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ValidateSymbolTT" sheetId="5" r:id="rId7"/>
    <sheet state="visible" name="VerifyTT" sheetId="6" r:id="rId8"/>
    <sheet state="visible" name="SetUIPreferencesTT1" sheetId="7" r:id="rId9"/>
    <sheet state="visible" name="ValidateSymbolTT1" sheetId="8" r:id="rId10"/>
    <sheet state="visible" name="VerifyTT1" sheetId="9" r:id="rId11"/>
    <sheet state="visible" name="CreateDoneAwayOrder" sheetId="10" r:id="rId12"/>
  </sheets>
  <definedNames/>
  <calcPr/>
</workbook>
</file>

<file path=xl/sharedStrings.xml><?xml version="1.0" encoding="utf-8"?>
<sst xmlns="http://schemas.openxmlformats.org/spreadsheetml/2006/main" count="72" uniqueCount="24">
  <si>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</si>
  <si>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</si>
  <si>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</si>
  <si>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</si>
  <si>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</si>
  <si>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</si>
  <si>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</si>
  <si>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</si>
  <si>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</si>
  <si>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</si>
  <si>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</si>
  <si>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</si>
  <si>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</si>
  <si>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</si>
  <si>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</si>
  <si>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</si>
  <si>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</si>
  <si>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</si>
  <si>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ValidateSymbolTT</t>
  </si>
  <si>
    <t>AAPL</t>
  </si>
  <si>
    <t>VerifyTT</t>
  </si>
  <si>
    <t>No</t>
  </si>
  <si>
    <t>CreateDoneAwayOrder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</si>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</sst>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12" t="s">
        <v>16</v>
      </c>
      <c r="M6" s="12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G6" s="9" t="s">
        <v>17</v>
      </c>
      <c r="A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12" t="s">
        <v>16</v>
      </c>
      <c r="M6" s="12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G6" s="9" t="s">
        <v>21</v>
      </c>
      <c r="AH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23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