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CalculatePTT1" sheetId="5" r:id="rId7"/>
    <sheet state="visible" name="CalculatePTT2" sheetId="6" r:id="rId8"/>
    <sheet state="visible" name="CalculatePTT3" sheetId="7" r:id="rId9"/>
    <sheet state="visible" name="ValidateSymbolTT" sheetId="8" r:id="rId10"/>
    <sheet state="visible" name="ResizeEnsureTT" sheetId="9" r:id="rId11"/>
  </sheets>
  <definedNames/>
  <calcPr/>
</workbook>
</file>

<file path=xl/sharedStrings.xml><?xml version="1.0" encoding="utf-8"?>
<sst xmlns="http://schemas.openxmlformats.org/spreadsheetml/2006/main" count="63" uniqueCount="28">
  <si>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</si>
  <si>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</si>
  <si>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</si>
  <si>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</si>
  <si>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</si>
  <si>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</si>
  <si>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</si>
  <si>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</si>
  <si>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</si>
  <si>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</si>
  <si>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</si>
  <si>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</si>
  <si>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</si>
  <si>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</si>
  <si>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</si>
  <si>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</si>
  <si>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</si>
  <si>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Percentage</t>
  </si>
  <si>
    <t>SAP</t>
  </si>
  <si>
    <t>BPS</t>
  </si>
  <si>
    <t>AMZN</t>
  </si>
  <si>
    <t>AMT</t>
  </si>
  <si>
    <t>GOOG</t>
  </si>
  <si>
    <t>TradingTicket</t>
  </si>
  <si>
    <t>ValidateSymbolTT</t>
  </si>
  <si>
    <t>INFY</t>
  </si>
  <si>
    <t>ResizeEnsureTT</t>
  </si>
  <si>
    <t>MINIMIZE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</si>
</sst>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D6" s="12" t="s">
        <v>17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 t="s">
        <v>19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 t="s">
        <v>21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 t="s">
        <v>21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ResizeEnsureTT!$4:$4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