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VerifyExecutionType" sheetId="5" r:id="rId7"/>
    <sheet state="visible" name="CustomOrderTT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<sst xmlns="http://schemas.openxmlformats.org/spreadsheetml/2006/main" count="80" uniqueCount="59">
  <si>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</si>
  <si>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</si>
  <si>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</si>
  <si>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</si>
  <si>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</si>
  <si>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</si>
  <si>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</si>
  <si>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</si>
  <si>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</si>
  <si>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</si>
  <si>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</si>
  <si>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</si>
  <si>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</si>
  <si>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</si>
  <si>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</si>
  <si>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</si>
  <si>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NFLX</t>
  </si>
  <si>
    <t>VerifyExecutionType</t>
  </si>
  <si>
    <t>Live,Manual,Stage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</si>
  <si>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</si>
  <si>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</si>
  <si>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</si>
  <si>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</si>
  <si>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</si>
  <si>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</si>
  <si>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</si>
  <si>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</si>
  <si>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</si>
  <si>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</si>
  <si>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</si>
  <si>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</si>
  <si>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</si>
  <si>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</si>
  <si>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</si>
  <si>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</si>
  <si>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</si>
  <si>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</si>
  <si>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</si>
  <si>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</si>
  <si>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</si>
  <si>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</si>
  <si>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</si>
  <si>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</si>
  <si>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</si>
  <si>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</si>
  <si>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</si>
  <si>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</si>
  <si>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</si>
  <si>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</si>
  <si>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</si>
  <si>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</si>
  <si>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</si>
  <si>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</si>
  <si>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GOOG</t>
  </si>
  <si>
    <t>DEFAULT</t>
  </si>
  <si>
    <t>Buy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</si>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</sst>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/>
      <c r="B5" s="32" t="s">
        <v>20</v>
      </c>
      <c r="C5" s="32" t="s">
        <v>21</v>
      </c>
      <c r="D5" s="32" t="s">
        <v>22</v>
      </c>
      <c r="E5" s="32" t="s">
        <v>23</v>
      </c>
      <c r="F5" s="33" t="s">
        <v>24</v>
      </c>
      <c r="G5" s="32" t="s">
        <v>25</v>
      </c>
      <c r="H5" s="32" t="s">
        <v>26</v>
      </c>
      <c r="I5" s="32" t="s">
        <v>27</v>
      </c>
      <c r="J5" s="32" t="s">
        <v>28</v>
      </c>
      <c r="K5" s="32" t="s">
        <v>29</v>
      </c>
      <c r="L5" s="32" t="s">
        <v>30</v>
      </c>
      <c r="M5" s="32" t="s">
        <v>31</v>
      </c>
      <c r="N5" s="32" t="s">
        <v>32</v>
      </c>
      <c r="O5" s="32" t="s">
        <v>33</v>
      </c>
      <c r="P5" s="32" t="s">
        <v>34</v>
      </c>
      <c r="Q5" s="32" t="s">
        <v>35</v>
      </c>
      <c r="R5" s="32" t="s">
        <v>36</v>
      </c>
      <c r="S5" s="32" t="s">
        <v>37</v>
      </c>
      <c r="T5" s="34" t="s">
        <v>38</v>
      </c>
      <c r="U5" s="34" t="s">
        <v>39</v>
      </c>
      <c r="V5" s="34" t="s">
        <v>40</v>
      </c>
      <c r="W5" s="34" t="s">
        <v>41</v>
      </c>
      <c r="X5" s="34" t="s">
        <v>42</v>
      </c>
      <c r="Y5" s="34" t="s">
        <v>43</v>
      </c>
      <c r="Z5" s="34" t="s">
        <v>44</v>
      </c>
      <c r="AA5" s="34" t="s">
        <v>45</v>
      </c>
      <c r="AB5" s="34" t="s">
        <v>46</v>
      </c>
      <c r="AC5" s="34" t="s">
        <v>47</v>
      </c>
      <c r="AD5" s="34" t="s">
        <v>48</v>
      </c>
      <c r="AE5" s="34" t="s">
        <v>49</v>
      </c>
      <c r="AF5" s="34" t="s">
        <v>50</v>
      </c>
      <c r="AG5" s="34" t="s">
        <v>51</v>
      </c>
      <c r="AH5" s="34" t="s">
        <v>52</v>
      </c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53</v>
      </c>
      <c r="C6" s="12">
        <v>100.0</v>
      </c>
      <c r="D6" s="12">
        <v>10.0</v>
      </c>
      <c r="E6" s="12" t="s">
        <v>54</v>
      </c>
      <c r="F6" s="8"/>
      <c r="G6" s="8"/>
      <c r="H6" s="8"/>
      <c r="I6" s="8"/>
      <c r="J6" s="12" t="s">
        <v>55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  <c r="AI6" s="9" t="s">
        <v>53</v>
      </c>
      <c r="AJ6" s="9" t="s">
        <v>55</v>
      </c>
      <c r="AK6" s="9" t="s">
        <v>58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