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ModuleFromDock" sheetId="5" r:id="rId7"/>
    <sheet state="visible" name="CheckOpenFinWindowName" sheetId="6" r:id="rId8"/>
    <sheet state="visible" name="LockUnlockModule" sheetId="7" r:id="rId9"/>
    <sheet state="visible" name="CheckOpenFinWindowName1" sheetId="8" r:id="rId10"/>
  </sheets>
  <definedNames/>
  <calcPr/>
</workbook>
</file>

<file path=xl/sharedStrings.xml><?xml version="1.0" encoding="utf-8"?>
<sst xmlns="http://schemas.openxmlformats.org/spreadsheetml/2006/main" count="53" uniqueCount="23">
  <si>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</si>
  <si>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</si>
  <si>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</si>
  <si>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</si>
  <si>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</si>
  <si>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</si>
  <si>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</si>
  <si>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</si>
  <si>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</si>
  <si>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</si>
  <si>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</si>
  <si>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</si>
  <si>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</si>
  <si>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</si>
  <si>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</si>
  <si>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</si>
  <si>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</si>
  <si>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OpenFin</t>
  </si>
  <si>
    <t>OpenModuleFromDock</t>
  </si>
  <si>
    <t>Trading Ticket</t>
  </si>
  <si>
    <t>CheckOpenFinWindowName</t>
  </si>
  <si>
    <t>APPLE - Trading Ticket</t>
  </si>
  <si>
    <t>LockUnlockModule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</si>
</sst>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OpenModuleFromDock!$4:$4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LockUnlockModule!$4:$4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