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a29727138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db881309ed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db54e82bb4c34" /><Relationship Type="http://schemas.openxmlformats.org/officeDocument/2006/relationships/theme" Target="/xl/theme/theme1.xml" Id="R688f29a2debe4278" /><Relationship Type="http://schemas.openxmlformats.org/officeDocument/2006/relationships/sharedStrings" Target="/xl/sharedStrings.xml" Id="R7a4b0f2f7a7845e5" /><Relationship Type="http://schemas.openxmlformats.org/officeDocument/2006/relationships/worksheet" Target="/xl/worksheets/sheet1.xml" Id="Ra3db881309ed49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15" hidden="0" customHeight="1">
      <x:c r="A1" t="n">
        <x:v>1</x:v>
      </x:c>
      <x:c r="B1" t="n">
        <x:v>2</x:v>
      </x:c>
      <x:c r="C1" t="n">
        <x:v>3</x:v>
      </x:c>
      <x:c r="D1" t="n">
        <x:v>4</x:v>
      </x:c>
      <x:c r="E1" t="n">
        <x:v>5</x:v>
      </x:c>
      <x:c r="F1" t="n">
        <x:v>6</x:v>
      </x:c>
      <x:c r="G1" t="n">
        <x:v>7</x:v>
      </x:c>
      <x:c r="H1" t="n">
        <x:v>8</x:v>
      </x:c>
      <x:c r="I1" t="n">
        <x:v>9</x:v>
      </x:c>
      <x:c r="J1" t="n">
        <x:v>10</x:v>
      </x:c>
    </x:row>
    <x:row r="2" ht="15" hidden="0" customHeight="1">
      <x:c r="A2" t="n">
        <x:v>1</x:v>
      </x:c>
      <x:c r="B2" t="n">
        <x:v>2</x:v>
      </x:c>
      <x:c r="C2" t="n">
        <x:v>3</x:v>
      </x:c>
      <x:c r="D2" t="n">
        <x:v>4</x:v>
      </x:c>
      <x:c r="E2" t="n">
        <x:v>5</x:v>
      </x:c>
      <x:c r="F2" t="n">
        <x:v>6</x:v>
      </x:c>
      <x:c r="G2" t="n">
        <x:v>7</x:v>
      </x:c>
      <x:c r="H2" t="n">
        <x:v>8</x:v>
      </x:c>
      <x:c r="I2" t="n">
        <x:v>9</x:v>
      </x:c>
      <x:c r="J2" t="n">
        <x:v>10</x:v>
      </x:c>
    </x:row>
    <x:row r="3" ht="15" hidden="0" customHeight="1">
      <x:c r="A3" t="n">
        <x:v>1</x:v>
      </x:c>
      <x:c r="B3" t="n">
        <x:v>2</x:v>
      </x:c>
      <x:c r="C3" t="n">
        <x:v>3</x:v>
      </x:c>
      <x:c r="D3" t="n">
        <x:v>4</x:v>
      </x:c>
      <x:c r="E3" t="n">
        <x:v>5</x:v>
      </x:c>
      <x:c r="F3" t="n">
        <x:v>6</x:v>
      </x:c>
      <x:c r="G3" t="n">
        <x:v>7</x:v>
      </x:c>
      <x:c r="H3" t="n">
        <x:v>8</x:v>
      </x:c>
      <x:c r="I3" t="n">
        <x:v>9</x:v>
      </x:c>
      <x:c r="J3" t="n">
        <x:v>10</x:v>
      </x:c>
    </x:row>
    <x:row r="4" ht="15" hidden="0" customHeight="1">
      <x:c r="A4" t="n">
        <x:v>1</x:v>
      </x:c>
      <x:c r="B4" t="n">
        <x:v>2</x:v>
      </x:c>
      <x:c r="C4" t="n">
        <x:v>3</x:v>
      </x:c>
      <x:c r="D4" t="n">
        <x:v>4</x:v>
      </x:c>
      <x:c r="E4" t="n">
        <x:v>5</x:v>
      </x:c>
      <x:c r="F4" t="n">
        <x:v>6</x:v>
      </x:c>
      <x:c r="G4" t="n">
        <x:v>7</x:v>
      </x:c>
      <x:c r="H4" t="n">
        <x:v>8</x:v>
      </x:c>
      <x:c r="I4" t="n">
        <x:v>9</x:v>
      </x:c>
      <x:c r="J4" t="n">
        <x:v>10</x:v>
      </x:c>
    </x:row>
    <x:row r="5" ht="15" hidden="0" customHeight="1">
      <x:c r="A5" t="n">
        <x:v>1</x:v>
      </x:c>
      <x:c r="B5" t="n">
        <x:v>2</x:v>
      </x:c>
      <x:c r="C5" t="n">
        <x:v>3</x:v>
      </x:c>
      <x:c r="D5" t="n">
        <x:v>4</x:v>
      </x:c>
      <x:c r="E5" t="n">
        <x:v>5</x:v>
      </x:c>
      <x:c r="F5" t="n">
        <x:v>6</x:v>
      </x:c>
      <x:c r="G5" t="n">
        <x:v>7</x:v>
      </x:c>
      <x:c r="H5" t="n">
        <x:v>8</x:v>
      </x:c>
      <x:c r="I5" t="n">
        <x:v>9</x:v>
      </x:c>
      <x:c r="J5" t="n">
        <x:v>10</x:v>
      </x:c>
    </x:row>
    <x:row r="6" ht="15" hidden="0" customHeight="1">
      <x:c r="A6" t="n">
        <x:v>1</x:v>
      </x:c>
      <x:c r="B6" t="n">
        <x:v>2</x:v>
      </x:c>
      <x:c r="C6" t="n">
        <x:v>3</x:v>
      </x:c>
      <x:c r="D6" t="n">
        <x:v>4</x:v>
      </x:c>
      <x:c r="E6" t="n">
        <x:v>5</x:v>
      </x:c>
      <x:c r="F6" t="n">
        <x:v>6</x:v>
      </x:c>
      <x:c r="G6" t="n">
        <x:v>7</x:v>
      </x:c>
      <x:c r="H6" t="n">
        <x:v>8</x:v>
      </x:c>
      <x:c r="I6" t="n">
        <x:v>9</x:v>
      </x:c>
      <x:c r="J6" t="n">
        <x:v>10</x:v>
      </x:c>
    </x:row>
    <x:row r="7" ht="15" hidden="0" customHeight="1">
      <x:c r="A7" t="n">
        <x:v>1</x:v>
      </x:c>
      <x:c r="B7" t="n">
        <x:v>2</x:v>
      </x:c>
      <x:c r="C7" t="n">
        <x:v>3</x:v>
      </x:c>
      <x:c r="D7" t="n">
        <x:v>4</x:v>
      </x:c>
      <x:c r="E7" t="n">
        <x:v>5</x:v>
      </x:c>
      <x:c r="F7" t="n">
        <x:v>6</x:v>
      </x:c>
      <x:c r="G7" t="n">
        <x:v>7</x:v>
      </x:c>
      <x:c r="H7" t="n">
        <x:v>8</x:v>
      </x:c>
      <x:c r="I7" t="n">
        <x:v>9</x:v>
      </x:c>
      <x:c r="J7" t="n">
        <x:v>10</x:v>
      </x:c>
    </x:row>
    <x:row r="8" ht="15" hidden="0" customHeight="1">
      <x:c r="A8" t="n">
        <x:v>1</x:v>
      </x:c>
      <x:c r="B8" t="n">
        <x:v>2</x:v>
      </x:c>
      <x:c r="C8" t="n">
        <x:v>3</x:v>
      </x:c>
      <x:c r="D8" t="n">
        <x:v>4</x:v>
      </x:c>
      <x:c r="E8" t="n">
        <x:v>5</x:v>
      </x:c>
      <x:c r="F8" t="n">
        <x:v>6</x:v>
      </x:c>
      <x:c r="G8" t="n">
        <x:v>7</x:v>
      </x:c>
      <x:c r="H8" t="n">
        <x:v>8</x:v>
      </x:c>
      <x:c r="I8" t="n">
        <x:v>9</x:v>
      </x:c>
      <x:c r="J8" t="n">
        <x:v>10</x:v>
      </x:c>
    </x:row>
    <x:row r="9" ht="15" hidden="0" customHeight="1">
      <x:c r="A9" t="n">
        <x:v>1</x:v>
      </x:c>
      <x:c r="B9" t="n">
        <x:v>2</x:v>
      </x:c>
      <x:c r="C9" t="n">
        <x:v>3</x:v>
      </x:c>
      <x:c r="D9" t="n">
        <x:v>4</x:v>
      </x:c>
      <x:c r="E9" t="n">
        <x:v>5</x:v>
      </x:c>
      <x:c r="F9" t="n">
        <x:v>6</x:v>
      </x:c>
      <x:c r="G9" t="n">
        <x:v>7</x:v>
      </x:c>
      <x:c r="H9" t="n">
        <x:v>8</x:v>
      </x:c>
      <x:c r="I9" t="n">
        <x:v>9</x:v>
      </x:c>
      <x:c r="J9" t="n">
        <x:v>10</x:v>
      </x:c>
    </x:row>
    <x:row r="10" ht="15" hidden="0" customHeight="1">
      <x:c r="A10" t="n">
        <x:v>1</x:v>
      </x:c>
      <x:c r="B10" t="n">
        <x:v>2</x:v>
      </x:c>
      <x:c r="C10" t="n">
        <x:v>3</x:v>
      </x:c>
      <x:c r="D10" t="n">
        <x:v>4</x:v>
      </x:c>
      <x:c r="E10" t="n">
        <x:v>5</x:v>
      </x:c>
      <x:c r="F10" t="n">
        <x:v>6</x:v>
      </x:c>
      <x:c r="G10" t="n">
        <x:v>7</x:v>
      </x:c>
      <x:c r="H10" t="n">
        <x:v>8</x:v>
      </x:c>
      <x:c r="I10" t="n">
        <x:v>9</x:v>
      </x:c>
      <x:c r="J10" t="n">
        <x:v>10</x:v>
      </x:c>
    </x:row>
    <x:row r="11" ht="15" hidden="0" customHeight="1">
      <x:c r="A11" t="n">
        <x:v>550</x:v>
      </x:c>
      <x:c r="B11" t="n">
        <x:f>SUM(1,2,3,4,5,6,7,8,9,10)</x:f>
        <x:v>55</x:v>
      </x:c>
      <x:c r="C11"/>
      <x:c r="D11"/>
      <x:c r="E11"/>
      <x:c r="F11"/>
      <x:c r="G11"/>
      <x:c r="H11"/>
      <x:c r="I11"/>
      <x:c r="J11"/>
    </x:row>
  </x:sheetData>
  <x:pageMargins left="0.7" right="0.7" top="0.75" bottom="0.75" header="0.3" footer="0.3"/>
</x:worksheet>
</file>