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Amit Maity\Desktop\POSH_INTERN\MyPosh\static\posh\"/>
    </mc:Choice>
  </mc:AlternateContent>
  <bookViews>
    <workbookView xWindow="0" yWindow="0" windowWidth="28800" windowHeight="12330"/>
  </bookViews>
  <sheets>
    <sheet name="Sheet" sheetId="1" r:id="rId1"/>
  </sheets>
  <calcPr calcId="0"/>
</workbook>
</file>

<file path=xl/sharedStrings.xml><?xml version="1.0" encoding="utf-8"?>
<sst xmlns="http://schemas.openxmlformats.org/spreadsheetml/2006/main" count="183" uniqueCount="11">
  <si>
    <t>SR.NO</t>
  </si>
  <si>
    <t>LOCATION NAME</t>
  </si>
  <si>
    <t>LOCATION UID</t>
  </si>
  <si>
    <t>CHAIRPERSON NAME</t>
  </si>
  <si>
    <t>CHAIRPERSON UID</t>
  </si>
  <si>
    <t>NAME</t>
  </si>
  <si>
    <t>DESIGNATION</t>
  </si>
  <si>
    <t>UID</t>
  </si>
  <si>
    <t>COMMITTEE MEMBER</t>
  </si>
  <si>
    <t xml:space="preserve">CHAIRPERSON </t>
  </si>
  <si>
    <t>LOCATION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</si>
</sst>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7">
    <fill>
      <patternFill patternType="none"/>
    </fill>
    <fill>
      <patternFill patternType="gray125"/>
    </fill>
    <fill>
      <patternFill patternType="solid">
        <fgColor rgb="FFFABF8F"/>
        <bgColor rgb="FFFABF8F"/>
      </patternFill>
    </fill>
    <fill>
      <patternFill patternType="solid">
        <fgColor theme="9" tint="0.39997558519241921"/>
        <bgColor indexed="64"/>
      </patternFill>
    </fill>
    <fill>
      <patternFill patternType="solid">
        <fgColor theme="9" tint="0.39997558519241921"/>
        <bgColor rgb="FFFABF8F"/>
      </patternFill>
    </fill>
    <fill>
      <patternFill patternType="solid">
        <fgColor rgb="FFFFFF00"/>
        <bgColor rgb="FFFABF8F"/>
      </patternFill>
    </fill>
    <fill>
      <patternFill patternType="solid">
        <fgColor rgb="FFFFC000"/>
        <bgColor rgb="FFFABF8F"/>
      </patternFill>
    </fill>
  </fills>
  <borders count="7">
    <border>
      <left/>
      <right/>
      <top/>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s>
  <cellStyleXfs count="1">
    <xf numFmtId="0" fontId="0" fillId="0" borderId="0"/>
  </cellStyleXfs>
  <cellXfs count="14">
    <xf numFmtId="0" fontId="0" fillId="0" borderId="0" xfId="0"/>
    <xf numFmtId="0" fontId="0" fillId="0" borderId="0" xfId="0" applyAlignment="1">
      <alignment horizontal="center"/>
    </xf>
    <xf numFmtId="0" fontId="0" fillId="2" borderId="4" xfId="0" applyFill="1" applyBorder="1" applyAlignment="1">
      <alignment horizontal="center"/>
    </xf>
    <xf numFmtId="0" fontId="0" fillId="2" borderId="6" xfId="0" applyFill="1" applyBorder="1" applyAlignment="1">
      <alignment horizontal="center"/>
    </xf>
    <xf numFmtId="0" fontId="0" fillId="4" borderId="4" xfId="0" applyFill="1" applyBorder="1" applyAlignment="1">
      <alignment horizontal="center"/>
    </xf>
    <xf numFmtId="0" fontId="0" fillId="4" borderId="6" xfId="0" applyFill="1" applyBorder="1" applyAlignment="1">
      <alignment horizontal="center"/>
    </xf>
    <xf numFmtId="0" fontId="0" fillId="0" borderId="0" xfId="0" applyFill="1"/>
    <xf numFmtId="0" fontId="0" fillId="5" borderId="4" xfId="0" applyFill="1" applyBorder="1" applyAlignment="1">
      <alignment horizontal="center" vertical="center" wrapText="1"/>
    </xf>
    <xf numFmtId="0" fontId="0" fillId="5" borderId="5" xfId="0" applyFill="1" applyBorder="1" applyAlignment="1">
      <alignment horizontal="center" vertical="center" wrapText="1"/>
    </xf>
    <xf numFmtId="0" fontId="0" fillId="5" borderId="6" xfId="0" applyFill="1" applyBorder="1" applyAlignment="1">
      <alignment horizontal="center" vertical="center" wrapText="1"/>
    </xf>
    <xf numFmtId="0" fontId="0" fillId="6" borderId="5" xfId="0" applyFill="1" applyBorder="1" applyAlignment="1">
      <alignment horizontal="center"/>
    </xf>
    <xf numFmtId="0" fontId="0" fillId="3" borderId="1" xfId="0" applyFill="1" applyBorder="1" applyAlignment="1">
      <alignment horizontal="center"/>
    </xf>
    <xf numFmtId="0" fontId="0" fillId="3" borderId="2" xfId="0" applyFill="1" applyBorder="1" applyAlignment="1">
      <alignment horizontal="center"/>
    </xf>
    <xf numFmtId="0" fontId="0" fillId="3" borderId="3" xfId="0"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G2"/>
  <sheetViews>
    <sheetView tabSelected="1" workbookViewId="0">
      <selection activeCell="E20" sqref="E20"/>
    </sheetView>
  </sheetViews>
  <sheetFormatPr defaultRowHeight="15" x14ac:dyDescent="0.25"/>
  <cols>
    <col min="2" max="2" width="17" customWidth="1"/>
    <col min="3" max="3" width="35" customWidth="1"/>
    <col min="4" max="4" width="20" customWidth="1"/>
    <col min="5" max="5" width="30" customWidth="1"/>
    <col min="6" max="6" width="24" customWidth="1"/>
    <col min="7" max="7" width="24.85546875" customWidth="1"/>
    <col min="8" max="9" width="24" customWidth="1"/>
    <col min="10" max="10" width="24.85546875" customWidth="1"/>
    <col min="11" max="12" width="24" customWidth="1"/>
    <col min="13" max="13" width="24.85546875" customWidth="1"/>
    <col min="14" max="15" width="24" customWidth="1"/>
    <col min="16" max="16" width="24.85546875" customWidth="1"/>
    <col min="17" max="18" width="24" customWidth="1"/>
    <col min="19" max="19" width="24.85546875" customWidth="1"/>
    <col min="20" max="21" width="24" customWidth="1"/>
    <col min="22" max="22" width="24.85546875" customWidth="1"/>
    <col min="23" max="24" width="24" customWidth="1"/>
    <col min="25" max="25" width="24.85546875" customWidth="1"/>
    <col min="26" max="27" width="24" customWidth="1"/>
    <col min="28" max="28" width="24.85546875" customWidth="1"/>
    <col min="29" max="30" width="24" customWidth="1"/>
    <col min="31" max="31" width="24.85546875" customWidth="1"/>
    <col min="32" max="33" width="24" customWidth="1"/>
    <col min="34" max="34" width="24.85546875" customWidth="1"/>
    <col min="35" max="36" width="24" customWidth="1"/>
    <col min="37" max="37" width="24.85546875" customWidth="1"/>
    <col min="38" max="39" width="24" customWidth="1"/>
    <col min="40" max="40" width="24.85546875" customWidth="1"/>
    <col min="41" max="42" width="24" customWidth="1"/>
    <col min="43" max="43" width="24.85546875" customWidth="1"/>
    <col min="44" max="45" width="24" customWidth="1"/>
    <col min="46" max="46" width="24.85546875" customWidth="1"/>
    <col min="47" max="48" width="24" customWidth="1"/>
    <col min="49" max="49" width="24.85546875" customWidth="1"/>
    <col min="50" max="51" width="24" customWidth="1"/>
    <col min="52" max="52" width="24.85546875" customWidth="1"/>
    <col min="53" max="54" width="24" customWidth="1"/>
    <col min="55" max="55" width="24.85546875" customWidth="1"/>
    <col min="56" max="57" width="24" customWidth="1"/>
    <col min="58" max="58" width="24.85546875" customWidth="1"/>
    <col min="59" max="60" width="24" customWidth="1"/>
    <col min="61" max="61" width="24.85546875" customWidth="1"/>
    <col min="62" max="63" width="24" customWidth="1"/>
    <col min="64" max="64" width="24.85546875" customWidth="1"/>
    <col min="65" max="66" width="24" customWidth="1"/>
    <col min="67" max="67" width="24.85546875" customWidth="1"/>
    <col min="68" max="69" width="24" customWidth="1"/>
    <col min="70" max="70" width="24.85546875" customWidth="1"/>
    <col min="71" max="72" width="24" customWidth="1"/>
    <col min="73" max="73" width="24.85546875" customWidth="1"/>
    <col min="74" max="75" width="24" customWidth="1"/>
    <col min="76" max="76" width="24.85546875" customWidth="1"/>
    <col min="77" max="78" width="24" customWidth="1"/>
    <col min="79" max="79" width="24.85546875" customWidth="1"/>
    <col min="80" max="81" width="24" customWidth="1"/>
    <col min="82" max="82" width="24.85546875" customWidth="1"/>
    <col min="83" max="84" width="24" customWidth="1"/>
    <col min="85" max="85" width="24.85546875" customWidth="1"/>
    <col min="86" max="87" width="24" customWidth="1"/>
    <col min="88" max="88" width="24.85546875" customWidth="1"/>
    <col min="89" max="90" width="24" customWidth="1"/>
    <col min="91" max="91" width="24.85546875" customWidth="1"/>
    <col min="92" max="93" width="24" customWidth="1"/>
    <col min="94" max="94" width="24.85546875" customWidth="1"/>
    <col min="95" max="96" width="24" customWidth="1"/>
    <col min="97" max="97" width="24.85546875" customWidth="1"/>
    <col min="98" max="99" width="24" customWidth="1"/>
    <col min="100" max="100" width="24.85546875" customWidth="1"/>
    <col min="101" max="102" width="24" customWidth="1"/>
    <col min="103" max="103" width="24.85546875" customWidth="1"/>
    <col min="104" max="105" width="24" customWidth="1"/>
    <col min="106" max="106" width="24.85546875" customWidth="1"/>
    <col min="107" max="108" width="24" customWidth="1"/>
    <col min="109" max="109" width="24.85546875" customWidth="1"/>
    <col min="110" max="111" width="24" customWidth="1"/>
    <col min="112" max="112" width="24.85546875" customWidth="1"/>
    <col min="113" max="114" width="24" customWidth="1"/>
    <col min="115" max="115" width="24.85546875" customWidth="1"/>
    <col min="116" max="117" width="24" customWidth="1"/>
    <col min="118" max="118" width="24.85546875" customWidth="1"/>
    <col min="119" max="120" width="24" customWidth="1"/>
    <col min="121" max="121" width="24.85546875" customWidth="1"/>
    <col min="122" max="123" width="24" customWidth="1"/>
    <col min="124" max="124" width="24.85546875" customWidth="1"/>
    <col min="125" max="126" width="24" customWidth="1"/>
    <col min="127" max="127" width="24.85546875" customWidth="1"/>
    <col min="128" max="129" width="24" customWidth="1"/>
    <col min="130" max="130" width="24.85546875" customWidth="1"/>
    <col min="131" max="132" width="24" customWidth="1"/>
    <col min="133" max="133" width="24.85546875" customWidth="1"/>
    <col min="134" max="135" width="24" customWidth="1"/>
    <col min="136" max="136" width="24.85546875" customWidth="1"/>
    <col min="137" max="137" width="24" customWidth="1"/>
  </cols>
  <sheetData>
    <row r="1" spans="1:137" s="6" customFormat="1" x14ac:dyDescent="0.25">
      <c r="A1" s="11" t="s">
        <v>10</v>
      </c>
      <c r="B1" s="12"/>
      <c r="C1" s="13"/>
      <c r="D1" s="11" t="s">
        <v>9</v>
      </c>
      <c r="E1" s="13"/>
      <c r="F1" s="11" t="s">
        <v>8</v>
      </c>
      <c r="G1" s="12"/>
      <c r="H1" s="13"/>
      <c r="I1" s="11" t="s">
        <v>8</v>
      </c>
      <c r="J1" s="12"/>
      <c r="K1" s="13"/>
      <c r="L1" s="11" t="s">
        <v>8</v>
      </c>
      <c r="M1" s="12"/>
      <c r="N1" s="13"/>
      <c r="O1" s="11" t="s">
        <v>8</v>
      </c>
      <c r="P1" s="12"/>
      <c r="Q1" s="13"/>
      <c r="R1" s="11" t="s">
        <v>8</v>
      </c>
      <c r="S1" s="12"/>
      <c r="T1" s="13"/>
      <c r="U1" s="11" t="s">
        <v>8</v>
      </c>
      <c r="V1" s="12"/>
      <c r="W1" s="13"/>
      <c r="X1" s="11" t="s">
        <v>8</v>
      </c>
      <c r="Y1" s="12"/>
      <c r="Z1" s="13"/>
      <c r="AA1" s="11" t="s">
        <v>8</v>
      </c>
      <c r="AB1" s="12"/>
      <c r="AC1" s="13"/>
      <c r="AD1" s="11" t="s">
        <v>8</v>
      </c>
      <c r="AE1" s="12"/>
      <c r="AF1" s="13"/>
      <c r="AG1" s="11" t="s">
        <v>8</v>
      </c>
      <c r="AH1" s="12"/>
      <c r="AI1" s="13"/>
      <c r="AJ1" s="11" t="s">
        <v>8</v>
      </c>
      <c r="AK1" s="12"/>
      <c r="AL1" s="13"/>
      <c r="AM1" s="11" t="s">
        <v>8</v>
      </c>
      <c r="AN1" s="12"/>
      <c r="AO1" s="13"/>
      <c r="AP1" s="11" t="s">
        <v>8</v>
      </c>
      <c r="AQ1" s="12"/>
      <c r="AR1" s="13"/>
      <c r="AS1" s="11" t="s">
        <v>8</v>
      </c>
      <c r="AT1" s="12"/>
      <c r="AU1" s="13"/>
      <c r="AV1" s="11" t="s">
        <v>8</v>
      </c>
      <c r="AW1" s="12"/>
      <c r="AX1" s="13"/>
      <c r="AY1" s="11" t="s">
        <v>8</v>
      </c>
      <c r="AZ1" s="12"/>
      <c r="BA1" s="13"/>
      <c r="BB1" s="11" t="s">
        <v>8</v>
      </c>
      <c r="BC1" s="12"/>
      <c r="BD1" s="13"/>
      <c r="BE1" s="11" t="s">
        <v>8</v>
      </c>
      <c r="BF1" s="12"/>
      <c r="BG1" s="13"/>
      <c r="BH1" s="11" t="s">
        <v>8</v>
      </c>
      <c r="BI1" s="12"/>
      <c r="BJ1" s="13"/>
      <c r="BK1" s="11" t="s">
        <v>8</v>
      </c>
      <c r="BL1" s="12"/>
      <c r="BM1" s="13"/>
      <c r="BN1" s="11" t="s">
        <v>8</v>
      </c>
      <c r="BO1" s="12"/>
      <c r="BP1" s="13"/>
      <c r="BQ1" s="11" t="s">
        <v>8</v>
      </c>
      <c r="BR1" s="12"/>
      <c r="BS1" s="13"/>
      <c r="BT1" s="11" t="s">
        <v>8</v>
      </c>
      <c r="BU1" s="12"/>
      <c r="BV1" s="13"/>
      <c r="BW1" s="11" t="s">
        <v>8</v>
      </c>
      <c r="BX1" s="12"/>
      <c r="BY1" s="13"/>
      <c r="BZ1" s="11" t="s">
        <v>8</v>
      </c>
      <c r="CA1" s="12"/>
      <c r="CB1" s="13"/>
      <c r="CC1" s="11" t="s">
        <v>8</v>
      </c>
      <c r="CD1" s="12"/>
      <c r="CE1" s="13"/>
      <c r="CF1" s="11" t="s">
        <v>8</v>
      </c>
      <c r="CG1" s="12"/>
      <c r="CH1" s="13"/>
      <c r="CI1" s="11" t="s">
        <v>8</v>
      </c>
      <c r="CJ1" s="12"/>
      <c r="CK1" s="13"/>
      <c r="CL1" s="11" t="s">
        <v>8</v>
      </c>
      <c r="CM1" s="12"/>
      <c r="CN1" s="13"/>
      <c r="CO1" s="11" t="s">
        <v>8</v>
      </c>
      <c r="CP1" s="12"/>
      <c r="CQ1" s="13"/>
      <c r="CR1" s="11" t="s">
        <v>8</v>
      </c>
      <c r="CS1" s="12"/>
      <c r="CT1" s="13"/>
      <c r="CU1" s="11" t="s">
        <v>8</v>
      </c>
      <c r="CV1" s="12"/>
      <c r="CW1" s="13"/>
      <c r="CX1" s="11" t="s">
        <v>8</v>
      </c>
      <c r="CY1" s="12"/>
      <c r="CZ1" s="13"/>
      <c r="DA1" s="11" t="s">
        <v>8</v>
      </c>
      <c r="DB1" s="12"/>
      <c r="DC1" s="13"/>
      <c r="DD1" s="11" t="s">
        <v>8</v>
      </c>
      <c r="DE1" s="12"/>
      <c r="DF1" s="13"/>
      <c r="DG1" s="11" t="s">
        <v>8</v>
      </c>
      <c r="DH1" s="12"/>
      <c r="DI1" s="13"/>
      <c r="DJ1" s="11" t="s">
        <v>8</v>
      </c>
      <c r="DK1" s="12"/>
      <c r="DL1" s="13"/>
      <c r="DM1" s="11" t="s">
        <v>8</v>
      </c>
      <c r="DN1" s="12"/>
      <c r="DO1" s="13"/>
      <c r="DP1" s="11" t="s">
        <v>8</v>
      </c>
      <c r="DQ1" s="12"/>
      <c r="DR1" s="13"/>
      <c r="DS1" s="11" t="s">
        <v>8</v>
      </c>
      <c r="DT1" s="12"/>
      <c r="DU1" s="13"/>
      <c r="DV1" s="11" t="s">
        <v>8</v>
      </c>
      <c r="DW1" s="12"/>
      <c r="DX1" s="13"/>
      <c r="DY1" s="11" t="s">
        <v>8</v>
      </c>
      <c r="DZ1" s="12"/>
      <c r="EA1" s="13"/>
      <c r="EB1" s="11" t="s">
        <v>8</v>
      </c>
      <c r="EC1" s="12"/>
      <c r="ED1" s="13"/>
      <c r="EE1" s="11" t="s">
        <v>8</v>
      </c>
      <c r="EF1" s="12"/>
      <c r="EG1" s="13"/>
    </row>
    <row r="2" spans="1:137" s="1" customFormat="1" ht="15.75" thickBot="1" x14ac:dyDescent="0.3">
      <c r="A2" s="7" t="s">
        <v>0</v>
      </c>
      <c r="B2" s="8" t="s">
        <v>1</v>
      </c>
      <c r="C2" s="9" t="s">
        <v>2</v>
      </c>
      <c r="D2" s="2" t="s">
        <v>3</v>
      </c>
      <c r="E2" s="3" t="s">
        <v>4</v>
      </c>
      <c r="F2" s="4" t="s">
        <v>5</v>
      </c>
      <c r="G2" s="10" t="s">
        <v>6</v>
      </c>
      <c r="H2" s="5" t="s">
        <v>7</v>
      </c>
      <c r="I2" s="4" t="s">
        <v>5</v>
      </c>
      <c r="J2" s="10" t="s">
        <v>6</v>
      </c>
      <c r="K2" s="5" t="s">
        <v>7</v>
      </c>
      <c r="L2" s="4" t="s">
        <v>5</v>
      </c>
      <c r="M2" s="10" t="s">
        <v>6</v>
      </c>
      <c r="N2" s="5" t="s">
        <v>7</v>
      </c>
      <c r="O2" s="4" t="s">
        <v>5</v>
      </c>
      <c r="P2" s="10" t="s">
        <v>6</v>
      </c>
      <c r="Q2" s="5" t="s">
        <v>7</v>
      </c>
      <c r="R2" s="4" t="s">
        <v>5</v>
      </c>
      <c r="S2" s="10" t="s">
        <v>6</v>
      </c>
      <c r="T2" s="5" t="s">
        <v>7</v>
      </c>
      <c r="U2" s="4" t="s">
        <v>5</v>
      </c>
      <c r="V2" s="10" t="s">
        <v>6</v>
      </c>
      <c r="W2" s="5" t="s">
        <v>7</v>
      </c>
      <c r="X2" s="4" t="s">
        <v>5</v>
      </c>
      <c r="Y2" s="10" t="s">
        <v>6</v>
      </c>
      <c r="Z2" s="5" t="s">
        <v>7</v>
      </c>
      <c r="AA2" s="4" t="s">
        <v>5</v>
      </c>
      <c r="AB2" s="10" t="s">
        <v>6</v>
      </c>
      <c r="AC2" s="5" t="s">
        <v>7</v>
      </c>
      <c r="AD2" s="4" t="s">
        <v>5</v>
      </c>
      <c r="AE2" s="10" t="s">
        <v>6</v>
      </c>
      <c r="AF2" s="5" t="s">
        <v>7</v>
      </c>
      <c r="AG2" s="4" t="s">
        <v>5</v>
      </c>
      <c r="AH2" s="10" t="s">
        <v>6</v>
      </c>
      <c r="AI2" s="5" t="s">
        <v>7</v>
      </c>
      <c r="AJ2" s="4" t="s">
        <v>5</v>
      </c>
      <c r="AK2" s="10" t="s">
        <v>6</v>
      </c>
      <c r="AL2" s="5" t="s">
        <v>7</v>
      </c>
      <c r="AM2" s="4" t="s">
        <v>5</v>
      </c>
      <c r="AN2" s="10" t="s">
        <v>6</v>
      </c>
      <c r="AO2" s="5" t="s">
        <v>7</v>
      </c>
      <c r="AP2" s="4" t="s">
        <v>5</v>
      </c>
      <c r="AQ2" s="10" t="s">
        <v>6</v>
      </c>
      <c r="AR2" s="5" t="s">
        <v>7</v>
      </c>
      <c r="AS2" s="4" t="s">
        <v>5</v>
      </c>
      <c r="AT2" s="10" t="s">
        <v>6</v>
      </c>
      <c r="AU2" s="5" t="s">
        <v>7</v>
      </c>
      <c r="AV2" s="4" t="s">
        <v>5</v>
      </c>
      <c r="AW2" s="10" t="s">
        <v>6</v>
      </c>
      <c r="AX2" s="5" t="s">
        <v>7</v>
      </c>
      <c r="AY2" s="4" t="s">
        <v>5</v>
      </c>
      <c r="AZ2" s="10" t="s">
        <v>6</v>
      </c>
      <c r="BA2" s="5" t="s">
        <v>7</v>
      </c>
      <c r="BB2" s="4" t="s">
        <v>5</v>
      </c>
      <c r="BC2" s="10" t="s">
        <v>6</v>
      </c>
      <c r="BD2" s="5" t="s">
        <v>7</v>
      </c>
      <c r="BE2" s="4" t="s">
        <v>5</v>
      </c>
      <c r="BF2" s="10" t="s">
        <v>6</v>
      </c>
      <c r="BG2" s="5" t="s">
        <v>7</v>
      </c>
      <c r="BH2" s="4" t="s">
        <v>5</v>
      </c>
      <c r="BI2" s="10" t="s">
        <v>6</v>
      </c>
      <c r="BJ2" s="5" t="s">
        <v>7</v>
      </c>
      <c r="BK2" s="4" t="s">
        <v>5</v>
      </c>
      <c r="BL2" s="10" t="s">
        <v>6</v>
      </c>
      <c r="BM2" s="5" t="s">
        <v>7</v>
      </c>
      <c r="BN2" s="4" t="s">
        <v>5</v>
      </c>
      <c r="BO2" s="10" t="s">
        <v>6</v>
      </c>
      <c r="BP2" s="5" t="s">
        <v>7</v>
      </c>
      <c r="BQ2" s="4" t="s">
        <v>5</v>
      </c>
      <c r="BR2" s="10" t="s">
        <v>6</v>
      </c>
      <c r="BS2" s="5" t="s">
        <v>7</v>
      </c>
      <c r="BT2" s="4" t="s">
        <v>5</v>
      </c>
      <c r="BU2" s="10" t="s">
        <v>6</v>
      </c>
      <c r="BV2" s="5" t="s">
        <v>7</v>
      </c>
      <c r="BW2" s="4" t="s">
        <v>5</v>
      </c>
      <c r="BX2" s="10" t="s">
        <v>6</v>
      </c>
      <c r="BY2" s="5" t="s">
        <v>7</v>
      </c>
      <c r="BZ2" s="4" t="s">
        <v>5</v>
      </c>
      <c r="CA2" s="10" t="s">
        <v>6</v>
      </c>
      <c r="CB2" s="5" t="s">
        <v>7</v>
      </c>
      <c r="CC2" s="4" t="s">
        <v>5</v>
      </c>
      <c r="CD2" s="10" t="s">
        <v>6</v>
      </c>
      <c r="CE2" s="5" t="s">
        <v>7</v>
      </c>
      <c r="CF2" s="4" t="s">
        <v>5</v>
      </c>
      <c r="CG2" s="10" t="s">
        <v>6</v>
      </c>
      <c r="CH2" s="5" t="s">
        <v>7</v>
      </c>
      <c r="CI2" s="4" t="s">
        <v>5</v>
      </c>
      <c r="CJ2" s="10" t="s">
        <v>6</v>
      </c>
      <c r="CK2" s="5" t="s">
        <v>7</v>
      </c>
      <c r="CL2" s="4" t="s">
        <v>5</v>
      </c>
      <c r="CM2" s="10" t="s">
        <v>6</v>
      </c>
      <c r="CN2" s="5" t="s">
        <v>7</v>
      </c>
      <c r="CO2" s="4" t="s">
        <v>5</v>
      </c>
      <c r="CP2" s="10" t="s">
        <v>6</v>
      </c>
      <c r="CQ2" s="5" t="s">
        <v>7</v>
      </c>
      <c r="CR2" s="4" t="s">
        <v>5</v>
      </c>
      <c r="CS2" s="10" t="s">
        <v>6</v>
      </c>
      <c r="CT2" s="5" t="s">
        <v>7</v>
      </c>
      <c r="CU2" s="4" t="s">
        <v>5</v>
      </c>
      <c r="CV2" s="10" t="s">
        <v>6</v>
      </c>
      <c r="CW2" s="5" t="s">
        <v>7</v>
      </c>
      <c r="CX2" s="4" t="s">
        <v>5</v>
      </c>
      <c r="CY2" s="10" t="s">
        <v>6</v>
      </c>
      <c r="CZ2" s="5" t="s">
        <v>7</v>
      </c>
      <c r="DA2" s="4" t="s">
        <v>5</v>
      </c>
      <c r="DB2" s="10" t="s">
        <v>6</v>
      </c>
      <c r="DC2" s="5" t="s">
        <v>7</v>
      </c>
      <c r="DD2" s="4" t="s">
        <v>5</v>
      </c>
      <c r="DE2" s="10" t="s">
        <v>6</v>
      </c>
      <c r="DF2" s="5" t="s">
        <v>7</v>
      </c>
      <c r="DG2" s="4" t="s">
        <v>5</v>
      </c>
      <c r="DH2" s="10" t="s">
        <v>6</v>
      </c>
      <c r="DI2" s="5" t="s">
        <v>7</v>
      </c>
      <c r="DJ2" s="4" t="s">
        <v>5</v>
      </c>
      <c r="DK2" s="10" t="s">
        <v>6</v>
      </c>
      <c r="DL2" s="5" t="s">
        <v>7</v>
      </c>
      <c r="DM2" s="4" t="s">
        <v>5</v>
      </c>
      <c r="DN2" s="10" t="s">
        <v>6</v>
      </c>
      <c r="DO2" s="5" t="s">
        <v>7</v>
      </c>
      <c r="DP2" s="4" t="s">
        <v>5</v>
      </c>
      <c r="DQ2" s="10" t="s">
        <v>6</v>
      </c>
      <c r="DR2" s="5" t="s">
        <v>7</v>
      </c>
      <c r="DS2" s="4" t="s">
        <v>5</v>
      </c>
      <c r="DT2" s="10" t="s">
        <v>6</v>
      </c>
      <c r="DU2" s="5" t="s">
        <v>7</v>
      </c>
      <c r="DV2" s="4" t="s">
        <v>5</v>
      </c>
      <c r="DW2" s="10" t="s">
        <v>6</v>
      </c>
      <c r="DX2" s="5" t="s">
        <v>7</v>
      </c>
      <c r="DY2" s="4" t="s">
        <v>5</v>
      </c>
      <c r="DZ2" s="10" t="s">
        <v>6</v>
      </c>
      <c r="EA2" s="5" t="s">
        <v>7</v>
      </c>
      <c r="EB2" s="4" t="s">
        <v>5</v>
      </c>
      <c r="EC2" s="10" t="s">
        <v>6</v>
      </c>
      <c r="ED2" s="5" t="s">
        <v>7</v>
      </c>
      <c r="EE2" s="4" t="s">
        <v>5</v>
      </c>
      <c r="EF2" s="10" t="s">
        <v>6</v>
      </c>
      <c r="EG2" s="5" t="s">
        <v>7</v>
      </c>
    </row>
  </sheetData>
  <mergeCells count="46">
    <mergeCell ref="EE1:EG1"/>
    <mergeCell ref="DP1:DR1"/>
    <mergeCell ref="DS1:DU1"/>
    <mergeCell ref="DV1:DX1"/>
    <mergeCell ref="DY1:EA1"/>
    <mergeCell ref="EB1:ED1"/>
    <mergeCell ref="DA1:DC1"/>
    <mergeCell ref="DD1:DF1"/>
    <mergeCell ref="DG1:DI1"/>
    <mergeCell ref="DJ1:DL1"/>
    <mergeCell ref="DM1:DO1"/>
    <mergeCell ref="CL1:CN1"/>
    <mergeCell ref="CO1:CQ1"/>
    <mergeCell ref="CR1:CT1"/>
    <mergeCell ref="CU1:CW1"/>
    <mergeCell ref="CX1:CZ1"/>
    <mergeCell ref="BW1:BY1"/>
    <mergeCell ref="BZ1:CB1"/>
    <mergeCell ref="CC1:CE1"/>
    <mergeCell ref="CF1:CH1"/>
    <mergeCell ref="CI1:CK1"/>
    <mergeCell ref="BH1:BJ1"/>
    <mergeCell ref="BK1:BM1"/>
    <mergeCell ref="BN1:BP1"/>
    <mergeCell ref="BQ1:BS1"/>
    <mergeCell ref="BT1:BV1"/>
    <mergeCell ref="AS1:AU1"/>
    <mergeCell ref="AV1:AX1"/>
    <mergeCell ref="AY1:BA1"/>
    <mergeCell ref="BB1:BD1"/>
    <mergeCell ref="BE1:BG1"/>
    <mergeCell ref="AD1:AF1"/>
    <mergeCell ref="AG1:AI1"/>
    <mergeCell ref="AJ1:AL1"/>
    <mergeCell ref="AM1:AO1"/>
    <mergeCell ref="AP1:AR1"/>
    <mergeCell ref="A1:C1"/>
    <mergeCell ref="F1:H1"/>
    <mergeCell ref="I1:K1"/>
    <mergeCell ref="X1:Z1"/>
    <mergeCell ref="AA1:AC1"/>
    <mergeCell ref="L1:N1"/>
    <mergeCell ref="O1:Q1"/>
    <mergeCell ref="R1:T1"/>
    <mergeCell ref="U1:W1"/>
    <mergeCell ref="D1:E1"/>
  </mergeCells>
  <dataValidations count="2">
    <dataValidation type="list" allowBlank="1" showInputMessage="1" showErrorMessage="1" promptTitle="CORE, SUB-CORE" sqref="G3:G1048576 J3:J1048576 M3:M1048576 P3:P1048576 S3:S1048576 V3:V1048576 Y3:Y1048576 AB3:AB1048576 AE3:AE1048576 AH3:AH1048576 AK3:AK1048576 AN3:AN1048576 AQ3:AQ1048576 AT3:AT1048576 AW3:AW1048576 AZ3:AZ1048576 BC3:BC1048576 BF3:BF1048576 BI3:BI1048576 BL3:BL1048576 BO3:BO1048576 BR3:BR1048576 BU3:BU1048576 BX3:BX1048576 CA3:CA1048576 CD3:CD1048576 CG3:CG1048576 CJ3:CJ1048576 CM3:CM1048576 CP3:CP1048576 CS3:CS1048576 CV3:CV1048576 CY3:CY1048576 DB3:DB1048576 DE3:DE1048576 DH3:DH1048576 DK3:DK1048576 DN3:DN1048576 DQ3:DQ1048576 DT3:DT1048576 DW3:DW1048576 DZ3:DZ1048576 EC3:EC1048576 EF3:EF1048576">
      <formula1>"Chairperson, External Member, Internal Member"</formula1>
    </dataValidation>
    <dataValidation allowBlank="1" showInputMessage="1" showErrorMessage="1" promptTitle="CORE, SUB-CORE" sqref="G2 J2 M2 P2 S2 V2 Y2 AB2 AE2 AH2 AK2 AN2 AQ2 AT2 AW2 AZ2 BC2 BF2 BI2 BL2 BO2 BR2 BU2 BX2 CA2 CD2 CG2 CJ2 CM2 CP2 CS2 CV2 CY2 DB2 DE2 DH2 DK2 DN2 DQ2 DT2 DW2 DZ2 EC2 EF2"/>
  </dataValidations>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Amit Maity</cp:lastModifiedBy>
  <dcterms:created xsi:type="dcterms:W3CDTF">2024-11-16T17:06:48Z</dcterms:created>
  <dcterms:modified xsi:type="dcterms:W3CDTF">2024-12-04T11:01:13Z</dcterms:modified>
</cp:coreProperties>
</file>