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-5\COL334\col334\A2\HAR files\Proxy\nytimes\"/>
    </mc:Choice>
  </mc:AlternateContent>
  <bookViews>
    <workbookView xWindow="0" yWindow="0" windowWidth="20490" windowHeight="7755"/>
  </bookViews>
  <sheets>
    <sheet name="object_types" sheetId="1" r:id="rId1"/>
  </sheets>
  <calcPr calcId="0"/>
</workbook>
</file>

<file path=xl/sharedStrings.xml><?xml version="1.0" encoding="utf-8"?>
<sst xmlns="http://schemas.openxmlformats.org/spreadsheetml/2006/main" count="13" uniqueCount="13">
  <si>
    <t>text/html</t>
  </si>
  <si>
    <t>image/gif</t>
  </si>
  <si>
    <t>text/css</t>
  </si>
  <si>
    <t>application/x-javascript</t>
  </si>
  <si>
    <t>application/javascript</t>
  </si>
  <si>
    <t>image/svg+xml</t>
  </si>
  <si>
    <t>image/jpeg</t>
  </si>
  <si>
    <t>image/png</t>
  </si>
  <si>
    <t>application/json</t>
  </si>
  <si>
    <t>text/javascript</t>
  </si>
  <si>
    <t>text/json</t>
  </si>
  <si>
    <t>application/x-shockwave-flash</t>
  </si>
  <si>
    <t>video/x-flv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</si>
</sst>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 Types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object_types!$A$1:$A$13</c:f>
              <c:strCache>
                <c:ptCount val="13"/>
                <c:pt idx="0">
                  <c:v>text/html</c:v>
                </c:pt>
                <c:pt idx="1">
                  <c:v>image/gif</c:v>
                </c:pt>
                <c:pt idx="2">
                  <c:v>text/css</c:v>
                </c:pt>
                <c:pt idx="3">
                  <c:v>application/x-javascript</c:v>
                </c:pt>
                <c:pt idx="4">
                  <c:v>application/javascript</c:v>
                </c:pt>
                <c:pt idx="5">
                  <c:v>image/svg+xml</c:v>
                </c:pt>
                <c:pt idx="6">
                  <c:v>image/jpeg</c:v>
                </c:pt>
                <c:pt idx="7">
                  <c:v>image/png</c:v>
                </c:pt>
                <c:pt idx="8">
                  <c:v>application/json</c:v>
                </c:pt>
                <c:pt idx="9">
                  <c:v>text/javascript</c:v>
                </c:pt>
                <c:pt idx="10">
                  <c:v>text/json</c:v>
                </c:pt>
                <c:pt idx="11">
                  <c:v>application/x-shockwave-flash</c:v>
                </c:pt>
                <c:pt idx="12">
                  <c:v>video/x-flv</c:v>
                </c:pt>
              </c:strCache>
            </c:strRef>
          </c:cat>
          <c:val>
            <c:numRef>
              <c:f>object_types!$B$1:$B$13</c:f>
              <c:numCache>
                <c:formatCode>General</c:formatCode>
                <c:ptCount val="13"/>
                <c:pt idx="0">
                  <c:v>5</c:v>
                </c:pt>
                <c:pt idx="1">
                  <c:v>24</c:v>
                </c:pt>
                <c:pt idx="2">
                  <c:v>6</c:v>
                </c:pt>
                <c:pt idx="3">
                  <c:v>27</c:v>
                </c:pt>
                <c:pt idx="4">
                  <c:v>15</c:v>
                </c:pt>
                <c:pt idx="5">
                  <c:v>1</c:v>
                </c:pt>
                <c:pt idx="6">
                  <c:v>54</c:v>
                </c:pt>
                <c:pt idx="7">
                  <c:v>11</c:v>
                </c:pt>
                <c:pt idx="8">
                  <c:v>8</c:v>
                </c:pt>
                <c:pt idx="9">
                  <c:v>10</c:v>
                </c:pt>
                <c:pt idx="10">
                  <c:v>1</c:v>
                </c:pt>
                <c:pt idx="11">
                  <c:v>6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</xdr:row>
      <xdr:rowOff>19049</xdr:rowOff>
    </xdr:from>
    <xdr:to>
      <xdr:col>16</xdr:col>
      <xdr:colOff>600074</xdr:colOff>
      <xdr:row>22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24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27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54</v>
      </c>
    </row>
    <row r="8" spans="1:2" x14ac:dyDescent="0.25">
      <c r="A8" t="s">
        <v>7</v>
      </c>
      <c r="B8">
        <v>11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Rishit_Sanmukhani</dc:creator>
  <cp:lastModifiedBy>Rishit Sanmukhani</cp:lastModifiedBy>
  <dcterms:created xsi:type="dcterms:W3CDTF">2015-10-06T17:16:36Z</dcterms:created>
  <dcterms:modified xsi:type="dcterms:W3CDTF">2015-10-06T17:16:37Z</dcterms:modified>
</cp:coreProperties>
</file>