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>
        <f>HYPERLINK("http://www.example1.com", "Example 1")</f>
        <v/>
      </c>
    </row>
    <row r="2">
      <c r="A2">
        <f>HYPERLINK("http://www.example2.com", "Example 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2024-01-31T18:33:06Z</dcterms:created>
  <dcterms:modified xmlns:dcterms="http://purl.org/dc/terms/" xmlns:xsi="http://www.w3.org/2001/XMLSchema-instance" xsi:type="dcterms:W3CDTF">2024-01-31T18:33:06Z</dcterms:modified>
</cp:coreProperties>
</file>