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505"/>
  <workbookPr/>
  <mc:AlternateContent xmlns:mc="http://schemas.openxmlformats.org/markup-compatibility/2006">
    <mc:Choice Requires="x15">
      <x15ac:absPath xmlns:x15ac="http://schemas.microsoft.com/office/spreadsheetml/2010/11/ac" url="/Users/user/Documents/ASLProject/MW_trace_3_3/"/>
    </mc:Choice>
  </mc:AlternateContent>
  <bookViews>
    <workbookView xWindow="640" yWindow="1180" windowWidth="24960" windowHeight="14740" tabRatio="500"/>
  </bookViews>
  <sheets>
    <sheet name="Baseline_RES_data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Response Time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Baseline_RES_data!$B$100:$B$3700</c:f>
                <c:numCache>
                  <c:formatCode>General</c:formatCode>
                  <c:ptCount val="3601"/>
                  <c:pt idx="0">
                    <c:v>13271.0281597483</c:v>
                  </c:pt>
                  <c:pt idx="1">
                    <c:v>12878.8489550114</c:v>
                  </c:pt>
                  <c:pt idx="2">
                    <c:v>12764.9134535713</c:v>
                  </c:pt>
                  <c:pt idx="3">
                    <c:v>13140.3558337842</c:v>
                  </c:pt>
                  <c:pt idx="4">
                    <c:v>13472.5000788457</c:v>
                  </c:pt>
                  <c:pt idx="5">
                    <c:v>13346.8368101684</c:v>
                  </c:pt>
                  <c:pt idx="6">
                    <c:v>13766.8976390725</c:v>
                  </c:pt>
                  <c:pt idx="7">
                    <c:v>13954.6396833812</c:v>
                  </c:pt>
                  <c:pt idx="8">
                    <c:v>13770.328285542</c:v>
                  </c:pt>
                  <c:pt idx="9">
                    <c:v>13856.2715326514</c:v>
                  </c:pt>
                  <c:pt idx="10">
                    <c:v>13610.9393207289</c:v>
                  </c:pt>
                  <c:pt idx="11">
                    <c:v>14030.2427181024</c:v>
                  </c:pt>
                  <c:pt idx="12">
                    <c:v>14521.6916225739</c:v>
                  </c:pt>
                  <c:pt idx="13">
                    <c:v>13931.143214502</c:v>
                  </c:pt>
                  <c:pt idx="14">
                    <c:v>14110.2296976756</c:v>
                  </c:pt>
                  <c:pt idx="15">
                    <c:v>13752.4461928947</c:v>
                  </c:pt>
                  <c:pt idx="16">
                    <c:v>14267.1127350339</c:v>
                  </c:pt>
                  <c:pt idx="17">
                    <c:v>12789.6738301243</c:v>
                  </c:pt>
                  <c:pt idx="18">
                    <c:v>13097.9039683378</c:v>
                  </c:pt>
                  <c:pt idx="19">
                    <c:v>18997.6023438976</c:v>
                  </c:pt>
                  <c:pt idx="20">
                    <c:v>17867.7556664073</c:v>
                  </c:pt>
                  <c:pt idx="21">
                    <c:v>13722.4985620683</c:v>
                  </c:pt>
                  <c:pt idx="22">
                    <c:v>18373.9929440944</c:v>
                  </c:pt>
                  <c:pt idx="23">
                    <c:v>14472.256194214</c:v>
                  </c:pt>
                  <c:pt idx="24">
                    <c:v>14498.9504066466</c:v>
                  </c:pt>
                  <c:pt idx="25">
                    <c:v>13275.2766929758</c:v>
                  </c:pt>
                  <c:pt idx="26">
                    <c:v>14450.3546271605</c:v>
                  </c:pt>
                  <c:pt idx="27">
                    <c:v>13268.3795142762</c:v>
                  </c:pt>
                  <c:pt idx="28">
                    <c:v>17489.2421065217</c:v>
                  </c:pt>
                  <c:pt idx="29">
                    <c:v>12333.8721674014</c:v>
                  </c:pt>
                  <c:pt idx="30">
                    <c:v>18086.6838102971</c:v>
                  </c:pt>
                  <c:pt idx="31">
                    <c:v>12529.1514254225</c:v>
                  </c:pt>
                  <c:pt idx="32">
                    <c:v>17065.3960810973</c:v>
                  </c:pt>
                  <c:pt idx="33">
                    <c:v>12740.0919577699</c:v>
                  </c:pt>
                  <c:pt idx="34">
                    <c:v>12991.0433968612</c:v>
                  </c:pt>
                  <c:pt idx="35">
                    <c:v>26148.3947740621</c:v>
                  </c:pt>
                  <c:pt idx="36">
                    <c:v>24037.9248730902</c:v>
                  </c:pt>
                  <c:pt idx="37">
                    <c:v>14954.5682408709</c:v>
                  </c:pt>
                  <c:pt idx="38">
                    <c:v>24816.0822294965</c:v>
                  </c:pt>
                  <c:pt idx="39">
                    <c:v>15736.9687625719</c:v>
                  </c:pt>
                  <c:pt idx="40">
                    <c:v>12669.2407504501</c:v>
                  </c:pt>
                  <c:pt idx="41">
                    <c:v>13746.5346073898</c:v>
                  </c:pt>
                  <c:pt idx="42">
                    <c:v>12923.0738659216</c:v>
                  </c:pt>
                  <c:pt idx="43">
                    <c:v>14516.0493483729</c:v>
                  </c:pt>
                  <c:pt idx="44">
                    <c:v>14439.8785445792</c:v>
                  </c:pt>
                  <c:pt idx="45">
                    <c:v>12886.2847228309</c:v>
                  </c:pt>
                  <c:pt idx="46">
                    <c:v>17456.3760511491</c:v>
                  </c:pt>
                  <c:pt idx="47">
                    <c:v>14971.6347834585</c:v>
                  </c:pt>
                  <c:pt idx="48">
                    <c:v>15202.4788593757</c:v>
                  </c:pt>
                  <c:pt idx="49">
                    <c:v>16204.2979946854</c:v>
                  </c:pt>
                  <c:pt idx="50">
                    <c:v>21131.5391169211</c:v>
                  </c:pt>
                  <c:pt idx="51">
                    <c:v>21005.8719042787</c:v>
                  </c:pt>
                  <c:pt idx="52">
                    <c:v>14986.2754236479</c:v>
                  </c:pt>
                  <c:pt idx="53">
                    <c:v>15240.6255639043</c:v>
                  </c:pt>
                  <c:pt idx="54">
                    <c:v>19074.8466221505</c:v>
                  </c:pt>
                  <c:pt idx="55">
                    <c:v>13720.9302025542</c:v>
                  </c:pt>
                  <c:pt idx="56">
                    <c:v>14624.145757518</c:v>
                  </c:pt>
                  <c:pt idx="57">
                    <c:v>14379.7082752247</c:v>
                  </c:pt>
                  <c:pt idx="58">
                    <c:v>14459.1550519673</c:v>
                  </c:pt>
                  <c:pt idx="59">
                    <c:v>15869.6856161803</c:v>
                  </c:pt>
                  <c:pt idx="60">
                    <c:v>14858.0646998479</c:v>
                  </c:pt>
                  <c:pt idx="61">
                    <c:v>14737.2381770635</c:v>
                  </c:pt>
                  <c:pt idx="62">
                    <c:v>13990.7849618716</c:v>
                  </c:pt>
                  <c:pt idx="63">
                    <c:v>15068.2687190754</c:v>
                  </c:pt>
                  <c:pt idx="64">
                    <c:v>15028.4499911567</c:v>
                  </c:pt>
                  <c:pt idx="65">
                    <c:v>14643.1647223417</c:v>
                  </c:pt>
                  <c:pt idx="66">
                    <c:v>15751.1362997943</c:v>
                  </c:pt>
                  <c:pt idx="67">
                    <c:v>15132.580394003</c:v>
                  </c:pt>
                  <c:pt idx="68">
                    <c:v>13310.7366609578</c:v>
                  </c:pt>
                  <c:pt idx="69">
                    <c:v>14811.3173949157</c:v>
                  </c:pt>
                  <c:pt idx="70">
                    <c:v>15816.1643056726</c:v>
                  </c:pt>
                  <c:pt idx="71">
                    <c:v>15494.1116284821</c:v>
                  </c:pt>
                  <c:pt idx="72">
                    <c:v>14792.4421412783</c:v>
                  </c:pt>
                  <c:pt idx="73">
                    <c:v>15627.1115804382</c:v>
                  </c:pt>
                  <c:pt idx="74">
                    <c:v>14532.3393383676</c:v>
                  </c:pt>
                  <c:pt idx="75">
                    <c:v>15517.8168067762</c:v>
                  </c:pt>
                  <c:pt idx="76">
                    <c:v>16267.6056235749</c:v>
                  </c:pt>
                  <c:pt idx="77">
                    <c:v>12882.1376592305</c:v>
                  </c:pt>
                  <c:pt idx="78">
                    <c:v>16444.97120368</c:v>
                  </c:pt>
                  <c:pt idx="79">
                    <c:v>14569.2679653417</c:v>
                  </c:pt>
                  <c:pt idx="80">
                    <c:v>15654.3211465524</c:v>
                  </c:pt>
                  <c:pt idx="81">
                    <c:v>16446.2265866783</c:v>
                  </c:pt>
                  <c:pt idx="82">
                    <c:v>14136.8888110998</c:v>
                  </c:pt>
                  <c:pt idx="83">
                    <c:v>17102.8933218037</c:v>
                  </c:pt>
                  <c:pt idx="84">
                    <c:v>17180.0484458969</c:v>
                  </c:pt>
                  <c:pt idx="85">
                    <c:v>16667.517299919</c:v>
                  </c:pt>
                  <c:pt idx="86">
                    <c:v>18610.2375777572</c:v>
                  </c:pt>
                  <c:pt idx="87">
                    <c:v>16221.7217017923</c:v>
                  </c:pt>
                  <c:pt idx="88">
                    <c:v>19348.1288200814</c:v>
                  </c:pt>
                  <c:pt idx="89">
                    <c:v>16084.3270096378</c:v>
                  </c:pt>
                  <c:pt idx="90">
                    <c:v>15684.3663348114</c:v>
                  </c:pt>
                  <c:pt idx="91">
                    <c:v>14226.8227235247</c:v>
                  </c:pt>
                  <c:pt idx="92">
                    <c:v>14969.2501155279</c:v>
                  </c:pt>
                  <c:pt idx="93">
                    <c:v>12973.4635555621</c:v>
                  </c:pt>
                  <c:pt idx="94">
                    <c:v>14408.2424051721</c:v>
                  </c:pt>
                  <c:pt idx="95">
                    <c:v>14702.210133167</c:v>
                  </c:pt>
                  <c:pt idx="96">
                    <c:v>13398.6529129386</c:v>
                  </c:pt>
                  <c:pt idx="97">
                    <c:v>14453.2880485387</c:v>
                  </c:pt>
                  <c:pt idx="98">
                    <c:v>13788.067057972</c:v>
                  </c:pt>
                  <c:pt idx="99">
                    <c:v>13706.074596262</c:v>
                  </c:pt>
                  <c:pt idx="100">
                    <c:v>14951.0286701172</c:v>
                  </c:pt>
                  <c:pt idx="101">
                    <c:v>16884.5805156549</c:v>
                  </c:pt>
                  <c:pt idx="102">
                    <c:v>16040.4690936508</c:v>
                  </c:pt>
                  <c:pt idx="103">
                    <c:v>18859.5510201568</c:v>
                  </c:pt>
                  <c:pt idx="104">
                    <c:v>16628.4047922793</c:v>
                  </c:pt>
                  <c:pt idx="105">
                    <c:v>18266.1066665139</c:v>
                  </c:pt>
                  <c:pt idx="106">
                    <c:v>15563.9668034105</c:v>
                  </c:pt>
                  <c:pt idx="107">
                    <c:v>19069.2905480592</c:v>
                  </c:pt>
                  <c:pt idx="108">
                    <c:v>14539.649871111</c:v>
                  </c:pt>
                  <c:pt idx="109">
                    <c:v>16575.6935930757</c:v>
                  </c:pt>
                  <c:pt idx="110">
                    <c:v>15144.3740828445</c:v>
                  </c:pt>
                  <c:pt idx="111">
                    <c:v>17004.0913544407</c:v>
                  </c:pt>
                  <c:pt idx="112">
                    <c:v>15217.734959957</c:v>
                  </c:pt>
                  <c:pt idx="113">
                    <c:v>15263.608377378</c:v>
                  </c:pt>
                  <c:pt idx="114">
                    <c:v>15183.0206021123</c:v>
                  </c:pt>
                  <c:pt idx="115">
                    <c:v>15746.5755571827</c:v>
                  </c:pt>
                  <c:pt idx="116">
                    <c:v>15586.8713436757</c:v>
                  </c:pt>
                  <c:pt idx="117">
                    <c:v>15059.3532202028</c:v>
                  </c:pt>
                  <c:pt idx="118">
                    <c:v>15183.2829998927</c:v>
                  </c:pt>
                  <c:pt idx="119">
                    <c:v>15170.3080653085</c:v>
                  </c:pt>
                  <c:pt idx="120">
                    <c:v>15077.2981882331</c:v>
                  </c:pt>
                  <c:pt idx="121">
                    <c:v>15699.5716183913</c:v>
                  </c:pt>
                  <c:pt idx="122">
                    <c:v>23035.3042970972</c:v>
                  </c:pt>
                  <c:pt idx="123">
                    <c:v>15870.4945758368</c:v>
                  </c:pt>
                  <c:pt idx="124">
                    <c:v>22510.5936034607</c:v>
                  </c:pt>
                  <c:pt idx="125">
                    <c:v>15595.1299578276</c:v>
                  </c:pt>
                  <c:pt idx="126">
                    <c:v>23244.3178092539</c:v>
                  </c:pt>
                  <c:pt idx="127">
                    <c:v>15854.9562803255</c:v>
                  </c:pt>
                  <c:pt idx="128">
                    <c:v>16636.4279527657</c:v>
                  </c:pt>
                  <c:pt idx="129">
                    <c:v>15819.6694269644</c:v>
                  </c:pt>
                  <c:pt idx="130">
                    <c:v>16152.6757123198</c:v>
                  </c:pt>
                  <c:pt idx="131">
                    <c:v>15918.5576614235</c:v>
                  </c:pt>
                  <c:pt idx="132">
                    <c:v>15237.1610812732</c:v>
                  </c:pt>
                  <c:pt idx="133">
                    <c:v>16791.398991569</c:v>
                  </c:pt>
                  <c:pt idx="134">
                    <c:v>15752.3252277327</c:v>
                  </c:pt>
                  <c:pt idx="135">
                    <c:v>17554.9523726895</c:v>
                  </c:pt>
                  <c:pt idx="136">
                    <c:v>15569.650099392</c:v>
                  </c:pt>
                  <c:pt idx="137">
                    <c:v>17835.1266026176</c:v>
                  </c:pt>
                  <c:pt idx="138">
                    <c:v>16349.8939604695</c:v>
                  </c:pt>
                  <c:pt idx="139">
                    <c:v>17974.8819833047</c:v>
                  </c:pt>
                  <c:pt idx="140">
                    <c:v>16723.4622286913</c:v>
                  </c:pt>
                  <c:pt idx="141">
                    <c:v>17047.6407615159</c:v>
                  </c:pt>
                  <c:pt idx="142">
                    <c:v>16395.0190036699</c:v>
                  </c:pt>
                  <c:pt idx="143">
                    <c:v>16508.2737112414</c:v>
                  </c:pt>
                  <c:pt idx="144">
                    <c:v>16181.9942533195</c:v>
                  </c:pt>
                  <c:pt idx="145">
                    <c:v>16244.9482489439</c:v>
                  </c:pt>
                  <c:pt idx="146">
                    <c:v>17090.8039585444</c:v>
                  </c:pt>
                  <c:pt idx="147">
                    <c:v>16681.8614999335</c:v>
                  </c:pt>
                  <c:pt idx="148">
                    <c:v>15976.6576782275</c:v>
                  </c:pt>
                  <c:pt idx="149">
                    <c:v>16625.7290319332</c:v>
                  </c:pt>
                  <c:pt idx="150">
                    <c:v>17146.6408369073</c:v>
                  </c:pt>
                  <c:pt idx="151">
                    <c:v>15772.225084499</c:v>
                  </c:pt>
                  <c:pt idx="152">
                    <c:v>16906.4052492026</c:v>
                  </c:pt>
                  <c:pt idx="153">
                    <c:v>16568.2211562989</c:v>
                  </c:pt>
                  <c:pt idx="154">
                    <c:v>17415.5920530703</c:v>
                  </c:pt>
                  <c:pt idx="155">
                    <c:v>15978.7775083598</c:v>
                  </c:pt>
                  <c:pt idx="156">
                    <c:v>17170.289900983</c:v>
                  </c:pt>
                  <c:pt idx="157">
                    <c:v>15510.8479741115</c:v>
                  </c:pt>
                  <c:pt idx="158">
                    <c:v>16011.6342462681</c:v>
                  </c:pt>
                  <c:pt idx="159">
                    <c:v>15160.3766961202</c:v>
                  </c:pt>
                  <c:pt idx="160">
                    <c:v>15960.5053350961</c:v>
                  </c:pt>
                  <c:pt idx="161">
                    <c:v>15195.9875612632</c:v>
                  </c:pt>
                  <c:pt idx="162">
                    <c:v>14829.9452524781</c:v>
                  </c:pt>
                  <c:pt idx="163">
                    <c:v>15270.2867840576</c:v>
                  </c:pt>
                  <c:pt idx="164">
                    <c:v>15250.2521442149</c:v>
                  </c:pt>
                  <c:pt idx="165">
                    <c:v>15858.1125061328</c:v>
                  </c:pt>
                  <c:pt idx="166">
                    <c:v>16250.1347484515</c:v>
                  </c:pt>
                  <c:pt idx="167">
                    <c:v>15284.5054657442</c:v>
                  </c:pt>
                  <c:pt idx="168">
                    <c:v>26894.2262744211</c:v>
                  </c:pt>
                  <c:pt idx="169">
                    <c:v>15763.9425610314</c:v>
                  </c:pt>
                  <c:pt idx="170">
                    <c:v>22333.9989582467</c:v>
                  </c:pt>
                  <c:pt idx="171">
                    <c:v>15578.2603157969</c:v>
                  </c:pt>
                  <c:pt idx="172">
                    <c:v>23763.4631582435</c:v>
                  </c:pt>
                  <c:pt idx="173">
                    <c:v>17415.0126829133</c:v>
                  </c:pt>
                  <c:pt idx="174">
                    <c:v>16600.3485572371</c:v>
                  </c:pt>
                  <c:pt idx="175">
                    <c:v>15514.2343428629</c:v>
                  </c:pt>
                  <c:pt idx="176">
                    <c:v>16414.308386617</c:v>
                  </c:pt>
                  <c:pt idx="177">
                    <c:v>16312.9520315657</c:v>
                  </c:pt>
                  <c:pt idx="178">
                    <c:v>15233.9020167147</c:v>
                  </c:pt>
                  <c:pt idx="179">
                    <c:v>17031.3091089919</c:v>
                  </c:pt>
                  <c:pt idx="180">
                    <c:v>16266.3517604921</c:v>
                  </c:pt>
                  <c:pt idx="181">
                    <c:v>15565.2637610514</c:v>
                  </c:pt>
                  <c:pt idx="182">
                    <c:v>24682.9086326733</c:v>
                  </c:pt>
                  <c:pt idx="183">
                    <c:v>16780.3504834166</c:v>
                  </c:pt>
                  <c:pt idx="184">
                    <c:v>23632.7770148135</c:v>
                  </c:pt>
                  <c:pt idx="185">
                    <c:v>15432.1388997561</c:v>
                  </c:pt>
                  <c:pt idx="186">
                    <c:v>23668.0569650841</c:v>
                  </c:pt>
                  <c:pt idx="187">
                    <c:v>15168.2363848965</c:v>
                  </c:pt>
                  <c:pt idx="188">
                    <c:v>15369.6954078971</c:v>
                  </c:pt>
                  <c:pt idx="189">
                    <c:v>15711.5633022836</c:v>
                  </c:pt>
                  <c:pt idx="190">
                    <c:v>15932.0245529394</c:v>
                  </c:pt>
                  <c:pt idx="191">
                    <c:v>15112.8119988979</c:v>
                  </c:pt>
                  <c:pt idx="192">
                    <c:v>15901.9524216839</c:v>
                  </c:pt>
                  <c:pt idx="193">
                    <c:v>15544.7299808788</c:v>
                  </c:pt>
                  <c:pt idx="194">
                    <c:v>15744.6756537535</c:v>
                  </c:pt>
                  <c:pt idx="195">
                    <c:v>15120.3729229209</c:v>
                  </c:pt>
                  <c:pt idx="196">
                    <c:v>16469.937598891</c:v>
                  </c:pt>
                  <c:pt idx="197">
                    <c:v>16833.1546274854</c:v>
                  </c:pt>
                  <c:pt idx="198">
                    <c:v>15812.3366403387</c:v>
                  </c:pt>
                  <c:pt idx="199">
                    <c:v>17315.4971058163</c:v>
                  </c:pt>
                  <c:pt idx="200">
                    <c:v>15641.860601302</c:v>
                  </c:pt>
                  <c:pt idx="201">
                    <c:v>16975.2941709159</c:v>
                  </c:pt>
                  <c:pt idx="202">
                    <c:v>15867.1381645903</c:v>
                  </c:pt>
                  <c:pt idx="203">
                    <c:v>17539.1529767698</c:v>
                  </c:pt>
                  <c:pt idx="204">
                    <c:v>16638.7915687387</c:v>
                  </c:pt>
                  <c:pt idx="205">
                    <c:v>16560.4443573011</c:v>
                  </c:pt>
                  <c:pt idx="206">
                    <c:v>15173.0875879916</c:v>
                  </c:pt>
                  <c:pt idx="207">
                    <c:v>16800.8109502249</c:v>
                  </c:pt>
                  <c:pt idx="208">
                    <c:v>15786.443919568</c:v>
                  </c:pt>
                  <c:pt idx="209">
                    <c:v>16212.5960338692</c:v>
                  </c:pt>
                  <c:pt idx="210">
                    <c:v>15189.6376289813</c:v>
                  </c:pt>
                  <c:pt idx="211">
                    <c:v>16664.6251181147</c:v>
                  </c:pt>
                  <c:pt idx="212">
                    <c:v>14993.5838278834</c:v>
                  </c:pt>
                  <c:pt idx="213">
                    <c:v>15541.2428627024</c:v>
                  </c:pt>
                  <c:pt idx="214">
                    <c:v>16043.6934710298</c:v>
                  </c:pt>
                  <c:pt idx="215">
                    <c:v>15545.5259592527</c:v>
                  </c:pt>
                  <c:pt idx="216">
                    <c:v>15535.207780548</c:v>
                  </c:pt>
                  <c:pt idx="217">
                    <c:v>16318.9231605489</c:v>
                  </c:pt>
                  <c:pt idx="218">
                    <c:v>17148.5715371212</c:v>
                  </c:pt>
                  <c:pt idx="219">
                    <c:v>17217.8754517323</c:v>
                  </c:pt>
                  <c:pt idx="220">
                    <c:v>16033.7393359742</c:v>
                  </c:pt>
                  <c:pt idx="221">
                    <c:v>16805.5032547436</c:v>
                  </c:pt>
                  <c:pt idx="222">
                    <c:v>16220.5260526757</c:v>
                  </c:pt>
                  <c:pt idx="223">
                    <c:v>16038.1912904676</c:v>
                  </c:pt>
                  <c:pt idx="224">
                    <c:v>16039.9143627202</c:v>
                  </c:pt>
                  <c:pt idx="225">
                    <c:v>16339.8297784534</c:v>
                  </c:pt>
                  <c:pt idx="226">
                    <c:v>23620.5408952582</c:v>
                  </c:pt>
                  <c:pt idx="227">
                    <c:v>24051.8095578759</c:v>
                  </c:pt>
                  <c:pt idx="228">
                    <c:v>19149.6213558719</c:v>
                  </c:pt>
                  <c:pt idx="229">
                    <c:v>21591.9114886107</c:v>
                  </c:pt>
                  <c:pt idx="230">
                    <c:v>21483.5356635641</c:v>
                  </c:pt>
                  <c:pt idx="231">
                    <c:v>16198.654706374</c:v>
                  </c:pt>
                  <c:pt idx="232">
                    <c:v>18121.6826767153</c:v>
                  </c:pt>
                  <c:pt idx="233">
                    <c:v>16610.174210756</c:v>
                  </c:pt>
                  <c:pt idx="234">
                    <c:v>16306.9871948458</c:v>
                  </c:pt>
                  <c:pt idx="235">
                    <c:v>17468.936481489</c:v>
                  </c:pt>
                  <c:pt idx="236">
                    <c:v>15838.3296849941</c:v>
                  </c:pt>
                  <c:pt idx="237">
                    <c:v>17534.2301882204</c:v>
                  </c:pt>
                  <c:pt idx="238">
                    <c:v>16839.5585675852</c:v>
                  </c:pt>
                  <c:pt idx="239">
                    <c:v>16761.6973691658</c:v>
                  </c:pt>
                  <c:pt idx="240">
                    <c:v>16834.7008357192</c:v>
                  </c:pt>
                  <c:pt idx="241">
                    <c:v>17062.4519433696</c:v>
                  </c:pt>
                  <c:pt idx="242">
                    <c:v>18640.7529428632</c:v>
                  </c:pt>
                  <c:pt idx="243">
                    <c:v>16595.8229653337</c:v>
                  </c:pt>
                  <c:pt idx="244">
                    <c:v>17747.4112712671</c:v>
                  </c:pt>
                  <c:pt idx="245">
                    <c:v>16343.3170640652</c:v>
                  </c:pt>
                  <c:pt idx="246">
                    <c:v>17749.1508044</c:v>
                  </c:pt>
                  <c:pt idx="247">
                    <c:v>15175.7268421449</c:v>
                  </c:pt>
                  <c:pt idx="248">
                    <c:v>15390.6752679937</c:v>
                  </c:pt>
                  <c:pt idx="249">
                    <c:v>14956.9809220599</c:v>
                  </c:pt>
                  <c:pt idx="250">
                    <c:v>16885.9354138871</c:v>
                  </c:pt>
                  <c:pt idx="251">
                    <c:v>14611.3825001663</c:v>
                  </c:pt>
                  <c:pt idx="252">
                    <c:v>15195.5037152847</c:v>
                  </c:pt>
                  <c:pt idx="253">
                    <c:v>16577.0087291103</c:v>
                  </c:pt>
                  <c:pt idx="254">
                    <c:v>16164.0875112454</c:v>
                  </c:pt>
                  <c:pt idx="255">
                    <c:v>15836.0932843036</c:v>
                  </c:pt>
                  <c:pt idx="256">
                    <c:v>15776.6050947555</c:v>
                  </c:pt>
                  <c:pt idx="257">
                    <c:v>16694.6866609569</c:v>
                  </c:pt>
                  <c:pt idx="258">
                    <c:v>16305.3392471147</c:v>
                  </c:pt>
                  <c:pt idx="259">
                    <c:v>14655.1973190355</c:v>
                  </c:pt>
                  <c:pt idx="260">
                    <c:v>17256.8469978131</c:v>
                  </c:pt>
                  <c:pt idx="261">
                    <c:v>15827.0756444834</c:v>
                  </c:pt>
                  <c:pt idx="262">
                    <c:v>16215.4558032236</c:v>
                  </c:pt>
                  <c:pt idx="263">
                    <c:v>15833.7956446888</c:v>
                  </c:pt>
                  <c:pt idx="264">
                    <c:v>16036.9911651261</c:v>
                  </c:pt>
                  <c:pt idx="265">
                    <c:v>16500.0451645775</c:v>
                  </c:pt>
                  <c:pt idx="266">
                    <c:v>15671.3318617712</c:v>
                  </c:pt>
                  <c:pt idx="267">
                    <c:v>24217.0469248605</c:v>
                  </c:pt>
                  <c:pt idx="268">
                    <c:v>22827.6900434837</c:v>
                  </c:pt>
                  <c:pt idx="269">
                    <c:v>16442.8981768391</c:v>
                  </c:pt>
                  <c:pt idx="270">
                    <c:v>18965.3096731426</c:v>
                  </c:pt>
                  <c:pt idx="271">
                    <c:v>20115.2843598874</c:v>
                  </c:pt>
                  <c:pt idx="272">
                    <c:v>15271.9670455009</c:v>
                  </c:pt>
                  <c:pt idx="273">
                    <c:v>15722.9797451013</c:v>
                  </c:pt>
                  <c:pt idx="274">
                    <c:v>15654.730099069</c:v>
                  </c:pt>
                  <c:pt idx="275">
                    <c:v>15962.7613663979</c:v>
                  </c:pt>
                  <c:pt idx="276">
                    <c:v>17266.2750675577</c:v>
                  </c:pt>
                  <c:pt idx="277">
                    <c:v>15568.2389043483</c:v>
                  </c:pt>
                  <c:pt idx="278">
                    <c:v>16816.0914261449</c:v>
                  </c:pt>
                  <c:pt idx="279">
                    <c:v>15768.406966241</c:v>
                  </c:pt>
                  <c:pt idx="280">
                    <c:v>17429.8450167464</c:v>
                  </c:pt>
                  <c:pt idx="281">
                    <c:v>15405.7384592776</c:v>
                  </c:pt>
                  <c:pt idx="282">
                    <c:v>16098.3423248161</c:v>
                  </c:pt>
                  <c:pt idx="283">
                    <c:v>16159.0132189932</c:v>
                  </c:pt>
                  <c:pt idx="284">
                    <c:v>17259.6541108003</c:v>
                  </c:pt>
                  <c:pt idx="285">
                    <c:v>16595.6407254917</c:v>
                  </c:pt>
                  <c:pt idx="286">
                    <c:v>16114.3619201009</c:v>
                  </c:pt>
                  <c:pt idx="287">
                    <c:v>16461.6758897274</c:v>
                  </c:pt>
                  <c:pt idx="288">
                    <c:v>15865.8287951685</c:v>
                  </c:pt>
                  <c:pt idx="289">
                    <c:v>14636.8157919154</c:v>
                  </c:pt>
                  <c:pt idx="290">
                    <c:v>15448.5224024219</c:v>
                  </c:pt>
                  <c:pt idx="291">
                    <c:v>14475.2002023011</c:v>
                  </c:pt>
                  <c:pt idx="292">
                    <c:v>17693.262839825</c:v>
                  </c:pt>
                  <c:pt idx="293">
                    <c:v>16261.3737860089</c:v>
                  </c:pt>
                  <c:pt idx="294">
                    <c:v>17465.8158923586</c:v>
                  </c:pt>
                  <c:pt idx="295">
                    <c:v>16458.6908106568</c:v>
                  </c:pt>
                  <c:pt idx="296">
                    <c:v>17254.8107524085</c:v>
                  </c:pt>
                  <c:pt idx="297">
                    <c:v>16750.8431077135</c:v>
                  </c:pt>
                  <c:pt idx="298">
                    <c:v>15187.1894142453</c:v>
                  </c:pt>
                  <c:pt idx="299">
                    <c:v>15202.056810069</c:v>
                  </c:pt>
                  <c:pt idx="300">
                    <c:v>15597.6141232102</c:v>
                  </c:pt>
                  <c:pt idx="301">
                    <c:v>14690.4231775364</c:v>
                  </c:pt>
                  <c:pt idx="302">
                    <c:v>15917.6970480206</c:v>
                  </c:pt>
                  <c:pt idx="303">
                    <c:v>14991.1956027285</c:v>
                  </c:pt>
                  <c:pt idx="304">
                    <c:v>16349.9816218398</c:v>
                  </c:pt>
                  <c:pt idx="305">
                    <c:v>15267.0531981639</c:v>
                  </c:pt>
                  <c:pt idx="306">
                    <c:v>15853.8995799288</c:v>
                  </c:pt>
                  <c:pt idx="307">
                    <c:v>16094.2710211232</c:v>
                  </c:pt>
                  <c:pt idx="308">
                    <c:v>15535.1125797165</c:v>
                  </c:pt>
                  <c:pt idx="309">
                    <c:v>17343.8081084422</c:v>
                  </c:pt>
                  <c:pt idx="310">
                    <c:v>17333.1663810809</c:v>
                  </c:pt>
                  <c:pt idx="311">
                    <c:v>16697.0847229279</c:v>
                  </c:pt>
                  <c:pt idx="312">
                    <c:v>17907.9738025969</c:v>
                  </c:pt>
                  <c:pt idx="313">
                    <c:v>15928.8586086385</c:v>
                  </c:pt>
                  <c:pt idx="314">
                    <c:v>15313.6929262343</c:v>
                  </c:pt>
                  <c:pt idx="315">
                    <c:v>18167.2483367138</c:v>
                  </c:pt>
                  <c:pt idx="316">
                    <c:v>14292.4033603333</c:v>
                  </c:pt>
                  <c:pt idx="317">
                    <c:v>17383.2451230382</c:v>
                  </c:pt>
                  <c:pt idx="318">
                    <c:v>14186.6913235069</c:v>
                  </c:pt>
                  <c:pt idx="319">
                    <c:v>18553.6496549483</c:v>
                  </c:pt>
                  <c:pt idx="320">
                    <c:v>14724.8500037702</c:v>
                  </c:pt>
                  <c:pt idx="321">
                    <c:v>16782.6873441035</c:v>
                  </c:pt>
                  <c:pt idx="322">
                    <c:v>15152.27964735</c:v>
                  </c:pt>
                  <c:pt idx="323">
                    <c:v>16957.6489263783</c:v>
                  </c:pt>
                  <c:pt idx="324">
                    <c:v>14990.6744570371</c:v>
                  </c:pt>
                  <c:pt idx="325">
                    <c:v>15468.3456746177</c:v>
                  </c:pt>
                  <c:pt idx="326">
                    <c:v>15402.9580463872</c:v>
                  </c:pt>
                  <c:pt idx="327">
                    <c:v>15241.4190780112</c:v>
                  </c:pt>
                  <c:pt idx="328">
                    <c:v>15522.0077528757</c:v>
                  </c:pt>
                  <c:pt idx="329">
                    <c:v>15548.5519045708</c:v>
                  </c:pt>
                  <c:pt idx="330">
                    <c:v>15188.972682545</c:v>
                  </c:pt>
                  <c:pt idx="331">
                    <c:v>15872.6297503816</c:v>
                  </c:pt>
                  <c:pt idx="332">
                    <c:v>15854.3660617635</c:v>
                  </c:pt>
                  <c:pt idx="333">
                    <c:v>14896.5305991316</c:v>
                  </c:pt>
                  <c:pt idx="334">
                    <c:v>15625.9542355829</c:v>
                  </c:pt>
                  <c:pt idx="335">
                    <c:v>15233.5937843974</c:v>
                  </c:pt>
                  <c:pt idx="336">
                    <c:v>13914.6059508297</c:v>
                  </c:pt>
                  <c:pt idx="337">
                    <c:v>14606.0250105005</c:v>
                  </c:pt>
                  <c:pt idx="338">
                    <c:v>15698.9792593913</c:v>
                  </c:pt>
                  <c:pt idx="339">
                    <c:v>31189.4029586107</c:v>
                  </c:pt>
                  <c:pt idx="340">
                    <c:v>17661.2325096013</c:v>
                  </c:pt>
                  <c:pt idx="341">
                    <c:v>33970.5164320915</c:v>
                  </c:pt>
                  <c:pt idx="342">
                    <c:v>11908.3278458354</c:v>
                  </c:pt>
                  <c:pt idx="343">
                    <c:v>32360.1568984891</c:v>
                  </c:pt>
                  <c:pt idx="344">
                    <c:v>10240.3737308248</c:v>
                  </c:pt>
                  <c:pt idx="345">
                    <c:v>9207.722565747</c:v>
                  </c:pt>
                  <c:pt idx="346">
                    <c:v>10782.524075778</c:v>
                  </c:pt>
                  <c:pt idx="347">
                    <c:v>12445.8849005872</c:v>
                  </c:pt>
                  <c:pt idx="348">
                    <c:v>12132.5411923443</c:v>
                  </c:pt>
                  <c:pt idx="349">
                    <c:v>14462.6232172659</c:v>
                  </c:pt>
                  <c:pt idx="350">
                    <c:v>14138.0727981786</c:v>
                  </c:pt>
                  <c:pt idx="351">
                    <c:v>16679.8258745857</c:v>
                  </c:pt>
                  <c:pt idx="352">
                    <c:v>15989.0568887161</c:v>
                  </c:pt>
                  <c:pt idx="353">
                    <c:v>15766.4326291914</c:v>
                  </c:pt>
                  <c:pt idx="354">
                    <c:v>15356.8170356631</c:v>
                  </c:pt>
                  <c:pt idx="355">
                    <c:v>15304.7123882471</c:v>
                  </c:pt>
                  <c:pt idx="356">
                    <c:v>19797.1461853242</c:v>
                  </c:pt>
                  <c:pt idx="357">
                    <c:v>14912.7193610175</c:v>
                  </c:pt>
                  <c:pt idx="358">
                    <c:v>22738.2339204096</c:v>
                  </c:pt>
                  <c:pt idx="359">
                    <c:v>17931.3097449256</c:v>
                  </c:pt>
                  <c:pt idx="360">
                    <c:v>21263.1045496159</c:v>
                  </c:pt>
                  <c:pt idx="361">
                    <c:v>13843.0097477078</c:v>
                  </c:pt>
                  <c:pt idx="362">
                    <c:v>14692.8599660628</c:v>
                  </c:pt>
                  <c:pt idx="363">
                    <c:v>14642.1905884809</c:v>
                  </c:pt>
                  <c:pt idx="364">
                    <c:v>15179.1030260014</c:v>
                  </c:pt>
                  <c:pt idx="365">
                    <c:v>18027.6554486655</c:v>
                  </c:pt>
                  <c:pt idx="366">
                    <c:v>15099.1216238318</c:v>
                  </c:pt>
                  <c:pt idx="367">
                    <c:v>16999.3336502689</c:v>
                  </c:pt>
                  <c:pt idx="368">
                    <c:v>14832.0335057817</c:v>
                  </c:pt>
                  <c:pt idx="369">
                    <c:v>17200.6749759556</c:v>
                  </c:pt>
                  <c:pt idx="370">
                    <c:v>14833.3627610588</c:v>
                  </c:pt>
                  <c:pt idx="371">
                    <c:v>18433.5581555768</c:v>
                  </c:pt>
                  <c:pt idx="372">
                    <c:v>15875.099105783</c:v>
                  </c:pt>
                  <c:pt idx="373">
                    <c:v>19701.7641895431</c:v>
                  </c:pt>
                  <c:pt idx="374">
                    <c:v>16224.1770742648</c:v>
                  </c:pt>
                  <c:pt idx="375">
                    <c:v>19900.0039007148</c:v>
                  </c:pt>
                  <c:pt idx="376">
                    <c:v>14710.8123090206</c:v>
                  </c:pt>
                  <c:pt idx="377">
                    <c:v>16665.9600843855</c:v>
                  </c:pt>
                  <c:pt idx="378">
                    <c:v>13855.2094904082</c:v>
                  </c:pt>
                  <c:pt idx="379">
                    <c:v>14694.7131506334</c:v>
                  </c:pt>
                  <c:pt idx="380">
                    <c:v>26019.9977116281</c:v>
                  </c:pt>
                  <c:pt idx="381">
                    <c:v>15751.3919557447</c:v>
                  </c:pt>
                  <c:pt idx="382">
                    <c:v>24690.0113223161</c:v>
                  </c:pt>
                  <c:pt idx="383">
                    <c:v>15757.3612349487</c:v>
                  </c:pt>
                  <c:pt idx="384">
                    <c:v>24755.2706359258</c:v>
                  </c:pt>
                  <c:pt idx="385">
                    <c:v>16136.2604718214</c:v>
                  </c:pt>
                  <c:pt idx="386">
                    <c:v>18116.5857841463</c:v>
                  </c:pt>
                  <c:pt idx="387">
                    <c:v>15207.0729784071</c:v>
                  </c:pt>
                  <c:pt idx="388">
                    <c:v>16944.2409452149</c:v>
                  </c:pt>
                  <c:pt idx="389">
                    <c:v>19270.3942236564</c:v>
                  </c:pt>
                  <c:pt idx="390">
                    <c:v>15013.0235295192</c:v>
                  </c:pt>
                  <c:pt idx="391">
                    <c:v>19846.8204716767</c:v>
                  </c:pt>
                  <c:pt idx="392">
                    <c:v>13323.1237868476</c:v>
                  </c:pt>
                  <c:pt idx="393">
                    <c:v>19420.8048356987</c:v>
                  </c:pt>
                  <c:pt idx="394">
                    <c:v>15343.4616259108</c:v>
                  </c:pt>
                  <c:pt idx="395">
                    <c:v>14773.0074253845</c:v>
                  </c:pt>
                  <c:pt idx="396">
                    <c:v>16050.5037181329</c:v>
                  </c:pt>
                  <c:pt idx="397">
                    <c:v>16296.5875257265</c:v>
                  </c:pt>
                  <c:pt idx="398">
                    <c:v>17175.8948810845</c:v>
                  </c:pt>
                  <c:pt idx="399">
                    <c:v>15838.4235678775</c:v>
                  </c:pt>
                  <c:pt idx="400">
                    <c:v>17093.7929843096</c:v>
                  </c:pt>
                  <c:pt idx="401">
                    <c:v>15384.4632978437</c:v>
                  </c:pt>
                  <c:pt idx="402">
                    <c:v>15400.4958343695</c:v>
                  </c:pt>
                  <c:pt idx="403">
                    <c:v>14868.8549366979</c:v>
                  </c:pt>
                  <c:pt idx="404">
                    <c:v>15013.0919461759</c:v>
                  </c:pt>
                  <c:pt idx="405">
                    <c:v>15806.944502103</c:v>
                  </c:pt>
                  <c:pt idx="406">
                    <c:v>16664.9264545201</c:v>
                  </c:pt>
                  <c:pt idx="407">
                    <c:v>17556.3595121672</c:v>
                  </c:pt>
                  <c:pt idx="408">
                    <c:v>15379.9247923865</c:v>
                  </c:pt>
                  <c:pt idx="409">
                    <c:v>18149.8861498844</c:v>
                  </c:pt>
                  <c:pt idx="410">
                    <c:v>14771.8358559907</c:v>
                  </c:pt>
                  <c:pt idx="411">
                    <c:v>16341.0919884259</c:v>
                  </c:pt>
                  <c:pt idx="412">
                    <c:v>14695.3396021652</c:v>
                  </c:pt>
                  <c:pt idx="413">
                    <c:v>15916.2161267777</c:v>
                  </c:pt>
                  <c:pt idx="414">
                    <c:v>16785.3878994022</c:v>
                  </c:pt>
                  <c:pt idx="415">
                    <c:v>15412.013841974</c:v>
                  </c:pt>
                  <c:pt idx="416">
                    <c:v>16731.356234427</c:v>
                  </c:pt>
                  <c:pt idx="417">
                    <c:v>17934.0117227313</c:v>
                  </c:pt>
                  <c:pt idx="418">
                    <c:v>14138.5875715657</c:v>
                  </c:pt>
                  <c:pt idx="419">
                    <c:v>15532.7178041567</c:v>
                  </c:pt>
                  <c:pt idx="420">
                    <c:v>15347.8052511089</c:v>
                  </c:pt>
                  <c:pt idx="421">
                    <c:v>16242.8505363488</c:v>
                  </c:pt>
                  <c:pt idx="422">
                    <c:v>15376.5877300015</c:v>
                  </c:pt>
                  <c:pt idx="423">
                    <c:v>18807.2931091274</c:v>
                  </c:pt>
                  <c:pt idx="424">
                    <c:v>16722.1944232637</c:v>
                  </c:pt>
                  <c:pt idx="425">
                    <c:v>16639.4627203685</c:v>
                  </c:pt>
                  <c:pt idx="426">
                    <c:v>15479.1853736105</c:v>
                  </c:pt>
                  <c:pt idx="427">
                    <c:v>16267.7678479603</c:v>
                  </c:pt>
                  <c:pt idx="428">
                    <c:v>19280.9853171295</c:v>
                  </c:pt>
                  <c:pt idx="429">
                    <c:v>16146.7032916836</c:v>
                  </c:pt>
                  <c:pt idx="430">
                    <c:v>19485.4990980694</c:v>
                  </c:pt>
                  <c:pt idx="431">
                    <c:v>16258.875989183</c:v>
                  </c:pt>
                  <c:pt idx="432">
                    <c:v>20882.9258444708</c:v>
                  </c:pt>
                  <c:pt idx="433">
                    <c:v>16470.8316200619</c:v>
                  </c:pt>
                  <c:pt idx="434">
                    <c:v>15129.5022680214</c:v>
                  </c:pt>
                  <c:pt idx="435">
                    <c:v>15482.1506868727</c:v>
                  </c:pt>
                  <c:pt idx="436">
                    <c:v>14954.3698062907</c:v>
                  </c:pt>
                  <c:pt idx="437">
                    <c:v>18059.8417659153</c:v>
                  </c:pt>
                  <c:pt idx="438">
                    <c:v>17384.1007288662</c:v>
                  </c:pt>
                  <c:pt idx="439">
                    <c:v>16144.1055840256</c:v>
                  </c:pt>
                  <c:pt idx="440">
                    <c:v>18512.2374914091</c:v>
                  </c:pt>
                  <c:pt idx="441">
                    <c:v>15901.5609091696</c:v>
                  </c:pt>
                  <c:pt idx="442">
                    <c:v>15351.9030680998</c:v>
                  </c:pt>
                  <c:pt idx="443">
                    <c:v>15965.9632327116</c:v>
                  </c:pt>
                  <c:pt idx="444">
                    <c:v>14824.4590225489</c:v>
                  </c:pt>
                  <c:pt idx="445">
                    <c:v>16074.7962053012</c:v>
                  </c:pt>
                  <c:pt idx="446">
                    <c:v>15308.3620890991</c:v>
                  </c:pt>
                  <c:pt idx="447">
                    <c:v>16516.2716754962</c:v>
                  </c:pt>
                  <c:pt idx="448">
                    <c:v>17069.1534123341</c:v>
                  </c:pt>
                  <c:pt idx="449">
                    <c:v>16626.2656598577</c:v>
                  </c:pt>
                  <c:pt idx="450">
                    <c:v>16516.6270857268</c:v>
                  </c:pt>
                  <c:pt idx="451">
                    <c:v>15540.3128596145</c:v>
                  </c:pt>
                  <c:pt idx="452">
                    <c:v>15295.7130474914</c:v>
                  </c:pt>
                  <c:pt idx="453">
                    <c:v>14370.3010237364</c:v>
                  </c:pt>
                  <c:pt idx="454">
                    <c:v>15481.1074264999</c:v>
                  </c:pt>
                  <c:pt idx="455">
                    <c:v>15973.33751587</c:v>
                  </c:pt>
                  <c:pt idx="456">
                    <c:v>15906.1944936556</c:v>
                  </c:pt>
                  <c:pt idx="457">
                    <c:v>16346.664530202</c:v>
                  </c:pt>
                  <c:pt idx="458">
                    <c:v>16011.9909345527</c:v>
                  </c:pt>
                  <c:pt idx="459">
                    <c:v>22099.9103614916</c:v>
                  </c:pt>
                  <c:pt idx="460">
                    <c:v>15267.949209216</c:v>
                  </c:pt>
                  <c:pt idx="461">
                    <c:v>20898.62106055</c:v>
                  </c:pt>
                  <c:pt idx="462">
                    <c:v>15955.0003619659</c:v>
                  </c:pt>
                  <c:pt idx="463">
                    <c:v>20496.0589376892</c:v>
                  </c:pt>
                  <c:pt idx="464">
                    <c:v>15714.5108550038</c:v>
                  </c:pt>
                  <c:pt idx="465">
                    <c:v>15929.1248870541</c:v>
                  </c:pt>
                  <c:pt idx="466">
                    <c:v>15658.7076758896</c:v>
                  </c:pt>
                  <c:pt idx="467">
                    <c:v>15801.5316487537</c:v>
                  </c:pt>
                  <c:pt idx="468">
                    <c:v>17118.2270874634</c:v>
                  </c:pt>
                  <c:pt idx="469">
                    <c:v>15732.2839928653</c:v>
                  </c:pt>
                  <c:pt idx="470">
                    <c:v>16078.4855202244</c:v>
                  </c:pt>
                  <c:pt idx="471">
                    <c:v>15503.9319097017</c:v>
                  </c:pt>
                  <c:pt idx="472">
                    <c:v>16429.3539263721</c:v>
                  </c:pt>
                  <c:pt idx="473">
                    <c:v>15688.5590333646</c:v>
                  </c:pt>
                  <c:pt idx="474">
                    <c:v>15602.3692242011</c:v>
                  </c:pt>
                  <c:pt idx="475">
                    <c:v>17147.6686975732</c:v>
                  </c:pt>
                  <c:pt idx="476">
                    <c:v>14992.4678443866</c:v>
                  </c:pt>
                  <c:pt idx="477">
                    <c:v>17867.8076013277</c:v>
                  </c:pt>
                  <c:pt idx="478">
                    <c:v>17260.7387199785</c:v>
                  </c:pt>
                  <c:pt idx="479">
                    <c:v>16491.6359639747</c:v>
                  </c:pt>
                  <c:pt idx="480">
                    <c:v>18006.5950857604</c:v>
                  </c:pt>
                  <c:pt idx="481">
                    <c:v>15101.3832548004</c:v>
                  </c:pt>
                  <c:pt idx="482">
                    <c:v>17037.9439191607</c:v>
                  </c:pt>
                  <c:pt idx="483">
                    <c:v>16231.8698980175</c:v>
                  </c:pt>
                  <c:pt idx="484">
                    <c:v>16704.5470125971</c:v>
                  </c:pt>
                  <c:pt idx="485">
                    <c:v>17344.0991972822</c:v>
                  </c:pt>
                  <c:pt idx="486">
                    <c:v>16868.7046493459</c:v>
                  </c:pt>
                  <c:pt idx="487">
                    <c:v>16617.5311349891</c:v>
                  </c:pt>
                  <c:pt idx="488">
                    <c:v>16615.8989085082</c:v>
                  </c:pt>
                  <c:pt idx="489">
                    <c:v>18008.5284099784</c:v>
                  </c:pt>
                  <c:pt idx="490">
                    <c:v>32920.4936153707</c:v>
                  </c:pt>
                  <c:pt idx="491">
                    <c:v>97995.001772881</c:v>
                  </c:pt>
                  <c:pt idx="492">
                    <c:v>74092.7083406867</c:v>
                  </c:pt>
                  <c:pt idx="493">
                    <c:v>53829.6386156975</c:v>
                  </c:pt>
                  <c:pt idx="494">
                    <c:v>95334.71509168</c:v>
                  </c:pt>
                  <c:pt idx="495">
                    <c:v>42687.7126645849</c:v>
                  </c:pt>
                  <c:pt idx="496">
                    <c:v>18871.1040511545</c:v>
                  </c:pt>
                  <c:pt idx="497">
                    <c:v>18232.4157595247</c:v>
                  </c:pt>
                  <c:pt idx="498">
                    <c:v>10795.5817609134</c:v>
                  </c:pt>
                  <c:pt idx="499">
                    <c:v>17450.2705104553</c:v>
                  </c:pt>
                  <c:pt idx="500">
                    <c:v>10419.715709711</c:v>
                  </c:pt>
                  <c:pt idx="501">
                    <c:v>10452.9929260778</c:v>
                  </c:pt>
                  <c:pt idx="502">
                    <c:v>12808.9445835582</c:v>
                  </c:pt>
                  <c:pt idx="503">
                    <c:v>13511.8146134978</c:v>
                  </c:pt>
                  <c:pt idx="504">
                    <c:v>14431.6132921305</c:v>
                  </c:pt>
                  <c:pt idx="505">
                    <c:v>15202.2025506722</c:v>
                  </c:pt>
                  <c:pt idx="506">
                    <c:v>16762.0133968734</c:v>
                  </c:pt>
                  <c:pt idx="507">
                    <c:v>14711.3931222811</c:v>
                  </c:pt>
                  <c:pt idx="508">
                    <c:v>15083.9506155206</c:v>
                  </c:pt>
                  <c:pt idx="509">
                    <c:v>12723.2223535012</c:v>
                  </c:pt>
                  <c:pt idx="510">
                    <c:v>13494.1735620402</c:v>
                  </c:pt>
                  <c:pt idx="511">
                    <c:v>13116.6841086216</c:v>
                  </c:pt>
                  <c:pt idx="512">
                    <c:v>12554.2907342934</c:v>
                  </c:pt>
                  <c:pt idx="513">
                    <c:v>11686.5721219084</c:v>
                  </c:pt>
                  <c:pt idx="514">
                    <c:v>14337.4714874648</c:v>
                  </c:pt>
                  <c:pt idx="515">
                    <c:v>14383.9884564527</c:v>
                  </c:pt>
                  <c:pt idx="516">
                    <c:v>13863.3142895413</c:v>
                  </c:pt>
                  <c:pt idx="517">
                    <c:v>15934.0965183366</c:v>
                  </c:pt>
                  <c:pt idx="518">
                    <c:v>16046.5897699718</c:v>
                  </c:pt>
                  <c:pt idx="519">
                    <c:v>15875.3453749348</c:v>
                  </c:pt>
                  <c:pt idx="520">
                    <c:v>16225.8398618417</c:v>
                  </c:pt>
                  <c:pt idx="521">
                    <c:v>15709.6144066672</c:v>
                  </c:pt>
                  <c:pt idx="522">
                    <c:v>16466.0624711819</c:v>
                  </c:pt>
                  <c:pt idx="523">
                    <c:v>15880.8179182864</c:v>
                  </c:pt>
                  <c:pt idx="524">
                    <c:v>16213.6081061855</c:v>
                  </c:pt>
                  <c:pt idx="525">
                    <c:v>16088.9560019318</c:v>
                  </c:pt>
                  <c:pt idx="526">
                    <c:v>15943.6592162798</c:v>
                  </c:pt>
                  <c:pt idx="527">
                    <c:v>15453.5095386355</c:v>
                  </c:pt>
                  <c:pt idx="528">
                    <c:v>16139.6753759526</c:v>
                  </c:pt>
                  <c:pt idx="529">
                    <c:v>15242.6174392282</c:v>
                  </c:pt>
                  <c:pt idx="530">
                    <c:v>15825.0630040441</c:v>
                  </c:pt>
                  <c:pt idx="531">
                    <c:v>15654.9374104934</c:v>
                  </c:pt>
                  <c:pt idx="532">
                    <c:v>16199.9565125969</c:v>
                  </c:pt>
                  <c:pt idx="533">
                    <c:v>18191.830149656</c:v>
                  </c:pt>
                  <c:pt idx="534">
                    <c:v>15361.9686589078</c:v>
                  </c:pt>
                  <c:pt idx="535">
                    <c:v>17891.7968773448</c:v>
                  </c:pt>
                  <c:pt idx="536">
                    <c:v>15268.0713615985</c:v>
                  </c:pt>
                  <c:pt idx="537">
                    <c:v>17624.8680989948</c:v>
                  </c:pt>
                  <c:pt idx="538">
                    <c:v>15750.1386314417</c:v>
                  </c:pt>
                  <c:pt idx="539">
                    <c:v>16519.6754304304</c:v>
                  </c:pt>
                  <c:pt idx="540">
                    <c:v>15959.9013535255</c:v>
                  </c:pt>
                  <c:pt idx="541">
                    <c:v>17928.8570911096</c:v>
                  </c:pt>
                  <c:pt idx="542">
                    <c:v>16781.5670244169</c:v>
                  </c:pt>
                  <c:pt idx="543">
                    <c:v>16214.0683390957</c:v>
                  </c:pt>
                  <c:pt idx="544">
                    <c:v>15606.925572558</c:v>
                  </c:pt>
                  <c:pt idx="545">
                    <c:v>14044.4042994994</c:v>
                  </c:pt>
                  <c:pt idx="546">
                    <c:v>11789.6499296063</c:v>
                  </c:pt>
                  <c:pt idx="547">
                    <c:v>12802.9310693996</c:v>
                  </c:pt>
                  <c:pt idx="548">
                    <c:v>11824.9594058288</c:v>
                  </c:pt>
                  <c:pt idx="549">
                    <c:v>10828.9153854683</c:v>
                  </c:pt>
                  <c:pt idx="550">
                    <c:v>13077.1742710533</c:v>
                  </c:pt>
                  <c:pt idx="551">
                    <c:v>14264.3081494208</c:v>
                  </c:pt>
                  <c:pt idx="552">
                    <c:v>16271.8588133193</c:v>
                  </c:pt>
                  <c:pt idx="553">
                    <c:v>16494.5812334091</c:v>
                  </c:pt>
                  <c:pt idx="554">
                    <c:v>16814.3369694724</c:v>
                  </c:pt>
                  <c:pt idx="555">
                    <c:v>17985.3731749969</c:v>
                  </c:pt>
                  <c:pt idx="556">
                    <c:v>16930.1788349641</c:v>
                  </c:pt>
                  <c:pt idx="557">
                    <c:v>17009.8898877848</c:v>
                  </c:pt>
                  <c:pt idx="558">
                    <c:v>17845.8345667646</c:v>
                  </c:pt>
                  <c:pt idx="559">
                    <c:v>18413.7676425376</c:v>
                  </c:pt>
                  <c:pt idx="560">
                    <c:v>17407.1037549903</c:v>
                  </c:pt>
                  <c:pt idx="561">
                    <c:v>17661.4159382215</c:v>
                  </c:pt>
                  <c:pt idx="562">
                    <c:v>16563.7921810335</c:v>
                  </c:pt>
                  <c:pt idx="563">
                    <c:v>17660.7690236344</c:v>
                  </c:pt>
                  <c:pt idx="564">
                    <c:v>17811.7878178703</c:v>
                  </c:pt>
                  <c:pt idx="565">
                    <c:v>16177.9008026906</c:v>
                  </c:pt>
                  <c:pt idx="566">
                    <c:v>17980.3552813424</c:v>
                  </c:pt>
                  <c:pt idx="567">
                    <c:v>20438.983632804</c:v>
                  </c:pt>
                  <c:pt idx="568">
                    <c:v>20891.1313779124</c:v>
                  </c:pt>
                  <c:pt idx="569">
                    <c:v>16571.4307634675</c:v>
                  </c:pt>
                  <c:pt idx="570">
                    <c:v>20374.1129017429</c:v>
                  </c:pt>
                  <c:pt idx="571">
                    <c:v>16381.3631844493</c:v>
                  </c:pt>
                  <c:pt idx="572">
                    <c:v>14837.5750620971</c:v>
                  </c:pt>
                  <c:pt idx="573">
                    <c:v>15641.3052506379</c:v>
                  </c:pt>
                  <c:pt idx="574">
                    <c:v>16333.9604265775</c:v>
                  </c:pt>
                  <c:pt idx="575">
                    <c:v>14180.1699058579</c:v>
                  </c:pt>
                  <c:pt idx="576">
                    <c:v>15672.8956658834</c:v>
                  </c:pt>
                  <c:pt idx="577">
                    <c:v>15687.2761025233</c:v>
                  </c:pt>
                  <c:pt idx="578">
                    <c:v>16239.1786880176</c:v>
                  </c:pt>
                  <c:pt idx="579">
                    <c:v>16248.0221178168</c:v>
                  </c:pt>
                  <c:pt idx="580">
                    <c:v>16785.3305432541</c:v>
                  </c:pt>
                  <c:pt idx="581">
                    <c:v>16640.5817578883</c:v>
                  </c:pt>
                  <c:pt idx="582">
                    <c:v>16866.1842443679</c:v>
                  </c:pt>
                  <c:pt idx="583">
                    <c:v>16723.4692364971</c:v>
                  </c:pt>
                  <c:pt idx="584">
                    <c:v>16877.3773980912</c:v>
                  </c:pt>
                  <c:pt idx="585">
                    <c:v>17079.7558694438</c:v>
                  </c:pt>
                  <c:pt idx="586">
                    <c:v>15776.7546007081</c:v>
                  </c:pt>
                  <c:pt idx="587">
                    <c:v>16142.0110183355</c:v>
                  </c:pt>
                  <c:pt idx="588">
                    <c:v>15424.5511302749</c:v>
                  </c:pt>
                  <c:pt idx="589">
                    <c:v>18347.5072074673</c:v>
                  </c:pt>
                  <c:pt idx="590">
                    <c:v>18017.1425642543</c:v>
                  </c:pt>
                  <c:pt idx="591">
                    <c:v>15269.4128158551</c:v>
                  </c:pt>
                  <c:pt idx="592">
                    <c:v>18777.9081029756</c:v>
                  </c:pt>
                  <c:pt idx="593">
                    <c:v>14803.3652399119</c:v>
                  </c:pt>
                  <c:pt idx="594">
                    <c:v>15650.7347055359</c:v>
                  </c:pt>
                  <c:pt idx="595">
                    <c:v>16754.005716598</c:v>
                  </c:pt>
                  <c:pt idx="596">
                    <c:v>15628.3115322044</c:v>
                  </c:pt>
                  <c:pt idx="597">
                    <c:v>17066.7852112897</c:v>
                  </c:pt>
                  <c:pt idx="598">
                    <c:v>15848.1713366316</c:v>
                  </c:pt>
                  <c:pt idx="599">
                    <c:v>16269.6836249213</c:v>
                  </c:pt>
                  <c:pt idx="600">
                    <c:v>14294.4558121531</c:v>
                  </c:pt>
                  <c:pt idx="601">
                    <c:v>15237.8288203066</c:v>
                  </c:pt>
                  <c:pt idx="602">
                    <c:v>14465.8246445648</c:v>
                  </c:pt>
                  <c:pt idx="603">
                    <c:v>21104.8767031642</c:v>
                  </c:pt>
                  <c:pt idx="604">
                    <c:v>21025.4005208834</c:v>
                  </c:pt>
                  <c:pt idx="605">
                    <c:v>15211.3283753545</c:v>
                  </c:pt>
                  <c:pt idx="606">
                    <c:v>21171.878654429</c:v>
                  </c:pt>
                  <c:pt idx="607">
                    <c:v>16212.233822075</c:v>
                  </c:pt>
                  <c:pt idx="608">
                    <c:v>15039.994503463</c:v>
                  </c:pt>
                  <c:pt idx="609">
                    <c:v>15570.7847512684</c:v>
                  </c:pt>
                  <c:pt idx="610">
                    <c:v>15140.6086853193</c:v>
                  </c:pt>
                  <c:pt idx="611">
                    <c:v>16358.0071830546</c:v>
                  </c:pt>
                  <c:pt idx="612">
                    <c:v>15862.0310389401</c:v>
                  </c:pt>
                  <c:pt idx="613">
                    <c:v>17309.5988497846</c:v>
                  </c:pt>
                  <c:pt idx="614">
                    <c:v>15826.8414923445</c:v>
                  </c:pt>
                  <c:pt idx="615">
                    <c:v>15874.8963856839</c:v>
                  </c:pt>
                  <c:pt idx="616">
                    <c:v>14863.7079317286</c:v>
                  </c:pt>
                  <c:pt idx="617">
                    <c:v>15207.5346851114</c:v>
                  </c:pt>
                  <c:pt idx="618">
                    <c:v>14167.0666920679</c:v>
                  </c:pt>
                  <c:pt idx="619">
                    <c:v>14450.3400502145</c:v>
                  </c:pt>
                  <c:pt idx="620">
                    <c:v>15831.6077774242</c:v>
                  </c:pt>
                  <c:pt idx="621">
                    <c:v>14637.3835590631</c:v>
                  </c:pt>
                  <c:pt idx="622">
                    <c:v>16709.9489516485</c:v>
                  </c:pt>
                  <c:pt idx="623">
                    <c:v>14289.1457390496</c:v>
                  </c:pt>
                  <c:pt idx="624">
                    <c:v>16894.5115895873</c:v>
                  </c:pt>
                  <c:pt idx="625">
                    <c:v>15504.1749666522</c:v>
                  </c:pt>
                  <c:pt idx="626">
                    <c:v>16010.1530464785</c:v>
                  </c:pt>
                  <c:pt idx="627">
                    <c:v>15255.2892448553</c:v>
                  </c:pt>
                  <c:pt idx="628">
                    <c:v>16756.2911390896</c:v>
                  </c:pt>
                  <c:pt idx="629">
                    <c:v>16146.5172862942</c:v>
                  </c:pt>
                  <c:pt idx="630">
                    <c:v>15699.31913685</c:v>
                  </c:pt>
                  <c:pt idx="631">
                    <c:v>16694.8748126183</c:v>
                  </c:pt>
                  <c:pt idx="632">
                    <c:v>15151.7156081866</c:v>
                  </c:pt>
                  <c:pt idx="633">
                    <c:v>17163.62246243</c:v>
                  </c:pt>
                  <c:pt idx="634">
                    <c:v>16048.4500950341</c:v>
                  </c:pt>
                  <c:pt idx="635">
                    <c:v>15569.4178729852</c:v>
                  </c:pt>
                  <c:pt idx="636">
                    <c:v>15950.4664730721</c:v>
                  </c:pt>
                  <c:pt idx="637">
                    <c:v>16926.7456635408</c:v>
                  </c:pt>
                  <c:pt idx="638">
                    <c:v>16443.0910629054</c:v>
                  </c:pt>
                  <c:pt idx="639">
                    <c:v>16135.4918819611</c:v>
                  </c:pt>
                  <c:pt idx="640">
                    <c:v>16263.4548357403</c:v>
                  </c:pt>
                  <c:pt idx="641">
                    <c:v>16470.2727081429</c:v>
                  </c:pt>
                  <c:pt idx="642">
                    <c:v>16871.7775176555</c:v>
                  </c:pt>
                  <c:pt idx="643">
                    <c:v>14927.5669634293</c:v>
                  </c:pt>
                  <c:pt idx="644">
                    <c:v>16486.0285104943</c:v>
                  </c:pt>
                  <c:pt idx="645">
                    <c:v>15748.281886862</c:v>
                  </c:pt>
                  <c:pt idx="646">
                    <c:v>16745.3865498421</c:v>
                  </c:pt>
                  <c:pt idx="647">
                    <c:v>15853.4259354237</c:v>
                  </c:pt>
                  <c:pt idx="648">
                    <c:v>16946.282125422</c:v>
                  </c:pt>
                  <c:pt idx="649">
                    <c:v>16191.9465009254</c:v>
                  </c:pt>
                  <c:pt idx="650">
                    <c:v>17162.2762620521</c:v>
                  </c:pt>
                  <c:pt idx="651">
                    <c:v>16036.1022883918</c:v>
                  </c:pt>
                  <c:pt idx="652">
                    <c:v>16822.1172116453</c:v>
                  </c:pt>
                  <c:pt idx="653">
                    <c:v>15361.6712642613</c:v>
                  </c:pt>
                  <c:pt idx="654">
                    <c:v>17837.6842708501</c:v>
                  </c:pt>
                  <c:pt idx="655">
                    <c:v>16650.1979825356</c:v>
                  </c:pt>
                  <c:pt idx="656">
                    <c:v>17022.4395506725</c:v>
                  </c:pt>
                  <c:pt idx="657">
                    <c:v>17304.5613676124</c:v>
                  </c:pt>
                  <c:pt idx="658">
                    <c:v>16174.2730905729</c:v>
                  </c:pt>
                  <c:pt idx="659">
                    <c:v>16760.4769718336</c:v>
                  </c:pt>
                  <c:pt idx="660">
                    <c:v>16094.9168355198</c:v>
                  </c:pt>
                  <c:pt idx="661">
                    <c:v>16524.4174392462</c:v>
                  </c:pt>
                  <c:pt idx="662">
                    <c:v>17545.1329287953</c:v>
                  </c:pt>
                  <c:pt idx="663">
                    <c:v>16194.2288922412</c:v>
                  </c:pt>
                  <c:pt idx="664">
                    <c:v>16963.311046146</c:v>
                  </c:pt>
                  <c:pt idx="665">
                    <c:v>17127.8372197396</c:v>
                  </c:pt>
                  <c:pt idx="666">
                    <c:v>16370.3498807498</c:v>
                  </c:pt>
                  <c:pt idx="667">
                    <c:v>16585.3872317862</c:v>
                  </c:pt>
                  <c:pt idx="668">
                    <c:v>16040.9633455122</c:v>
                  </c:pt>
                  <c:pt idx="669">
                    <c:v>15993.6985187145</c:v>
                  </c:pt>
                  <c:pt idx="670">
                    <c:v>29082.2058316656</c:v>
                  </c:pt>
                  <c:pt idx="671">
                    <c:v>15826.4739324493</c:v>
                  </c:pt>
                  <c:pt idx="672">
                    <c:v>26953.1306057051</c:v>
                  </c:pt>
                  <c:pt idx="673">
                    <c:v>29964.5933045191</c:v>
                  </c:pt>
                  <c:pt idx="674">
                    <c:v>16423.2117612816</c:v>
                  </c:pt>
                  <c:pt idx="675">
                    <c:v>15854.2132836595</c:v>
                  </c:pt>
                  <c:pt idx="676">
                    <c:v>16042.203111677</c:v>
                  </c:pt>
                  <c:pt idx="677">
                    <c:v>15616.7757482704</c:v>
                  </c:pt>
                  <c:pt idx="678">
                    <c:v>16449.0343645262</c:v>
                  </c:pt>
                  <c:pt idx="679">
                    <c:v>15980.2926523692</c:v>
                  </c:pt>
                  <c:pt idx="680">
                    <c:v>15795.9359415146</c:v>
                  </c:pt>
                  <c:pt idx="681">
                    <c:v>15588.586435526</c:v>
                  </c:pt>
                  <c:pt idx="682">
                    <c:v>15075.6036954422</c:v>
                  </c:pt>
                  <c:pt idx="683">
                    <c:v>15200.7844643777</c:v>
                  </c:pt>
                  <c:pt idx="684">
                    <c:v>14768.6473475614</c:v>
                  </c:pt>
                  <c:pt idx="685">
                    <c:v>15474.1532398512</c:v>
                  </c:pt>
                  <c:pt idx="686">
                    <c:v>15744.0448064593</c:v>
                  </c:pt>
                  <c:pt idx="687">
                    <c:v>15171.2245726814</c:v>
                  </c:pt>
                  <c:pt idx="688">
                    <c:v>17378.8934673883</c:v>
                  </c:pt>
                  <c:pt idx="689">
                    <c:v>15963.8412589044</c:v>
                  </c:pt>
                  <c:pt idx="690">
                    <c:v>20422.6037553491</c:v>
                  </c:pt>
                  <c:pt idx="691">
                    <c:v>15932.397764213</c:v>
                  </c:pt>
                  <c:pt idx="692">
                    <c:v>20430.8941747752</c:v>
                  </c:pt>
                  <c:pt idx="693">
                    <c:v>15348.5806204808</c:v>
                  </c:pt>
                  <c:pt idx="694">
                    <c:v>20149.2802190425</c:v>
                  </c:pt>
                  <c:pt idx="695">
                    <c:v>14949.8527059053</c:v>
                  </c:pt>
                  <c:pt idx="696">
                    <c:v>16044.7030613647</c:v>
                  </c:pt>
                  <c:pt idx="697">
                    <c:v>16097.5568198914</c:v>
                  </c:pt>
                  <c:pt idx="698">
                    <c:v>15109.8331086271</c:v>
                  </c:pt>
                  <c:pt idx="699">
                    <c:v>15870.0376165926</c:v>
                  </c:pt>
                  <c:pt idx="700">
                    <c:v>15936.0583403477</c:v>
                  </c:pt>
                  <c:pt idx="701">
                    <c:v>15525.0338173469</c:v>
                  </c:pt>
                  <c:pt idx="702">
                    <c:v>15285.5281904868</c:v>
                  </c:pt>
                  <c:pt idx="703">
                    <c:v>15725.5161447512</c:v>
                  </c:pt>
                  <c:pt idx="704">
                    <c:v>16340.4854964481</c:v>
                  </c:pt>
                  <c:pt idx="705">
                    <c:v>16759.7707763998</c:v>
                  </c:pt>
                  <c:pt idx="706">
                    <c:v>16456.0656638021</c:v>
                  </c:pt>
                  <c:pt idx="707">
                    <c:v>17128.5002949693</c:v>
                  </c:pt>
                  <c:pt idx="708">
                    <c:v>16972.4394827428</c:v>
                  </c:pt>
                  <c:pt idx="709">
                    <c:v>15915.5142921416</c:v>
                  </c:pt>
                  <c:pt idx="710">
                    <c:v>16225.5648860894</c:v>
                  </c:pt>
                  <c:pt idx="711">
                    <c:v>15913.0478864787</c:v>
                  </c:pt>
                  <c:pt idx="712">
                    <c:v>14809.2946146285</c:v>
                  </c:pt>
                  <c:pt idx="713">
                    <c:v>16087.8308139154</c:v>
                  </c:pt>
                  <c:pt idx="714">
                    <c:v>13727.9443401661</c:v>
                  </c:pt>
                  <c:pt idx="715">
                    <c:v>18046.7001695462</c:v>
                  </c:pt>
                  <c:pt idx="716">
                    <c:v>13304.6806130336</c:v>
                  </c:pt>
                  <c:pt idx="717">
                    <c:v>16943.1946807688</c:v>
                  </c:pt>
                  <c:pt idx="718">
                    <c:v>17216.4281021025</c:v>
                  </c:pt>
                  <c:pt idx="719">
                    <c:v>18160.3335603507</c:v>
                  </c:pt>
                  <c:pt idx="720">
                    <c:v>15155.3931223365</c:v>
                  </c:pt>
                  <c:pt idx="721">
                    <c:v>17216.7756958283</c:v>
                  </c:pt>
                  <c:pt idx="722">
                    <c:v>17289.7750113479</c:v>
                  </c:pt>
                  <c:pt idx="723">
                    <c:v>15252.9295417557</c:v>
                  </c:pt>
                  <c:pt idx="724">
                    <c:v>16629.0843426259</c:v>
                  </c:pt>
                  <c:pt idx="725">
                    <c:v>13660.2489783824</c:v>
                  </c:pt>
                  <c:pt idx="726">
                    <c:v>16800.5833640234</c:v>
                  </c:pt>
                  <c:pt idx="727">
                    <c:v>15321.0114253139</c:v>
                  </c:pt>
                  <c:pt idx="728">
                    <c:v>15633.8948133918</c:v>
                  </c:pt>
                  <c:pt idx="729">
                    <c:v>15422.4001306627</c:v>
                  </c:pt>
                  <c:pt idx="730">
                    <c:v>18773.6341929073</c:v>
                  </c:pt>
                  <c:pt idx="731">
                    <c:v>18719.204316011</c:v>
                  </c:pt>
                  <c:pt idx="732">
                    <c:v>18732.893031454</c:v>
                  </c:pt>
                  <c:pt idx="733">
                    <c:v>18102.8250542753</c:v>
                  </c:pt>
                  <c:pt idx="734">
                    <c:v>19658.273305511</c:v>
                  </c:pt>
                  <c:pt idx="735">
                    <c:v>17368.9379821498</c:v>
                  </c:pt>
                  <c:pt idx="736">
                    <c:v>15119.4433668901</c:v>
                  </c:pt>
                  <c:pt idx="737">
                    <c:v>17605.3022213479</c:v>
                  </c:pt>
                  <c:pt idx="738">
                    <c:v>15530.9770178075</c:v>
                  </c:pt>
                  <c:pt idx="739">
                    <c:v>16493.7324667129</c:v>
                  </c:pt>
                  <c:pt idx="740">
                    <c:v>16191.9118436479</c:v>
                  </c:pt>
                  <c:pt idx="741">
                    <c:v>15478.9087259545</c:v>
                  </c:pt>
                  <c:pt idx="742">
                    <c:v>15972.4057788288</c:v>
                  </c:pt>
                  <c:pt idx="743">
                    <c:v>16298.4230313211</c:v>
                  </c:pt>
                  <c:pt idx="744">
                    <c:v>15669.050702625</c:v>
                  </c:pt>
                  <c:pt idx="745">
                    <c:v>16645.1228284944</c:v>
                  </c:pt>
                  <c:pt idx="746">
                    <c:v>18506.1350952758</c:v>
                  </c:pt>
                  <c:pt idx="747">
                    <c:v>17265.1430370308</c:v>
                  </c:pt>
                  <c:pt idx="748">
                    <c:v>17727.7467464038</c:v>
                  </c:pt>
                  <c:pt idx="749">
                    <c:v>16986.0857137462</c:v>
                  </c:pt>
                  <c:pt idx="750">
                    <c:v>17897.2910468279</c:v>
                  </c:pt>
                  <c:pt idx="751">
                    <c:v>16888.2544620316</c:v>
                  </c:pt>
                  <c:pt idx="752">
                    <c:v>17846.594870052</c:v>
                  </c:pt>
                  <c:pt idx="753">
                    <c:v>17017.8543826476</c:v>
                  </c:pt>
                  <c:pt idx="754">
                    <c:v>17289.0147895766</c:v>
                  </c:pt>
                  <c:pt idx="755">
                    <c:v>19233.2952308308</c:v>
                  </c:pt>
                  <c:pt idx="756">
                    <c:v>19084.5946761124</c:v>
                  </c:pt>
                  <c:pt idx="757">
                    <c:v>16418.9732024082</c:v>
                  </c:pt>
                  <c:pt idx="758">
                    <c:v>17711.3844258318</c:v>
                  </c:pt>
                  <c:pt idx="759">
                    <c:v>16135.0732473329</c:v>
                  </c:pt>
                  <c:pt idx="760">
                    <c:v>16367.765209699</c:v>
                  </c:pt>
                  <c:pt idx="761">
                    <c:v>16281.2251173317</c:v>
                  </c:pt>
                  <c:pt idx="762">
                    <c:v>16631.3346467223</c:v>
                  </c:pt>
                  <c:pt idx="763">
                    <c:v>15947.104830586</c:v>
                  </c:pt>
                  <c:pt idx="764">
                    <c:v>15696.7957193456</c:v>
                  </c:pt>
                  <c:pt idx="765">
                    <c:v>15754.5986120931</c:v>
                  </c:pt>
                  <c:pt idx="766">
                    <c:v>15277.6316615119</c:v>
                  </c:pt>
                  <c:pt idx="767">
                    <c:v>15646.9389052694</c:v>
                  </c:pt>
                  <c:pt idx="768">
                    <c:v>16306.4290887173</c:v>
                  </c:pt>
                  <c:pt idx="769">
                    <c:v>14940.959522534</c:v>
                  </c:pt>
                  <c:pt idx="770">
                    <c:v>16758.9354428227</c:v>
                  </c:pt>
                  <c:pt idx="771">
                    <c:v>14994.3303295679</c:v>
                  </c:pt>
                  <c:pt idx="772">
                    <c:v>16284.237574403</c:v>
                  </c:pt>
                  <c:pt idx="773">
                    <c:v>15372.0553712562</c:v>
                  </c:pt>
                  <c:pt idx="774">
                    <c:v>16024.6410940047</c:v>
                  </c:pt>
                  <c:pt idx="775">
                    <c:v>16273.9018217164</c:v>
                  </c:pt>
                  <c:pt idx="776">
                    <c:v>15829.3911054521</c:v>
                  </c:pt>
                  <c:pt idx="777">
                    <c:v>16308.1154076214</c:v>
                  </c:pt>
                  <c:pt idx="778">
                    <c:v>15318.0613063076</c:v>
                  </c:pt>
                  <c:pt idx="779">
                    <c:v>15695.3204830919</c:v>
                  </c:pt>
                  <c:pt idx="780">
                    <c:v>15555.9564171305</c:v>
                  </c:pt>
                  <c:pt idx="781">
                    <c:v>18255.0066187498</c:v>
                  </c:pt>
                  <c:pt idx="782">
                    <c:v>16215.1987095954</c:v>
                  </c:pt>
                  <c:pt idx="783">
                    <c:v>17763.0664749436</c:v>
                  </c:pt>
                  <c:pt idx="784">
                    <c:v>17676.4159292732</c:v>
                  </c:pt>
                  <c:pt idx="785">
                    <c:v>14914.340292773</c:v>
                  </c:pt>
                  <c:pt idx="786">
                    <c:v>15995.8407333125</c:v>
                  </c:pt>
                  <c:pt idx="787">
                    <c:v>14394.5444313763</c:v>
                  </c:pt>
                  <c:pt idx="788">
                    <c:v>15466.1539689057</c:v>
                  </c:pt>
                  <c:pt idx="789">
                    <c:v>16658.1616822145</c:v>
                  </c:pt>
                  <c:pt idx="790">
                    <c:v>16185.8989745488</c:v>
                  </c:pt>
                  <c:pt idx="791">
                    <c:v>16601.1455051682</c:v>
                  </c:pt>
                  <c:pt idx="792">
                    <c:v>16981.9446286391</c:v>
                  </c:pt>
                  <c:pt idx="793">
                    <c:v>16533.6861129644</c:v>
                  </c:pt>
                  <c:pt idx="794">
                    <c:v>17261.8471063846</c:v>
                  </c:pt>
                  <c:pt idx="795">
                    <c:v>15826.9611480747</c:v>
                  </c:pt>
                  <c:pt idx="796">
                    <c:v>16546.9399372713</c:v>
                  </c:pt>
                  <c:pt idx="797">
                    <c:v>15776.7143073138</c:v>
                  </c:pt>
                  <c:pt idx="798">
                    <c:v>16274.676435229</c:v>
                  </c:pt>
                  <c:pt idx="799">
                    <c:v>15590.4463139759</c:v>
                  </c:pt>
                  <c:pt idx="800">
                    <c:v>16106.7209775722</c:v>
                  </c:pt>
                  <c:pt idx="801">
                    <c:v>18499.9143478764</c:v>
                  </c:pt>
                  <c:pt idx="802">
                    <c:v>15906.2249372313</c:v>
                  </c:pt>
                  <c:pt idx="803">
                    <c:v>16600.8920534168</c:v>
                  </c:pt>
                  <c:pt idx="804">
                    <c:v>16419.7644264739</c:v>
                  </c:pt>
                  <c:pt idx="805">
                    <c:v>17364.4430164363</c:v>
                  </c:pt>
                  <c:pt idx="806">
                    <c:v>16012.0079471158</c:v>
                  </c:pt>
                  <c:pt idx="807">
                    <c:v>15434.0476409387</c:v>
                  </c:pt>
                  <c:pt idx="808">
                    <c:v>15717.0161571675</c:v>
                  </c:pt>
                  <c:pt idx="809">
                    <c:v>14776.0031744604</c:v>
                  </c:pt>
                  <c:pt idx="810">
                    <c:v>15093.4856213456</c:v>
                  </c:pt>
                  <c:pt idx="811">
                    <c:v>15168.3771522434</c:v>
                  </c:pt>
                  <c:pt idx="812">
                    <c:v>15206.6719507129</c:v>
                  </c:pt>
                  <c:pt idx="813">
                    <c:v>14813.0072066871</c:v>
                  </c:pt>
                  <c:pt idx="814">
                    <c:v>15329.2492826774</c:v>
                  </c:pt>
                  <c:pt idx="815">
                    <c:v>14754.9136661237</c:v>
                  </c:pt>
                  <c:pt idx="816">
                    <c:v>14470.9130305785</c:v>
                  </c:pt>
                  <c:pt idx="817">
                    <c:v>14579.5423828973</c:v>
                  </c:pt>
                  <c:pt idx="818">
                    <c:v>15877.3970082535</c:v>
                  </c:pt>
                  <c:pt idx="819">
                    <c:v>16551.5930400117</c:v>
                  </c:pt>
                  <c:pt idx="820">
                    <c:v>17218.8384784078</c:v>
                  </c:pt>
                  <c:pt idx="821">
                    <c:v>16628.8342369461</c:v>
                  </c:pt>
                  <c:pt idx="822">
                    <c:v>17950.9707641731</c:v>
                  </c:pt>
                  <c:pt idx="823">
                    <c:v>17050.3449557147</c:v>
                  </c:pt>
                  <c:pt idx="824">
                    <c:v>17059.5673517286</c:v>
                  </c:pt>
                  <c:pt idx="825">
                    <c:v>16468.1195056924</c:v>
                  </c:pt>
                  <c:pt idx="826">
                    <c:v>15727.2451748603</c:v>
                  </c:pt>
                  <c:pt idx="827">
                    <c:v>16856.5432151167</c:v>
                  </c:pt>
                  <c:pt idx="828">
                    <c:v>17413.077817648</c:v>
                  </c:pt>
                  <c:pt idx="829">
                    <c:v>16146.0158261906</c:v>
                  </c:pt>
                  <c:pt idx="830">
                    <c:v>17837.6876260199</c:v>
                  </c:pt>
                  <c:pt idx="831">
                    <c:v>17126.1515876412</c:v>
                  </c:pt>
                  <c:pt idx="832">
                    <c:v>19095.2626929246</c:v>
                  </c:pt>
                  <c:pt idx="833">
                    <c:v>17017.1212047651</c:v>
                  </c:pt>
                  <c:pt idx="834">
                    <c:v>20201.3778650904</c:v>
                  </c:pt>
                  <c:pt idx="835">
                    <c:v>18047.152957837</c:v>
                  </c:pt>
                  <c:pt idx="836">
                    <c:v>18120.9196445011</c:v>
                  </c:pt>
                  <c:pt idx="837">
                    <c:v>16811.4822453207</c:v>
                  </c:pt>
                  <c:pt idx="838">
                    <c:v>17666.6780616041</c:v>
                  </c:pt>
                  <c:pt idx="839">
                    <c:v>15535.6364104929</c:v>
                  </c:pt>
                  <c:pt idx="840">
                    <c:v>16448.7501374704</c:v>
                  </c:pt>
                  <c:pt idx="841">
                    <c:v>16443.1119051707</c:v>
                  </c:pt>
                  <c:pt idx="842">
                    <c:v>15878.8714602864</c:v>
                  </c:pt>
                  <c:pt idx="843">
                    <c:v>15769.842239846</c:v>
                  </c:pt>
                  <c:pt idx="844">
                    <c:v>15684.3289032768</c:v>
                  </c:pt>
                  <c:pt idx="845">
                    <c:v>16245.0279242788</c:v>
                  </c:pt>
                  <c:pt idx="846">
                    <c:v>16041.2480547742</c:v>
                  </c:pt>
                  <c:pt idx="847">
                    <c:v>17156.3827170045</c:v>
                  </c:pt>
                  <c:pt idx="848">
                    <c:v>16044.1833936269</c:v>
                  </c:pt>
                  <c:pt idx="849">
                    <c:v>16551.2661447968</c:v>
                  </c:pt>
                  <c:pt idx="850">
                    <c:v>17373.1030049834</c:v>
                  </c:pt>
                  <c:pt idx="851">
                    <c:v>17446.4109185375</c:v>
                  </c:pt>
                  <c:pt idx="852">
                    <c:v>15765.1400006913</c:v>
                  </c:pt>
                  <c:pt idx="853">
                    <c:v>18842.3084489427</c:v>
                  </c:pt>
                  <c:pt idx="854">
                    <c:v>16508.5220394124</c:v>
                  </c:pt>
                  <c:pt idx="855">
                    <c:v>17633.3845280866</c:v>
                  </c:pt>
                  <c:pt idx="856">
                    <c:v>17905.2431420687</c:v>
                  </c:pt>
                  <c:pt idx="857">
                    <c:v>15641.7348926794</c:v>
                  </c:pt>
                  <c:pt idx="858">
                    <c:v>16253.3369570456</c:v>
                  </c:pt>
                  <c:pt idx="859">
                    <c:v>16173.6397845032</c:v>
                  </c:pt>
                  <c:pt idx="860">
                    <c:v>16102.9581603526</c:v>
                  </c:pt>
                  <c:pt idx="861">
                    <c:v>18297.6786587634</c:v>
                  </c:pt>
                  <c:pt idx="862">
                    <c:v>17755.6761643875</c:v>
                  </c:pt>
                  <c:pt idx="863">
                    <c:v>17761.4172666513</c:v>
                  </c:pt>
                  <c:pt idx="864">
                    <c:v>17910.0562900362</c:v>
                  </c:pt>
                  <c:pt idx="865">
                    <c:v>15147.8382794047</c:v>
                  </c:pt>
                  <c:pt idx="866">
                    <c:v>20116.4797318773</c:v>
                  </c:pt>
                  <c:pt idx="867">
                    <c:v>22186.6423574944</c:v>
                  </c:pt>
                  <c:pt idx="868">
                    <c:v>14951.5207416703</c:v>
                  </c:pt>
                  <c:pt idx="869">
                    <c:v>22634.5280502171</c:v>
                  </c:pt>
                  <c:pt idx="870">
                    <c:v>17474.7265780059</c:v>
                  </c:pt>
                  <c:pt idx="871">
                    <c:v>15914.4182589887</c:v>
                  </c:pt>
                  <c:pt idx="872">
                    <c:v>15269.609526159</c:v>
                  </c:pt>
                  <c:pt idx="873">
                    <c:v>16299.1856763193</c:v>
                  </c:pt>
                  <c:pt idx="874">
                    <c:v>16517.2560767307</c:v>
                  </c:pt>
                  <c:pt idx="875">
                    <c:v>16945.8186344468</c:v>
                  </c:pt>
                  <c:pt idx="876">
                    <c:v>15762.6883350873</c:v>
                  </c:pt>
                  <c:pt idx="877">
                    <c:v>17595.9165933283</c:v>
                  </c:pt>
                  <c:pt idx="878">
                    <c:v>17127.4873245192</c:v>
                  </c:pt>
                  <c:pt idx="879">
                    <c:v>15942.7588674451</c:v>
                  </c:pt>
                  <c:pt idx="880">
                    <c:v>15810.0284619826</c:v>
                  </c:pt>
                  <c:pt idx="881">
                    <c:v>16411.5435087968</c:v>
                  </c:pt>
                  <c:pt idx="882">
                    <c:v>16395.819243611</c:v>
                  </c:pt>
                  <c:pt idx="883">
                    <c:v>15844.8904728369</c:v>
                  </c:pt>
                  <c:pt idx="884">
                    <c:v>17075.8321677129</c:v>
                  </c:pt>
                  <c:pt idx="885">
                    <c:v>15814.3523532644</c:v>
                  </c:pt>
                  <c:pt idx="886">
                    <c:v>16955.7795370565</c:v>
                  </c:pt>
                  <c:pt idx="887">
                    <c:v>15414.5541773664</c:v>
                  </c:pt>
                  <c:pt idx="888">
                    <c:v>17159.9007267466</c:v>
                  </c:pt>
                  <c:pt idx="889">
                    <c:v>18212.6454930752</c:v>
                  </c:pt>
                  <c:pt idx="890">
                    <c:v>15094.8951394447</c:v>
                  </c:pt>
                  <c:pt idx="891">
                    <c:v>17497.6460274908</c:v>
                  </c:pt>
                  <c:pt idx="892">
                    <c:v>15419.1317428565</c:v>
                  </c:pt>
                  <c:pt idx="893">
                    <c:v>17642.0962198288</c:v>
                  </c:pt>
                  <c:pt idx="894">
                    <c:v>15685.0492347691</c:v>
                  </c:pt>
                  <c:pt idx="895">
                    <c:v>15803.5704862055</c:v>
                  </c:pt>
                  <c:pt idx="896">
                    <c:v>16678.6585821172</c:v>
                  </c:pt>
                  <c:pt idx="897">
                    <c:v>15884.2614030335</c:v>
                  </c:pt>
                  <c:pt idx="898">
                    <c:v>16845.129933597</c:v>
                  </c:pt>
                  <c:pt idx="899">
                    <c:v>16505.2455116113</c:v>
                  </c:pt>
                  <c:pt idx="900">
                    <c:v>16650.5188745936</c:v>
                  </c:pt>
                  <c:pt idx="901">
                    <c:v>16688.0934493118</c:v>
                  </c:pt>
                  <c:pt idx="902">
                    <c:v>16528.0804142878</c:v>
                  </c:pt>
                  <c:pt idx="903">
                    <c:v>16575.8521984331</c:v>
                  </c:pt>
                  <c:pt idx="904">
                    <c:v>16012.7171276447</c:v>
                  </c:pt>
                  <c:pt idx="905">
                    <c:v>16156.0665775274</c:v>
                  </c:pt>
                  <c:pt idx="906">
                    <c:v>15882.1132224923</c:v>
                  </c:pt>
                  <c:pt idx="907">
                    <c:v>15211.0773962497</c:v>
                  </c:pt>
                  <c:pt idx="908">
                    <c:v>15530.5835788667</c:v>
                  </c:pt>
                  <c:pt idx="909">
                    <c:v>15095.9519643269</c:v>
                  </c:pt>
                  <c:pt idx="910">
                    <c:v>16572.5448229071</c:v>
                  </c:pt>
                  <c:pt idx="911">
                    <c:v>15808.7293161352</c:v>
                  </c:pt>
                  <c:pt idx="912">
                    <c:v>15772.0286864446</c:v>
                  </c:pt>
                  <c:pt idx="913">
                    <c:v>16167.7748322736</c:v>
                  </c:pt>
                  <c:pt idx="914">
                    <c:v>15927.8178096917</c:v>
                  </c:pt>
                  <c:pt idx="915">
                    <c:v>15283.6595050683</c:v>
                  </c:pt>
                  <c:pt idx="916">
                    <c:v>15613.04104248</c:v>
                  </c:pt>
                  <c:pt idx="917">
                    <c:v>15390.5173736828</c:v>
                  </c:pt>
                  <c:pt idx="918">
                    <c:v>15944.5671887595</c:v>
                  </c:pt>
                  <c:pt idx="919">
                    <c:v>16380.8141735191</c:v>
                  </c:pt>
                  <c:pt idx="920">
                    <c:v>15653.4714889285</c:v>
                  </c:pt>
                  <c:pt idx="921">
                    <c:v>18599.9621056047</c:v>
                  </c:pt>
                  <c:pt idx="922">
                    <c:v>16044.4180294269</c:v>
                  </c:pt>
                  <c:pt idx="923">
                    <c:v>17123.5636567674</c:v>
                  </c:pt>
                  <c:pt idx="924">
                    <c:v>17490.1867309662</c:v>
                  </c:pt>
                  <c:pt idx="925">
                    <c:v>17772.6425653108</c:v>
                  </c:pt>
                  <c:pt idx="926">
                    <c:v>15917.0667890517</c:v>
                  </c:pt>
                  <c:pt idx="927">
                    <c:v>15853.2994690463</c:v>
                  </c:pt>
                  <c:pt idx="928">
                    <c:v>15408.2830302027</c:v>
                  </c:pt>
                  <c:pt idx="929">
                    <c:v>14512.897572557</c:v>
                  </c:pt>
                  <c:pt idx="930">
                    <c:v>16007.2475642805</c:v>
                  </c:pt>
                  <c:pt idx="931">
                    <c:v>17352.9579638928</c:v>
                  </c:pt>
                  <c:pt idx="932">
                    <c:v>16403.823096438</c:v>
                  </c:pt>
                  <c:pt idx="933">
                    <c:v>17718.0544209204</c:v>
                  </c:pt>
                  <c:pt idx="934">
                    <c:v>18114.9579731125</c:v>
                  </c:pt>
                  <c:pt idx="935">
                    <c:v>16130.5072980041</c:v>
                  </c:pt>
                  <c:pt idx="936">
                    <c:v>16384.5354519904</c:v>
                  </c:pt>
                  <c:pt idx="937">
                    <c:v>16878.3235139324</c:v>
                  </c:pt>
                  <c:pt idx="938">
                    <c:v>15506.3018508572</c:v>
                  </c:pt>
                  <c:pt idx="939">
                    <c:v>16966.2200624102</c:v>
                  </c:pt>
                  <c:pt idx="940">
                    <c:v>16104.8259528989</c:v>
                  </c:pt>
                  <c:pt idx="941">
                    <c:v>16355.0179676136</c:v>
                  </c:pt>
                  <c:pt idx="942">
                    <c:v>17692.547633467</c:v>
                  </c:pt>
                  <c:pt idx="943">
                    <c:v>15983.7116611317</c:v>
                  </c:pt>
                  <c:pt idx="944">
                    <c:v>16308.8394529531</c:v>
                  </c:pt>
                  <c:pt idx="945">
                    <c:v>15786.1873855912</c:v>
                  </c:pt>
                  <c:pt idx="946">
                    <c:v>16143.1930415629</c:v>
                  </c:pt>
                  <c:pt idx="947">
                    <c:v>16312.9594603646</c:v>
                  </c:pt>
                  <c:pt idx="948">
                    <c:v>15528.6621337244</c:v>
                  </c:pt>
                  <c:pt idx="949">
                    <c:v>16135.310856927</c:v>
                  </c:pt>
                  <c:pt idx="950">
                    <c:v>19853.1011287716</c:v>
                  </c:pt>
                  <c:pt idx="951">
                    <c:v>15954.1056708986</c:v>
                  </c:pt>
                  <c:pt idx="952">
                    <c:v>19435.7605414186</c:v>
                  </c:pt>
                  <c:pt idx="953">
                    <c:v>19464.9138699644</c:v>
                  </c:pt>
                  <c:pt idx="954">
                    <c:v>16347.6449971537</c:v>
                  </c:pt>
                  <c:pt idx="955">
                    <c:v>14924.4797681985</c:v>
                  </c:pt>
                  <c:pt idx="956">
                    <c:v>15887.9700431846</c:v>
                  </c:pt>
                  <c:pt idx="957">
                    <c:v>15075.7087031467</c:v>
                  </c:pt>
                  <c:pt idx="958">
                    <c:v>14552.7031918758</c:v>
                  </c:pt>
                  <c:pt idx="959">
                    <c:v>15838.3766652162</c:v>
                  </c:pt>
                  <c:pt idx="960">
                    <c:v>15211.5085076891</c:v>
                  </c:pt>
                  <c:pt idx="961">
                    <c:v>15688.3604748329</c:v>
                  </c:pt>
                  <c:pt idx="962">
                    <c:v>16359.8271100481</c:v>
                  </c:pt>
                  <c:pt idx="963">
                    <c:v>15459.0373274621</c:v>
                  </c:pt>
                  <c:pt idx="964">
                    <c:v>14580.1994152949</c:v>
                  </c:pt>
                  <c:pt idx="965">
                    <c:v>14026.1609013134</c:v>
                  </c:pt>
                  <c:pt idx="966">
                    <c:v>14362.6250007267</c:v>
                  </c:pt>
                  <c:pt idx="967">
                    <c:v>14038.237097207</c:v>
                  </c:pt>
                  <c:pt idx="968">
                    <c:v>15398.9528320521</c:v>
                  </c:pt>
                  <c:pt idx="969">
                    <c:v>15208.455819289</c:v>
                  </c:pt>
                  <c:pt idx="970">
                    <c:v>14560.6526458729</c:v>
                  </c:pt>
                  <c:pt idx="971">
                    <c:v>15932.2140593013</c:v>
                  </c:pt>
                  <c:pt idx="972">
                    <c:v>18699.3035582469</c:v>
                  </c:pt>
                  <c:pt idx="973">
                    <c:v>15382.9404111285</c:v>
                  </c:pt>
                  <c:pt idx="974">
                    <c:v>18205.9536459935</c:v>
                  </c:pt>
                  <c:pt idx="975">
                    <c:v>18719.259520955</c:v>
                  </c:pt>
                  <c:pt idx="976">
                    <c:v>15574.0884831932</c:v>
                  </c:pt>
                  <c:pt idx="977">
                    <c:v>15358.1023548245</c:v>
                  </c:pt>
                  <c:pt idx="978">
                    <c:v>16344.4968979827</c:v>
                  </c:pt>
                  <c:pt idx="979">
                    <c:v>15758.8172033182</c:v>
                  </c:pt>
                  <c:pt idx="980">
                    <c:v>16628.9371372095</c:v>
                  </c:pt>
                  <c:pt idx="981">
                    <c:v>15609.3778347312</c:v>
                  </c:pt>
                  <c:pt idx="982">
                    <c:v>15605.9314591279</c:v>
                  </c:pt>
                  <c:pt idx="983">
                    <c:v>45304.4337021727</c:v>
                  </c:pt>
                  <c:pt idx="984">
                    <c:v>172064.241084822</c:v>
                  </c:pt>
                  <c:pt idx="985">
                    <c:v>155772.260028184</c:v>
                  </c:pt>
                  <c:pt idx="986">
                    <c:v>200594.330191536</c:v>
                  </c:pt>
                  <c:pt idx="987">
                    <c:v>248932.575756113</c:v>
                  </c:pt>
                  <c:pt idx="988">
                    <c:v>241325.202789101</c:v>
                  </c:pt>
                  <c:pt idx="989">
                    <c:v>187377.166581145</c:v>
                  </c:pt>
                  <c:pt idx="990">
                    <c:v>211006.388125987</c:v>
                  </c:pt>
                  <c:pt idx="991">
                    <c:v>207907.170071345</c:v>
                  </c:pt>
                  <c:pt idx="992">
                    <c:v>268203.900450728</c:v>
                  </c:pt>
                  <c:pt idx="993">
                    <c:v>230230.634794003</c:v>
                  </c:pt>
                  <c:pt idx="994">
                    <c:v>236005.251844368</c:v>
                  </c:pt>
                  <c:pt idx="995">
                    <c:v>204055.199656372</c:v>
                  </c:pt>
                  <c:pt idx="996">
                    <c:v>134242.730059654</c:v>
                  </c:pt>
                  <c:pt idx="997">
                    <c:v>15798.6483572213</c:v>
                  </c:pt>
                  <c:pt idx="998">
                    <c:v>16963.005586726</c:v>
                  </c:pt>
                  <c:pt idx="999">
                    <c:v>15598.71879966</c:v>
                  </c:pt>
                  <c:pt idx="1000">
                    <c:v>16669.1601256941</c:v>
                  </c:pt>
                  <c:pt idx="1001">
                    <c:v>15909.9860304118</c:v>
                  </c:pt>
                  <c:pt idx="1002">
                    <c:v>16635.9396669309</c:v>
                  </c:pt>
                  <c:pt idx="1003">
                    <c:v>17480.9985190148</c:v>
                  </c:pt>
                  <c:pt idx="1004">
                    <c:v>15826.1848470828</c:v>
                  </c:pt>
                  <c:pt idx="1005">
                    <c:v>15934.9578714692</c:v>
                  </c:pt>
                  <c:pt idx="1006">
                    <c:v>16432.9182384799</c:v>
                  </c:pt>
                  <c:pt idx="1007">
                    <c:v>15841.8115051804</c:v>
                  </c:pt>
                  <c:pt idx="1008">
                    <c:v>16262.2657422564</c:v>
                  </c:pt>
                  <c:pt idx="1009">
                    <c:v>16491.604867359</c:v>
                  </c:pt>
                  <c:pt idx="1010">
                    <c:v>15926.3196960649</c:v>
                  </c:pt>
                  <c:pt idx="1011">
                    <c:v>16115.9279743964</c:v>
                  </c:pt>
                  <c:pt idx="1012">
                    <c:v>15978.0622498745</c:v>
                  </c:pt>
                  <c:pt idx="1013">
                    <c:v>17430.9106870113</c:v>
                  </c:pt>
                  <c:pt idx="1014">
                    <c:v>16544.7976373088</c:v>
                  </c:pt>
                  <c:pt idx="1015">
                    <c:v>16296.1635680395</c:v>
                  </c:pt>
                  <c:pt idx="1016">
                    <c:v>16618.3134919371</c:v>
                  </c:pt>
                  <c:pt idx="1017">
                    <c:v>17604.7173094202</c:v>
                  </c:pt>
                  <c:pt idx="1018">
                    <c:v>15005.7663869649</c:v>
                  </c:pt>
                  <c:pt idx="1019">
                    <c:v>15790.9930069158</c:v>
                  </c:pt>
                  <c:pt idx="1020">
                    <c:v>16897.2621785868</c:v>
                  </c:pt>
                  <c:pt idx="1021">
                    <c:v>15589.0309424778</c:v>
                  </c:pt>
                  <c:pt idx="1022">
                    <c:v>14821.0294722206</c:v>
                  </c:pt>
                  <c:pt idx="1023">
                    <c:v>15246.5828703199</c:v>
                  </c:pt>
                  <c:pt idx="1024">
                    <c:v>15889.0488844476</c:v>
                  </c:pt>
                  <c:pt idx="1025">
                    <c:v>15896.7224707904</c:v>
                  </c:pt>
                  <c:pt idx="1026">
                    <c:v>16029.6259557992</c:v>
                  </c:pt>
                  <c:pt idx="1027">
                    <c:v>15516.2694657672</c:v>
                  </c:pt>
                  <c:pt idx="1028">
                    <c:v>20106.5030294363</c:v>
                  </c:pt>
                  <c:pt idx="1029">
                    <c:v>15816.0181162284</c:v>
                  </c:pt>
                  <c:pt idx="1030">
                    <c:v>19827.4463609823</c:v>
                  </c:pt>
                  <c:pt idx="1031">
                    <c:v>19581.8311208545</c:v>
                  </c:pt>
                  <c:pt idx="1032">
                    <c:v>15677.9859047997</c:v>
                  </c:pt>
                  <c:pt idx="1033">
                    <c:v>16084.5693049425</c:v>
                  </c:pt>
                  <c:pt idx="1034">
                    <c:v>15458.7245901788</c:v>
                  </c:pt>
                  <c:pt idx="1035">
                    <c:v>15987.3674550002</c:v>
                  </c:pt>
                  <c:pt idx="1036">
                    <c:v>16869.3093679192</c:v>
                  </c:pt>
                  <c:pt idx="1037">
                    <c:v>16249.3920701114</c:v>
                  </c:pt>
                  <c:pt idx="1038">
                    <c:v>16944.9936262297</c:v>
                  </c:pt>
                  <c:pt idx="1039">
                    <c:v>16783.183565631</c:v>
                  </c:pt>
                  <c:pt idx="1040">
                    <c:v>16816.1673429322</c:v>
                  </c:pt>
                  <c:pt idx="1041">
                    <c:v>15769.8401978491</c:v>
                  </c:pt>
                  <c:pt idx="1042">
                    <c:v>15335.7020006095</c:v>
                  </c:pt>
                  <c:pt idx="1043">
                    <c:v>15604.9240365576</c:v>
                  </c:pt>
                  <c:pt idx="1044">
                    <c:v>15413.4340951867</c:v>
                  </c:pt>
                  <c:pt idx="1045">
                    <c:v>15412.9675205847</c:v>
                  </c:pt>
                  <c:pt idx="1046">
                    <c:v>16103.7700092762</c:v>
                  </c:pt>
                  <c:pt idx="1047">
                    <c:v>14741.5913534247</c:v>
                  </c:pt>
                  <c:pt idx="1048">
                    <c:v>14938.2542092407</c:v>
                  </c:pt>
                  <c:pt idx="1049">
                    <c:v>16042.9696476951</c:v>
                  </c:pt>
                  <c:pt idx="1050">
                    <c:v>15319.951221936</c:v>
                  </c:pt>
                  <c:pt idx="1051">
                    <c:v>14296.007129201</c:v>
                  </c:pt>
                  <c:pt idx="1052">
                    <c:v>16302.2169575776</c:v>
                  </c:pt>
                  <c:pt idx="1053">
                    <c:v>16376.7354007995</c:v>
                  </c:pt>
                  <c:pt idx="1054">
                    <c:v>14522.217823434</c:v>
                  </c:pt>
                  <c:pt idx="1055">
                    <c:v>15246.7072358285</c:v>
                  </c:pt>
                  <c:pt idx="1056">
                    <c:v>15964.0535189145</c:v>
                  </c:pt>
                  <c:pt idx="1057">
                    <c:v>14768.1789252771</c:v>
                  </c:pt>
                  <c:pt idx="1058">
                    <c:v>16322.0890580311</c:v>
                  </c:pt>
                  <c:pt idx="1059">
                    <c:v>15812.6963071756</c:v>
                  </c:pt>
                  <c:pt idx="1060">
                    <c:v>16908.4757861789</c:v>
                  </c:pt>
                  <c:pt idx="1061">
                    <c:v>14571.5802433664</c:v>
                  </c:pt>
                  <c:pt idx="1062">
                    <c:v>16537.7494510639</c:v>
                  </c:pt>
                  <c:pt idx="1063">
                    <c:v>17867.8777699582</c:v>
                  </c:pt>
                  <c:pt idx="1064">
                    <c:v>17658.814701677</c:v>
                  </c:pt>
                  <c:pt idx="1065">
                    <c:v>15334.2883187308</c:v>
                  </c:pt>
                  <c:pt idx="1066">
                    <c:v>17097.9379651962</c:v>
                  </c:pt>
                  <c:pt idx="1067">
                    <c:v>23761.1287416521</c:v>
                  </c:pt>
                  <c:pt idx="1068">
                    <c:v>15159.1588437265</c:v>
                  </c:pt>
                  <c:pt idx="1069">
                    <c:v>23375.8860988455</c:v>
                  </c:pt>
                  <c:pt idx="1070">
                    <c:v>23314.7007353879</c:v>
                  </c:pt>
                  <c:pt idx="1071">
                    <c:v>16595.7467801893</c:v>
                  </c:pt>
                  <c:pt idx="1072">
                    <c:v>18598.2639958832</c:v>
                  </c:pt>
                  <c:pt idx="1073">
                    <c:v>17604.0077039415</c:v>
                  </c:pt>
                  <c:pt idx="1074">
                    <c:v>18186.9925930136</c:v>
                  </c:pt>
                  <c:pt idx="1075">
                    <c:v>18913.4457416754</c:v>
                  </c:pt>
                  <c:pt idx="1076">
                    <c:v>16363.676321753</c:v>
                  </c:pt>
                  <c:pt idx="1077">
                    <c:v>15302.2303825651</c:v>
                  </c:pt>
                  <c:pt idx="1078">
                    <c:v>16577.7430650194</c:v>
                  </c:pt>
                  <c:pt idx="1079">
                    <c:v>14503.6135674516</c:v>
                  </c:pt>
                  <c:pt idx="1080">
                    <c:v>14936.4218413268</c:v>
                  </c:pt>
                  <c:pt idx="1081">
                    <c:v>17536.2039685769</c:v>
                  </c:pt>
                  <c:pt idx="1082">
                    <c:v>17788.0207569982</c:v>
                  </c:pt>
                  <c:pt idx="1083">
                    <c:v>15583.78642076</c:v>
                  </c:pt>
                  <c:pt idx="1084">
                    <c:v>16085.4540922785</c:v>
                  </c:pt>
                  <c:pt idx="1085">
                    <c:v>16062.1533237244</c:v>
                  </c:pt>
                  <c:pt idx="1086">
                    <c:v>16315.6898988049</c:v>
                  </c:pt>
                  <c:pt idx="1087">
                    <c:v>16383.7444396633</c:v>
                  </c:pt>
                  <c:pt idx="1088">
                    <c:v>16443.6345159446</c:v>
                  </c:pt>
                  <c:pt idx="1089">
                    <c:v>17597.8685833531</c:v>
                  </c:pt>
                  <c:pt idx="1090">
                    <c:v>17043.1614940421</c:v>
                  </c:pt>
                  <c:pt idx="1091">
                    <c:v>16302.371251595</c:v>
                  </c:pt>
                  <c:pt idx="1092">
                    <c:v>18553.7990662254</c:v>
                  </c:pt>
                  <c:pt idx="1093">
                    <c:v>17160.968925961</c:v>
                  </c:pt>
                  <c:pt idx="1094">
                    <c:v>15936.1160308662</c:v>
                  </c:pt>
                  <c:pt idx="1095">
                    <c:v>16797.7523404621</c:v>
                  </c:pt>
                  <c:pt idx="1096">
                    <c:v>16211.9024750675</c:v>
                  </c:pt>
                  <c:pt idx="1097">
                    <c:v>15438.5058012188</c:v>
                  </c:pt>
                  <c:pt idx="1098">
                    <c:v>16585.2218919806</c:v>
                  </c:pt>
                  <c:pt idx="1099">
                    <c:v>15708.4531607327</c:v>
                  </c:pt>
                  <c:pt idx="1100">
                    <c:v>16273.0344560984</c:v>
                  </c:pt>
                  <c:pt idx="1101">
                    <c:v>14987.0210622424</c:v>
                  </c:pt>
                  <c:pt idx="1102">
                    <c:v>13789.9921101766</c:v>
                  </c:pt>
                  <c:pt idx="1103">
                    <c:v>15876.3716088962</c:v>
                  </c:pt>
                  <c:pt idx="1104">
                    <c:v>14585.5504515325</c:v>
                  </c:pt>
                  <c:pt idx="1105">
                    <c:v>16001.4648718109</c:v>
                  </c:pt>
                  <c:pt idx="1106">
                    <c:v>14331.0442752601</c:v>
                  </c:pt>
                  <c:pt idx="1107">
                    <c:v>16019.5209325726</c:v>
                  </c:pt>
                  <c:pt idx="1108">
                    <c:v>15554.6472246217</c:v>
                  </c:pt>
                  <c:pt idx="1109">
                    <c:v>15426.4327204855</c:v>
                  </c:pt>
                  <c:pt idx="1110">
                    <c:v>14344.288060415</c:v>
                  </c:pt>
                  <c:pt idx="1111">
                    <c:v>15079.1342473056</c:v>
                  </c:pt>
                  <c:pt idx="1112">
                    <c:v>15712.458915995</c:v>
                  </c:pt>
                  <c:pt idx="1113">
                    <c:v>16438.7818517127</c:v>
                  </c:pt>
                  <c:pt idx="1114">
                    <c:v>14841.7102768133</c:v>
                  </c:pt>
                  <c:pt idx="1115">
                    <c:v>16164.9344237313</c:v>
                  </c:pt>
                  <c:pt idx="1116">
                    <c:v>15780.2617614843</c:v>
                  </c:pt>
                  <c:pt idx="1117">
                    <c:v>16889.3506141069</c:v>
                  </c:pt>
                  <c:pt idx="1118">
                    <c:v>13608.8083521984</c:v>
                  </c:pt>
                  <c:pt idx="1119">
                    <c:v>14914.7291880766</c:v>
                  </c:pt>
                  <c:pt idx="1120">
                    <c:v>13911.1773516154</c:v>
                  </c:pt>
                  <c:pt idx="1121">
                    <c:v>14075.2655006729</c:v>
                  </c:pt>
                  <c:pt idx="1122">
                    <c:v>15767.5172651086</c:v>
                  </c:pt>
                  <c:pt idx="1123">
                    <c:v>15218.1781486276</c:v>
                  </c:pt>
                  <c:pt idx="1124">
                    <c:v>16097.1023087076</c:v>
                  </c:pt>
                  <c:pt idx="1125">
                    <c:v>16182.7409756042</c:v>
                  </c:pt>
                  <c:pt idx="1126">
                    <c:v>15338.8993584959</c:v>
                  </c:pt>
                  <c:pt idx="1127">
                    <c:v>17104.9396090427</c:v>
                  </c:pt>
                  <c:pt idx="1128">
                    <c:v>16015.4170910459</c:v>
                  </c:pt>
                  <c:pt idx="1129">
                    <c:v>16854.7598277341</c:v>
                  </c:pt>
                  <c:pt idx="1130">
                    <c:v>16448.0578321514</c:v>
                  </c:pt>
                  <c:pt idx="1131">
                    <c:v>20596.5709655482</c:v>
                  </c:pt>
                  <c:pt idx="1132">
                    <c:v>16207.6256498178</c:v>
                  </c:pt>
                  <c:pt idx="1133">
                    <c:v>19063.3396955605</c:v>
                  </c:pt>
                  <c:pt idx="1134">
                    <c:v>18479.5412060013</c:v>
                  </c:pt>
                  <c:pt idx="1135">
                    <c:v>14177.2749777228</c:v>
                  </c:pt>
                  <c:pt idx="1136">
                    <c:v>17680.7725618584</c:v>
                  </c:pt>
                  <c:pt idx="1137">
                    <c:v>15389.0368087685</c:v>
                  </c:pt>
                  <c:pt idx="1138">
                    <c:v>17000.4920268296</c:v>
                  </c:pt>
                  <c:pt idx="1139">
                    <c:v>18085.9709588583</c:v>
                  </c:pt>
                  <c:pt idx="1140">
                    <c:v>15561.422025734</c:v>
                  </c:pt>
                  <c:pt idx="1141">
                    <c:v>13052.3304664288</c:v>
                  </c:pt>
                  <c:pt idx="1142">
                    <c:v>13565.3921858553</c:v>
                  </c:pt>
                  <c:pt idx="1143">
                    <c:v>13978.969902327</c:v>
                  </c:pt>
                  <c:pt idx="1144">
                    <c:v>13154.1210960735</c:v>
                  </c:pt>
                  <c:pt idx="1145">
                    <c:v>14242.9554478368</c:v>
                  </c:pt>
                  <c:pt idx="1146">
                    <c:v>14428.4167553385</c:v>
                  </c:pt>
                  <c:pt idx="1147">
                    <c:v>14588.109059364</c:v>
                  </c:pt>
                  <c:pt idx="1148">
                    <c:v>16873.1094107695</c:v>
                  </c:pt>
                  <c:pt idx="1149">
                    <c:v>15686.0511142607</c:v>
                  </c:pt>
                  <c:pt idx="1150">
                    <c:v>15696.898304423</c:v>
                  </c:pt>
                  <c:pt idx="1151">
                    <c:v>16414.1524228027</c:v>
                  </c:pt>
                  <c:pt idx="1152">
                    <c:v>16020.7281529242</c:v>
                  </c:pt>
                  <c:pt idx="1153">
                    <c:v>16226.6675321048</c:v>
                  </c:pt>
                  <c:pt idx="1154">
                    <c:v>16923.6021905365</c:v>
                  </c:pt>
                  <c:pt idx="1155">
                    <c:v>16221.079636812</c:v>
                  </c:pt>
                  <c:pt idx="1156">
                    <c:v>17643.4479152781</c:v>
                  </c:pt>
                  <c:pt idx="1157">
                    <c:v>17245.4610837789</c:v>
                  </c:pt>
                  <c:pt idx="1158">
                    <c:v>17411.0268063862</c:v>
                  </c:pt>
                  <c:pt idx="1159">
                    <c:v>16568.8545747948</c:v>
                  </c:pt>
                  <c:pt idx="1160">
                    <c:v>17742.5553945084</c:v>
                  </c:pt>
                  <c:pt idx="1161">
                    <c:v>15384.3457886656</c:v>
                  </c:pt>
                  <c:pt idx="1162">
                    <c:v>16854.1647418088</c:v>
                  </c:pt>
                  <c:pt idx="1163">
                    <c:v>16645.334888135</c:v>
                  </c:pt>
                  <c:pt idx="1164">
                    <c:v>17620.0068999229</c:v>
                  </c:pt>
                  <c:pt idx="1165">
                    <c:v>14734.0912639983</c:v>
                  </c:pt>
                  <c:pt idx="1166">
                    <c:v>15743.1964999202</c:v>
                  </c:pt>
                  <c:pt idx="1167">
                    <c:v>14903.1676977401</c:v>
                  </c:pt>
                  <c:pt idx="1168">
                    <c:v>16215.2768463076</c:v>
                  </c:pt>
                  <c:pt idx="1169">
                    <c:v>16265.8042658465</c:v>
                  </c:pt>
                  <c:pt idx="1170">
                    <c:v>16294.7729707167</c:v>
                  </c:pt>
                  <c:pt idx="1171">
                    <c:v>16286.3253918238</c:v>
                  </c:pt>
                  <c:pt idx="1172">
                    <c:v>15783.9999014339</c:v>
                  </c:pt>
                  <c:pt idx="1173">
                    <c:v>15951.4478185388</c:v>
                  </c:pt>
                  <c:pt idx="1174">
                    <c:v>17559.9714504029</c:v>
                  </c:pt>
                  <c:pt idx="1175">
                    <c:v>16268.5666528533</c:v>
                  </c:pt>
                  <c:pt idx="1176">
                    <c:v>17446.5307815221</c:v>
                  </c:pt>
                  <c:pt idx="1177">
                    <c:v>19430.9821406098</c:v>
                  </c:pt>
                  <c:pt idx="1178">
                    <c:v>16984.3587257158</c:v>
                  </c:pt>
                  <c:pt idx="1179">
                    <c:v>16843.5851336366</c:v>
                  </c:pt>
                  <c:pt idx="1180">
                    <c:v>16334.087287405</c:v>
                  </c:pt>
                  <c:pt idx="1181">
                    <c:v>17016.4369017126</c:v>
                  </c:pt>
                  <c:pt idx="1182">
                    <c:v>15986.3225719467</c:v>
                  </c:pt>
                  <c:pt idx="1183">
                    <c:v>15556.0618831781</c:v>
                  </c:pt>
                  <c:pt idx="1184">
                    <c:v>17433.6501989438</c:v>
                  </c:pt>
                  <c:pt idx="1185">
                    <c:v>17308.0726189447</c:v>
                  </c:pt>
                  <c:pt idx="1186">
                    <c:v>16193.8567317558</c:v>
                  </c:pt>
                  <c:pt idx="1187">
                    <c:v>17698.3852436138</c:v>
                  </c:pt>
                  <c:pt idx="1188">
                    <c:v>17197.5212259809</c:v>
                  </c:pt>
                  <c:pt idx="1189">
                    <c:v>16086.2599184448</c:v>
                  </c:pt>
                  <c:pt idx="1190">
                    <c:v>16772.7624248263</c:v>
                  </c:pt>
                  <c:pt idx="1191">
                    <c:v>18266.5119158767</c:v>
                  </c:pt>
                  <c:pt idx="1192">
                    <c:v>16688.4945116628</c:v>
                  </c:pt>
                  <c:pt idx="1193">
                    <c:v>17317.1406749892</c:v>
                  </c:pt>
                  <c:pt idx="1194">
                    <c:v>17211.9759215659</c:v>
                  </c:pt>
                  <c:pt idx="1195">
                    <c:v>17135.9012580663</c:v>
                  </c:pt>
                  <c:pt idx="1196">
                    <c:v>16081.1575677644</c:v>
                  </c:pt>
                  <c:pt idx="1197">
                    <c:v>17019.3232461742</c:v>
                  </c:pt>
                  <c:pt idx="1198">
                    <c:v>17090.7357136442</c:v>
                  </c:pt>
                  <c:pt idx="1199">
                    <c:v>16467.405225651</c:v>
                  </c:pt>
                  <c:pt idx="1200">
                    <c:v>17664.5996169334</c:v>
                  </c:pt>
                  <c:pt idx="1201">
                    <c:v>15032.8866344901</c:v>
                  </c:pt>
                  <c:pt idx="1202">
                    <c:v>16547.3215279301</c:v>
                  </c:pt>
                  <c:pt idx="1203">
                    <c:v>15323.66362271</c:v>
                  </c:pt>
                  <c:pt idx="1204">
                    <c:v>15255.5391163614</c:v>
                  </c:pt>
                  <c:pt idx="1205">
                    <c:v>15511.1161961951</c:v>
                  </c:pt>
                  <c:pt idx="1206">
                    <c:v>20035.7747418935</c:v>
                  </c:pt>
                  <c:pt idx="1207">
                    <c:v>14719.4865994254</c:v>
                  </c:pt>
                  <c:pt idx="1208">
                    <c:v>20253.7084454008</c:v>
                  </c:pt>
                  <c:pt idx="1209">
                    <c:v>18049.9061518114</c:v>
                  </c:pt>
                  <c:pt idx="1210">
                    <c:v>16046.5921598045</c:v>
                  </c:pt>
                  <c:pt idx="1211">
                    <c:v>15818.5021076986</c:v>
                  </c:pt>
                  <c:pt idx="1212">
                    <c:v>15874.7185084397</c:v>
                  </c:pt>
                  <c:pt idx="1213">
                    <c:v>15024.4767585496</c:v>
                  </c:pt>
                  <c:pt idx="1214">
                    <c:v>14886.602168797</c:v>
                  </c:pt>
                  <c:pt idx="1215">
                    <c:v>15614.193927173</c:v>
                  </c:pt>
                  <c:pt idx="1216">
                    <c:v>16709.2361304309</c:v>
                  </c:pt>
                  <c:pt idx="1217">
                    <c:v>13572.687448786</c:v>
                  </c:pt>
                  <c:pt idx="1218">
                    <c:v>16872.0030783504</c:v>
                  </c:pt>
                  <c:pt idx="1219">
                    <c:v>14895.5225171637</c:v>
                  </c:pt>
                  <c:pt idx="1220">
                    <c:v>16515.1309780223</c:v>
                  </c:pt>
                  <c:pt idx="1221">
                    <c:v>15628.3196718062</c:v>
                  </c:pt>
                  <c:pt idx="1222">
                    <c:v>15768.0643513368</c:v>
                  </c:pt>
                  <c:pt idx="1223">
                    <c:v>16332.4412613077</c:v>
                  </c:pt>
                  <c:pt idx="1224">
                    <c:v>16036.9087733401</c:v>
                  </c:pt>
                  <c:pt idx="1225">
                    <c:v>15318.2523050607</c:v>
                  </c:pt>
                  <c:pt idx="1226">
                    <c:v>18819.2120148701</c:v>
                  </c:pt>
                  <c:pt idx="1227">
                    <c:v>16581.7196482833</c:v>
                  </c:pt>
                  <c:pt idx="1228">
                    <c:v>17815.5685579457</c:v>
                  </c:pt>
                  <c:pt idx="1229">
                    <c:v>14497.592261709</c:v>
                  </c:pt>
                  <c:pt idx="1230">
                    <c:v>21089.2845366195</c:v>
                  </c:pt>
                  <c:pt idx="1231">
                    <c:v>15604.349247604</c:v>
                  </c:pt>
                  <c:pt idx="1232">
                    <c:v>16278.8198677483</c:v>
                  </c:pt>
                  <c:pt idx="1233">
                    <c:v>17279.5173302226</c:v>
                  </c:pt>
                  <c:pt idx="1234">
                    <c:v>17110.7394756869</c:v>
                  </c:pt>
                  <c:pt idx="1235">
                    <c:v>15593.1443802439</c:v>
                  </c:pt>
                  <c:pt idx="1236">
                    <c:v>16606.0106980585</c:v>
                  </c:pt>
                  <c:pt idx="1237">
                    <c:v>16517.088056649</c:v>
                  </c:pt>
                  <c:pt idx="1238">
                    <c:v>16738.8748118424</c:v>
                  </c:pt>
                  <c:pt idx="1239">
                    <c:v>16746.3837354924</c:v>
                  </c:pt>
                  <c:pt idx="1240">
                    <c:v>16434.3517085666</c:v>
                  </c:pt>
                  <c:pt idx="1241">
                    <c:v>15764.8033859797</c:v>
                  </c:pt>
                  <c:pt idx="1242">
                    <c:v>15300.4468901684</c:v>
                  </c:pt>
                  <c:pt idx="1243">
                    <c:v>14778.2870664837</c:v>
                  </c:pt>
                  <c:pt idx="1244">
                    <c:v>15321.4033344914</c:v>
                  </c:pt>
                  <c:pt idx="1245">
                    <c:v>14733.0714208873</c:v>
                  </c:pt>
                  <c:pt idx="1246">
                    <c:v>15855.0978712547</c:v>
                  </c:pt>
                  <c:pt idx="1247">
                    <c:v>15995.1645186277</c:v>
                  </c:pt>
                  <c:pt idx="1248">
                    <c:v>15376.6179642913</c:v>
                  </c:pt>
                  <c:pt idx="1249">
                    <c:v>16050.5529486691</c:v>
                  </c:pt>
                  <c:pt idx="1250">
                    <c:v>15502.5810015418</c:v>
                  </c:pt>
                  <c:pt idx="1251">
                    <c:v>16809.1668282547</c:v>
                  </c:pt>
                  <c:pt idx="1252">
                    <c:v>15621.5684999351</c:v>
                  </c:pt>
                  <c:pt idx="1253">
                    <c:v>15782.7694937253</c:v>
                  </c:pt>
                  <c:pt idx="1254">
                    <c:v>16104.2875584619</c:v>
                  </c:pt>
                  <c:pt idx="1255">
                    <c:v>17420.3181860282</c:v>
                  </c:pt>
                  <c:pt idx="1256">
                    <c:v>14478.7244365701</c:v>
                  </c:pt>
                  <c:pt idx="1257">
                    <c:v>14534.3325129398</c:v>
                  </c:pt>
                  <c:pt idx="1258">
                    <c:v>15916.9762411897</c:v>
                  </c:pt>
                  <c:pt idx="1259">
                    <c:v>16638.2120794202</c:v>
                  </c:pt>
                  <c:pt idx="1260">
                    <c:v>16108.973914836</c:v>
                  </c:pt>
                  <c:pt idx="1261">
                    <c:v>16274.6540096607</c:v>
                  </c:pt>
                  <c:pt idx="1262">
                    <c:v>16984.4139015834</c:v>
                  </c:pt>
                  <c:pt idx="1263">
                    <c:v>14097.5850182232</c:v>
                  </c:pt>
                  <c:pt idx="1264">
                    <c:v>15230.1148961938</c:v>
                  </c:pt>
                  <c:pt idx="1265">
                    <c:v>14081.7957549478</c:v>
                  </c:pt>
                  <c:pt idx="1266">
                    <c:v>13783.5097009022</c:v>
                  </c:pt>
                  <c:pt idx="1267">
                    <c:v>14828.2946594171</c:v>
                  </c:pt>
                  <c:pt idx="1268">
                    <c:v>13346.2996785338</c:v>
                  </c:pt>
                  <c:pt idx="1269">
                    <c:v>15967.7115781097</c:v>
                  </c:pt>
                  <c:pt idx="1270">
                    <c:v>15825.1786021074</c:v>
                  </c:pt>
                  <c:pt idx="1271">
                    <c:v>18313.4532305998</c:v>
                  </c:pt>
                  <c:pt idx="1272">
                    <c:v>15051.4065965731</c:v>
                  </c:pt>
                  <c:pt idx="1273">
                    <c:v>18868.9478825088</c:v>
                  </c:pt>
                  <c:pt idx="1274">
                    <c:v>15951.9253297117</c:v>
                  </c:pt>
                  <c:pt idx="1275">
                    <c:v>15797.5255115656</c:v>
                  </c:pt>
                  <c:pt idx="1276">
                    <c:v>15775.4402912987</c:v>
                  </c:pt>
                  <c:pt idx="1277">
                    <c:v>15742.8346615055</c:v>
                  </c:pt>
                  <c:pt idx="1278">
                    <c:v>15081.2722893362</c:v>
                  </c:pt>
                  <c:pt idx="1279">
                    <c:v>14292.4374624402</c:v>
                  </c:pt>
                  <c:pt idx="1280">
                    <c:v>15689.4394692916</c:v>
                  </c:pt>
                  <c:pt idx="1281">
                    <c:v>16149.9938801526</c:v>
                  </c:pt>
                  <c:pt idx="1282">
                    <c:v>15810.6049199938</c:v>
                  </c:pt>
                  <c:pt idx="1283">
                    <c:v>14737.8684837903</c:v>
                  </c:pt>
                  <c:pt idx="1284">
                    <c:v>14720.9474719179</c:v>
                  </c:pt>
                  <c:pt idx="1285">
                    <c:v>14324.0048226069</c:v>
                  </c:pt>
                  <c:pt idx="1286">
                    <c:v>13873.6489658188</c:v>
                  </c:pt>
                  <c:pt idx="1287">
                    <c:v>14282.1047268881</c:v>
                  </c:pt>
                  <c:pt idx="1288">
                    <c:v>14835.7292369064</c:v>
                  </c:pt>
                  <c:pt idx="1289">
                    <c:v>15438.0967170881</c:v>
                  </c:pt>
                  <c:pt idx="1290">
                    <c:v>15008.3468592202</c:v>
                  </c:pt>
                  <c:pt idx="1291">
                    <c:v>14845.5731190636</c:v>
                  </c:pt>
                  <c:pt idx="1292">
                    <c:v>16712.6963700315</c:v>
                  </c:pt>
                  <c:pt idx="1293">
                    <c:v>16777.4024153224</c:v>
                  </c:pt>
                  <c:pt idx="1294">
                    <c:v>15207.7320178432</c:v>
                  </c:pt>
                  <c:pt idx="1295">
                    <c:v>15700.2829322414</c:v>
                  </c:pt>
                  <c:pt idx="1296">
                    <c:v>16278.0928328536</c:v>
                  </c:pt>
                  <c:pt idx="1297">
                    <c:v>16133.6776994056</c:v>
                  </c:pt>
                  <c:pt idx="1298">
                    <c:v>16474.3152767067</c:v>
                  </c:pt>
                  <c:pt idx="1299">
                    <c:v>15449.7682025038</c:v>
                  </c:pt>
                  <c:pt idx="1300">
                    <c:v>16894.0929365917</c:v>
                  </c:pt>
                  <c:pt idx="1301">
                    <c:v>14983.6171290857</c:v>
                  </c:pt>
                  <c:pt idx="1302">
                    <c:v>14613.7356628675</c:v>
                  </c:pt>
                  <c:pt idx="1303">
                    <c:v>15218.2203197647</c:v>
                  </c:pt>
                  <c:pt idx="1304">
                    <c:v>14841.1818813788</c:v>
                  </c:pt>
                  <c:pt idx="1305">
                    <c:v>15177.6118980259</c:v>
                  </c:pt>
                  <c:pt idx="1306">
                    <c:v>15425.4030392563</c:v>
                  </c:pt>
                  <c:pt idx="1307">
                    <c:v>16151.6462266781</c:v>
                  </c:pt>
                  <c:pt idx="1308">
                    <c:v>15330.2890627606</c:v>
                  </c:pt>
                  <c:pt idx="1309">
                    <c:v>15707.7990983184</c:v>
                  </c:pt>
                  <c:pt idx="1310">
                    <c:v>16645.0929397245</c:v>
                  </c:pt>
                  <c:pt idx="1311">
                    <c:v>19775.4167349405</c:v>
                  </c:pt>
                  <c:pt idx="1312">
                    <c:v>16238.8141571082</c:v>
                  </c:pt>
                  <c:pt idx="1313">
                    <c:v>19499.9085615787</c:v>
                  </c:pt>
                  <c:pt idx="1314">
                    <c:v>17712.6868071946</c:v>
                  </c:pt>
                  <c:pt idx="1315">
                    <c:v>16354.8227665664</c:v>
                  </c:pt>
                  <c:pt idx="1316">
                    <c:v>15095.1740417613</c:v>
                  </c:pt>
                  <c:pt idx="1317">
                    <c:v>16518.149708574</c:v>
                  </c:pt>
                  <c:pt idx="1318">
                    <c:v>13641.5016425147</c:v>
                  </c:pt>
                  <c:pt idx="1319">
                    <c:v>15144.8345273561</c:v>
                  </c:pt>
                  <c:pt idx="1320">
                    <c:v>15323.8988542167</c:v>
                  </c:pt>
                  <c:pt idx="1321">
                    <c:v>15606.6207391414</c:v>
                  </c:pt>
                  <c:pt idx="1322">
                    <c:v>15270.0781289913</c:v>
                  </c:pt>
                  <c:pt idx="1323">
                    <c:v>14433.414711085</c:v>
                  </c:pt>
                  <c:pt idx="1324">
                    <c:v>16947.7934838589</c:v>
                  </c:pt>
                  <c:pt idx="1325">
                    <c:v>15638.4914721316</c:v>
                  </c:pt>
                  <c:pt idx="1326">
                    <c:v>13659.2045400906</c:v>
                  </c:pt>
                  <c:pt idx="1327">
                    <c:v>16623.2733682318</c:v>
                  </c:pt>
                  <c:pt idx="1328">
                    <c:v>18415.7096680108</c:v>
                  </c:pt>
                  <c:pt idx="1329">
                    <c:v>16955.0192571305</c:v>
                  </c:pt>
                  <c:pt idx="1330">
                    <c:v>17175.0440032992</c:v>
                  </c:pt>
                  <c:pt idx="1331">
                    <c:v>15591.7696014371</c:v>
                  </c:pt>
                  <c:pt idx="1332">
                    <c:v>17437.6877641685</c:v>
                  </c:pt>
                  <c:pt idx="1333">
                    <c:v>14388.3243062445</c:v>
                  </c:pt>
                  <c:pt idx="1334">
                    <c:v>15032.8802335026</c:v>
                  </c:pt>
                  <c:pt idx="1335">
                    <c:v>15165.5904481318</c:v>
                  </c:pt>
                  <c:pt idx="1336">
                    <c:v>16452.6206045582</c:v>
                  </c:pt>
                  <c:pt idx="1337">
                    <c:v>14468.8892221414</c:v>
                  </c:pt>
                  <c:pt idx="1338">
                    <c:v>15829.2843312703</c:v>
                  </c:pt>
                  <c:pt idx="1339">
                    <c:v>18738.1057633137</c:v>
                  </c:pt>
                  <c:pt idx="1340">
                    <c:v>18253.5768244957</c:v>
                  </c:pt>
                  <c:pt idx="1341">
                    <c:v>16596.1964702689</c:v>
                  </c:pt>
                  <c:pt idx="1342">
                    <c:v>17087.7328385053</c:v>
                  </c:pt>
                  <c:pt idx="1343">
                    <c:v>15438.0951972115</c:v>
                  </c:pt>
                  <c:pt idx="1344">
                    <c:v>15122.3152420873</c:v>
                  </c:pt>
                  <c:pt idx="1345">
                    <c:v>15775.7082477702</c:v>
                  </c:pt>
                  <c:pt idx="1346">
                    <c:v>15269.4885550193</c:v>
                  </c:pt>
                  <c:pt idx="1347">
                    <c:v>15116.4817354226</c:v>
                  </c:pt>
                  <c:pt idx="1348">
                    <c:v>15649.4260148085</c:v>
                  </c:pt>
                  <c:pt idx="1349">
                    <c:v>16658.9405586329</c:v>
                  </c:pt>
                  <c:pt idx="1350">
                    <c:v>15024.506622139</c:v>
                  </c:pt>
                  <c:pt idx="1351">
                    <c:v>15350.230307282</c:v>
                  </c:pt>
                  <c:pt idx="1352">
                    <c:v>15913.9438467255</c:v>
                  </c:pt>
                  <c:pt idx="1353">
                    <c:v>15479.6521739518</c:v>
                  </c:pt>
                  <c:pt idx="1354">
                    <c:v>15633.44944147</c:v>
                  </c:pt>
                  <c:pt idx="1355">
                    <c:v>17011.8124375397</c:v>
                  </c:pt>
                  <c:pt idx="1356">
                    <c:v>15086.4204712858</c:v>
                  </c:pt>
                  <c:pt idx="1357">
                    <c:v>16889.2731685035</c:v>
                  </c:pt>
                  <c:pt idx="1358">
                    <c:v>17575.6567803026</c:v>
                  </c:pt>
                  <c:pt idx="1359">
                    <c:v>15282.8677024089</c:v>
                  </c:pt>
                  <c:pt idx="1360">
                    <c:v>16252.5301800324</c:v>
                  </c:pt>
                  <c:pt idx="1361">
                    <c:v>14903.6671498281</c:v>
                  </c:pt>
                  <c:pt idx="1362">
                    <c:v>14805.3498838955</c:v>
                  </c:pt>
                  <c:pt idx="1363">
                    <c:v>15749.6225204849</c:v>
                  </c:pt>
                  <c:pt idx="1364">
                    <c:v>14336.9842688225</c:v>
                  </c:pt>
                  <c:pt idx="1365">
                    <c:v>14530.2917340212</c:v>
                  </c:pt>
                  <c:pt idx="1366">
                    <c:v>15279.3998666025</c:v>
                  </c:pt>
                  <c:pt idx="1367">
                    <c:v>16613.8249585016</c:v>
                  </c:pt>
                  <c:pt idx="1368">
                    <c:v>14400.9451018292</c:v>
                  </c:pt>
                  <c:pt idx="1369">
                    <c:v>14522.5426150806</c:v>
                  </c:pt>
                  <c:pt idx="1370">
                    <c:v>15827.3439143717</c:v>
                  </c:pt>
                  <c:pt idx="1371">
                    <c:v>15873.5582045845</c:v>
                  </c:pt>
                  <c:pt idx="1372">
                    <c:v>16217.2198729303</c:v>
                  </c:pt>
                  <c:pt idx="1373">
                    <c:v>15317.8158884994</c:v>
                  </c:pt>
                  <c:pt idx="1374">
                    <c:v>16078.0816784362</c:v>
                  </c:pt>
                  <c:pt idx="1375">
                    <c:v>16927.4597445974</c:v>
                  </c:pt>
                  <c:pt idx="1376">
                    <c:v>15484.9119852907</c:v>
                  </c:pt>
                  <c:pt idx="1377">
                    <c:v>14461.9194859188</c:v>
                  </c:pt>
                  <c:pt idx="1378">
                    <c:v>15589.2820482546</c:v>
                  </c:pt>
                  <c:pt idx="1379">
                    <c:v>15183.9923219224</c:v>
                  </c:pt>
                  <c:pt idx="1380">
                    <c:v>14666.2487673081</c:v>
                  </c:pt>
                  <c:pt idx="1381">
                    <c:v>16813.0988522381</c:v>
                  </c:pt>
                  <c:pt idx="1382">
                    <c:v>14888.7302367719</c:v>
                  </c:pt>
                  <c:pt idx="1383">
                    <c:v>15758.366072824</c:v>
                  </c:pt>
                  <c:pt idx="1384">
                    <c:v>15940.2621162566</c:v>
                  </c:pt>
                  <c:pt idx="1385">
                    <c:v>16473.1949179204</c:v>
                  </c:pt>
                  <c:pt idx="1386">
                    <c:v>15795.0318863379</c:v>
                  </c:pt>
                  <c:pt idx="1387">
                    <c:v>16701.2144854388</c:v>
                  </c:pt>
                  <c:pt idx="1388">
                    <c:v>16781.6945287397</c:v>
                  </c:pt>
                  <c:pt idx="1389">
                    <c:v>14777.4616883967</c:v>
                  </c:pt>
                  <c:pt idx="1390">
                    <c:v>14757.7202203705</c:v>
                  </c:pt>
                  <c:pt idx="1391">
                    <c:v>15838.8922831922</c:v>
                  </c:pt>
                  <c:pt idx="1392">
                    <c:v>15516.5470670055</c:v>
                  </c:pt>
                  <c:pt idx="1393">
                    <c:v>19344.5417299454</c:v>
                  </c:pt>
                  <c:pt idx="1394">
                    <c:v>16362.2633049037</c:v>
                  </c:pt>
                  <c:pt idx="1395">
                    <c:v>15396.2667092372</c:v>
                  </c:pt>
                  <c:pt idx="1396">
                    <c:v>20110.3771330209</c:v>
                  </c:pt>
                  <c:pt idx="1397">
                    <c:v>20003.3560398632</c:v>
                  </c:pt>
                  <c:pt idx="1398">
                    <c:v>14921.2742526825</c:v>
                  </c:pt>
                  <c:pt idx="1399">
                    <c:v>15687.3381546572</c:v>
                  </c:pt>
                  <c:pt idx="1400">
                    <c:v>16800.5558500753</c:v>
                  </c:pt>
                  <c:pt idx="1401">
                    <c:v>15412.0659054532</c:v>
                  </c:pt>
                  <c:pt idx="1402">
                    <c:v>17184.0637004338</c:v>
                  </c:pt>
                  <c:pt idx="1403">
                    <c:v>16195.1670465162</c:v>
                  </c:pt>
                  <c:pt idx="1404">
                    <c:v>16728.8332092139</c:v>
                  </c:pt>
                  <c:pt idx="1405">
                    <c:v>16559.0417049226</c:v>
                  </c:pt>
                  <c:pt idx="1406">
                    <c:v>15730.9926451331</c:v>
                  </c:pt>
                  <c:pt idx="1407">
                    <c:v>21317.5992295825</c:v>
                  </c:pt>
                  <c:pt idx="1408">
                    <c:v>16403.3711387984</c:v>
                  </c:pt>
                  <c:pt idx="1409">
                    <c:v>21053.8499389897</c:v>
                  </c:pt>
                  <c:pt idx="1410">
                    <c:v>21031.0476476319</c:v>
                  </c:pt>
                  <c:pt idx="1411">
                    <c:v>15995.3414610306</c:v>
                  </c:pt>
                  <c:pt idx="1412">
                    <c:v>15415.9091386366</c:v>
                  </c:pt>
                  <c:pt idx="1413">
                    <c:v>18794.9834278981</c:v>
                  </c:pt>
                  <c:pt idx="1414">
                    <c:v>15907.8589477821</c:v>
                  </c:pt>
                  <c:pt idx="1415">
                    <c:v>19312.8020605831</c:v>
                  </c:pt>
                  <c:pt idx="1416">
                    <c:v>19553.7974630752</c:v>
                  </c:pt>
                  <c:pt idx="1417">
                    <c:v>18171.2648658919</c:v>
                  </c:pt>
                  <c:pt idx="1418">
                    <c:v>15346.8674068314</c:v>
                  </c:pt>
                  <c:pt idx="1419">
                    <c:v>15609.252679758</c:v>
                  </c:pt>
                  <c:pt idx="1420">
                    <c:v>17108.5612937675</c:v>
                  </c:pt>
                  <c:pt idx="1421">
                    <c:v>16263.0422068945</c:v>
                  </c:pt>
                  <c:pt idx="1422">
                    <c:v>20279.5795559194</c:v>
                  </c:pt>
                  <c:pt idx="1423">
                    <c:v>15204.9273281229</c:v>
                  </c:pt>
                  <c:pt idx="1424">
                    <c:v>23647.0191721557</c:v>
                  </c:pt>
                  <c:pt idx="1425">
                    <c:v>19737.3140742613</c:v>
                  </c:pt>
                  <c:pt idx="1426">
                    <c:v>14242.2046303442</c:v>
                  </c:pt>
                  <c:pt idx="1427">
                    <c:v>19579.2296270937</c:v>
                  </c:pt>
                  <c:pt idx="1428">
                    <c:v>15319.2053105037</c:v>
                  </c:pt>
                  <c:pt idx="1429">
                    <c:v>16402.3450966774</c:v>
                  </c:pt>
                  <c:pt idx="1430">
                    <c:v>15552.0201319807</c:v>
                  </c:pt>
                  <c:pt idx="1431">
                    <c:v>15284.4991193779</c:v>
                  </c:pt>
                  <c:pt idx="1432">
                    <c:v>16143.3275956053</c:v>
                  </c:pt>
                  <c:pt idx="1433">
                    <c:v>15851.2844725645</c:v>
                  </c:pt>
                  <c:pt idx="1434">
                    <c:v>15079.0110142077</c:v>
                  </c:pt>
                  <c:pt idx="1435">
                    <c:v>15503.7086434633</c:v>
                  </c:pt>
                  <c:pt idx="1436">
                    <c:v>15597.3905159527</c:v>
                  </c:pt>
                  <c:pt idx="1437">
                    <c:v>16134.576459957</c:v>
                  </c:pt>
                  <c:pt idx="1438">
                    <c:v>16102.6794025776</c:v>
                  </c:pt>
                  <c:pt idx="1439">
                    <c:v>16268.534104642</c:v>
                  </c:pt>
                  <c:pt idx="1440">
                    <c:v>15350.0207280316</c:v>
                  </c:pt>
                  <c:pt idx="1441">
                    <c:v>15767.9628244593</c:v>
                  </c:pt>
                  <c:pt idx="1442">
                    <c:v>15449.1101744458</c:v>
                  </c:pt>
                  <c:pt idx="1443">
                    <c:v>14958.0999321727</c:v>
                  </c:pt>
                  <c:pt idx="1444">
                    <c:v>17713.2685196032</c:v>
                  </c:pt>
                  <c:pt idx="1445">
                    <c:v>16286.0584617262</c:v>
                  </c:pt>
                  <c:pt idx="1446">
                    <c:v>16809.4248243557</c:v>
                  </c:pt>
                  <c:pt idx="1447">
                    <c:v>17695.0341901468</c:v>
                  </c:pt>
                  <c:pt idx="1448">
                    <c:v>14909.1196060822</c:v>
                  </c:pt>
                  <c:pt idx="1449">
                    <c:v>14326.7229517686</c:v>
                  </c:pt>
                  <c:pt idx="1450">
                    <c:v>16187.9218114092</c:v>
                  </c:pt>
                  <c:pt idx="1451">
                    <c:v>14312.0564682706</c:v>
                  </c:pt>
                  <c:pt idx="1452">
                    <c:v>14024.6351807916</c:v>
                  </c:pt>
                  <c:pt idx="1453">
                    <c:v>16215.8584136034</c:v>
                  </c:pt>
                  <c:pt idx="1454">
                    <c:v>13880.9342959927</c:v>
                  </c:pt>
                  <c:pt idx="1455">
                    <c:v>14792.6165876967</c:v>
                  </c:pt>
                  <c:pt idx="1456">
                    <c:v>14904.8033747804</c:v>
                  </c:pt>
                  <c:pt idx="1457">
                    <c:v>14677.0177058215</c:v>
                  </c:pt>
                  <c:pt idx="1458">
                    <c:v>17375.0694402554</c:v>
                  </c:pt>
                  <c:pt idx="1459">
                    <c:v>15166.1120665042</c:v>
                  </c:pt>
                  <c:pt idx="1460">
                    <c:v>17824.4351065103</c:v>
                  </c:pt>
                  <c:pt idx="1461">
                    <c:v>16847.1491830487</c:v>
                  </c:pt>
                  <c:pt idx="1462">
                    <c:v>15380.0793671521</c:v>
                  </c:pt>
                  <c:pt idx="1463">
                    <c:v>16592.5794411809</c:v>
                  </c:pt>
                  <c:pt idx="1464">
                    <c:v>15959.2923497774</c:v>
                  </c:pt>
                  <c:pt idx="1465">
                    <c:v>14523.2485928768</c:v>
                  </c:pt>
                  <c:pt idx="1466">
                    <c:v>15476.9577891877</c:v>
                  </c:pt>
                  <c:pt idx="1467">
                    <c:v>16358.1124904943</c:v>
                  </c:pt>
                  <c:pt idx="1468">
                    <c:v>14360.089606979</c:v>
                  </c:pt>
                  <c:pt idx="1469">
                    <c:v>14800.2908649222</c:v>
                  </c:pt>
                  <c:pt idx="1470">
                    <c:v>14004.1526019641</c:v>
                  </c:pt>
                  <c:pt idx="1471">
                    <c:v>14705.3675542843</c:v>
                  </c:pt>
                  <c:pt idx="1472">
                    <c:v>16336.8346611167</c:v>
                  </c:pt>
                  <c:pt idx="1473">
                    <c:v>15220.0118372643</c:v>
                  </c:pt>
                  <c:pt idx="1474">
                    <c:v>16390.0698415524</c:v>
                  </c:pt>
                  <c:pt idx="1475">
                    <c:v>15944.1480741796</c:v>
                  </c:pt>
                  <c:pt idx="1476">
                    <c:v>15422.4750324129</c:v>
                  </c:pt>
                  <c:pt idx="1477">
                    <c:v>17869.0645967157</c:v>
                  </c:pt>
                  <c:pt idx="1478">
                    <c:v>17332.7982113102</c:v>
                  </c:pt>
                  <c:pt idx="1479">
                    <c:v>15924.1741125351</c:v>
                  </c:pt>
                  <c:pt idx="1480">
                    <c:v>16037.6656201185</c:v>
                  </c:pt>
                  <c:pt idx="1481">
                    <c:v>16423.9216921588</c:v>
                  </c:pt>
                  <c:pt idx="1482">
                    <c:v>14621.8474562917</c:v>
                  </c:pt>
                  <c:pt idx="1483">
                    <c:v>14471.4314774017</c:v>
                  </c:pt>
                  <c:pt idx="1484">
                    <c:v>15482.6655949602</c:v>
                  </c:pt>
                  <c:pt idx="1485">
                    <c:v>14618.5620458226</c:v>
                  </c:pt>
                  <c:pt idx="1486">
                    <c:v>14086.6591375255</c:v>
                  </c:pt>
                  <c:pt idx="1487">
                    <c:v>15471.3548815588</c:v>
                  </c:pt>
                  <c:pt idx="1488">
                    <c:v>15218.6773816802</c:v>
                  </c:pt>
                  <c:pt idx="1489">
                    <c:v>13630.0442793668</c:v>
                  </c:pt>
                  <c:pt idx="1490">
                    <c:v>17271.6896035004</c:v>
                  </c:pt>
                  <c:pt idx="1491">
                    <c:v>16725.8685950765</c:v>
                  </c:pt>
                  <c:pt idx="1492">
                    <c:v>15974.6559597966</c:v>
                  </c:pt>
                  <c:pt idx="1493">
                    <c:v>17753.8173729877</c:v>
                  </c:pt>
                  <c:pt idx="1494">
                    <c:v>15211.7427262767</c:v>
                  </c:pt>
                  <c:pt idx="1495">
                    <c:v>16733.9778766436</c:v>
                  </c:pt>
                  <c:pt idx="1496">
                    <c:v>16487.1506959379</c:v>
                  </c:pt>
                  <c:pt idx="1497">
                    <c:v>15096.3829546837</c:v>
                  </c:pt>
                  <c:pt idx="1498">
                    <c:v>24508.2550229278</c:v>
                  </c:pt>
                  <c:pt idx="1499">
                    <c:v>14677.1662865758</c:v>
                  </c:pt>
                  <c:pt idx="1500">
                    <c:v>22993.8920257547</c:v>
                  </c:pt>
                  <c:pt idx="1501">
                    <c:v>22894.3764440571</c:v>
                  </c:pt>
                  <c:pt idx="1502">
                    <c:v>14870.6245266083</c:v>
                  </c:pt>
                  <c:pt idx="1503">
                    <c:v>15105.2210458922</c:v>
                  </c:pt>
                  <c:pt idx="1504">
                    <c:v>15229.0970561247</c:v>
                  </c:pt>
                  <c:pt idx="1505">
                    <c:v>16293.8252193645</c:v>
                  </c:pt>
                  <c:pt idx="1506">
                    <c:v>30257.0845253641</c:v>
                  </c:pt>
                  <c:pt idx="1507">
                    <c:v>15539.5677161946</c:v>
                  </c:pt>
                  <c:pt idx="1508">
                    <c:v>27166.6851240147</c:v>
                  </c:pt>
                  <c:pt idx="1509">
                    <c:v>30181.8390548074</c:v>
                  </c:pt>
                  <c:pt idx="1510">
                    <c:v>15733.6040731285</c:v>
                  </c:pt>
                  <c:pt idx="1511">
                    <c:v>15593.2633021752</c:v>
                  </c:pt>
                  <c:pt idx="1512">
                    <c:v>14842.1816627307</c:v>
                  </c:pt>
                  <c:pt idx="1513">
                    <c:v>15372.9015721452</c:v>
                  </c:pt>
                  <c:pt idx="1514">
                    <c:v>14820.0822727878</c:v>
                  </c:pt>
                  <c:pt idx="1515">
                    <c:v>16391.5881600004</c:v>
                  </c:pt>
                  <c:pt idx="1516">
                    <c:v>16317.77452673</c:v>
                  </c:pt>
                  <c:pt idx="1517">
                    <c:v>15100.1906620645</c:v>
                  </c:pt>
                  <c:pt idx="1518">
                    <c:v>16142.5067160153</c:v>
                  </c:pt>
                  <c:pt idx="1519">
                    <c:v>16003.5696573202</c:v>
                  </c:pt>
                  <c:pt idx="1520">
                    <c:v>15181.4434146043</c:v>
                  </c:pt>
                  <c:pt idx="1521">
                    <c:v>15433.1571654333</c:v>
                  </c:pt>
                  <c:pt idx="1522">
                    <c:v>15262.8610819793</c:v>
                  </c:pt>
                  <c:pt idx="1523">
                    <c:v>15350.8599975527</c:v>
                  </c:pt>
                  <c:pt idx="1524">
                    <c:v>15627.2321950721</c:v>
                  </c:pt>
                  <c:pt idx="1525">
                    <c:v>15281.1319960226</c:v>
                  </c:pt>
                  <c:pt idx="1526">
                    <c:v>15292.5241701656</c:v>
                  </c:pt>
                  <c:pt idx="1527">
                    <c:v>15791.6911202969</c:v>
                  </c:pt>
                  <c:pt idx="1528">
                    <c:v>15555.1558759885</c:v>
                  </c:pt>
                  <c:pt idx="1529">
                    <c:v>14844.801264007</c:v>
                  </c:pt>
                  <c:pt idx="1530">
                    <c:v>16299.3621741557</c:v>
                  </c:pt>
                  <c:pt idx="1531">
                    <c:v>15659.5116351383</c:v>
                  </c:pt>
                  <c:pt idx="1532">
                    <c:v>15234.7537763343</c:v>
                  </c:pt>
                  <c:pt idx="1533">
                    <c:v>14467.9267918685</c:v>
                  </c:pt>
                  <c:pt idx="1534">
                    <c:v>15021.0259297248</c:v>
                  </c:pt>
                  <c:pt idx="1535">
                    <c:v>15874.0754905747</c:v>
                  </c:pt>
                  <c:pt idx="1536">
                    <c:v>18296.509196261</c:v>
                  </c:pt>
                  <c:pt idx="1537">
                    <c:v>15270.7501954586</c:v>
                  </c:pt>
                  <c:pt idx="1538">
                    <c:v>14071.6155011308</c:v>
                  </c:pt>
                  <c:pt idx="1539">
                    <c:v>20119.2734313783</c:v>
                  </c:pt>
                  <c:pt idx="1540">
                    <c:v>14526.4009375974</c:v>
                  </c:pt>
                  <c:pt idx="1541">
                    <c:v>13459.6414502331</c:v>
                  </c:pt>
                  <c:pt idx="1542">
                    <c:v>14258.8535557257</c:v>
                  </c:pt>
                  <c:pt idx="1543">
                    <c:v>15759.2470476035</c:v>
                  </c:pt>
                  <c:pt idx="1544">
                    <c:v>16229.3854251899</c:v>
                  </c:pt>
                  <c:pt idx="1545">
                    <c:v>15003.4259375495</c:v>
                  </c:pt>
                  <c:pt idx="1546">
                    <c:v>15627.0798122415</c:v>
                  </c:pt>
                  <c:pt idx="1547">
                    <c:v>15447.6729779925</c:v>
                  </c:pt>
                  <c:pt idx="1548">
                    <c:v>15531.3758810834</c:v>
                  </c:pt>
                  <c:pt idx="1549">
                    <c:v>14498.7029530391</c:v>
                  </c:pt>
                  <c:pt idx="1550">
                    <c:v>15145.1225863565</c:v>
                  </c:pt>
                  <c:pt idx="1551">
                    <c:v>16104.8978492827</c:v>
                  </c:pt>
                  <c:pt idx="1552">
                    <c:v>16145.9852524572</c:v>
                  </c:pt>
                  <c:pt idx="1553">
                    <c:v>15452.3693438935</c:v>
                  </c:pt>
                  <c:pt idx="1554">
                    <c:v>17584.395932124</c:v>
                  </c:pt>
                  <c:pt idx="1555">
                    <c:v>16632.3212069322</c:v>
                  </c:pt>
                  <c:pt idx="1556">
                    <c:v>15951.2890534265</c:v>
                  </c:pt>
                  <c:pt idx="1557">
                    <c:v>15419.2516198895</c:v>
                  </c:pt>
                  <c:pt idx="1558">
                    <c:v>14515.05362104</c:v>
                  </c:pt>
                  <c:pt idx="1559">
                    <c:v>14906.6135898164</c:v>
                  </c:pt>
                  <c:pt idx="1560">
                    <c:v>14012.6960392031</c:v>
                  </c:pt>
                  <c:pt idx="1561">
                    <c:v>16795.9802838357</c:v>
                  </c:pt>
                  <c:pt idx="1562">
                    <c:v>15969.2513117198</c:v>
                  </c:pt>
                  <c:pt idx="1563">
                    <c:v>15733.6853054944</c:v>
                  </c:pt>
                  <c:pt idx="1564">
                    <c:v>19013.6068232945</c:v>
                  </c:pt>
                  <c:pt idx="1565">
                    <c:v>16815.6351563596</c:v>
                  </c:pt>
                  <c:pt idx="1566">
                    <c:v>17200.6320766147</c:v>
                  </c:pt>
                  <c:pt idx="1567">
                    <c:v>16458.225544019</c:v>
                  </c:pt>
                  <c:pt idx="1568">
                    <c:v>19880.2200594544</c:v>
                  </c:pt>
                  <c:pt idx="1569">
                    <c:v>15248.2208642855</c:v>
                  </c:pt>
                  <c:pt idx="1570">
                    <c:v>20681.0517921397</c:v>
                  </c:pt>
                  <c:pt idx="1571">
                    <c:v>20562.8742559472</c:v>
                  </c:pt>
                  <c:pt idx="1572">
                    <c:v>14743.2475906655</c:v>
                  </c:pt>
                  <c:pt idx="1573">
                    <c:v>15323.9495433129</c:v>
                  </c:pt>
                  <c:pt idx="1574">
                    <c:v>15009.7091574687</c:v>
                  </c:pt>
                  <c:pt idx="1575">
                    <c:v>16154.5997014276</c:v>
                  </c:pt>
                  <c:pt idx="1576">
                    <c:v>16004.80825247</c:v>
                  </c:pt>
                  <c:pt idx="1577">
                    <c:v>15250.586041934</c:v>
                  </c:pt>
                  <c:pt idx="1578">
                    <c:v>17229.9353950587</c:v>
                  </c:pt>
                  <c:pt idx="1579">
                    <c:v>15734.6477993725</c:v>
                  </c:pt>
                  <c:pt idx="1580">
                    <c:v>15172.6574710881</c:v>
                  </c:pt>
                  <c:pt idx="1581">
                    <c:v>16401.4726818061</c:v>
                  </c:pt>
                  <c:pt idx="1582">
                    <c:v>14472.0455109762</c:v>
                  </c:pt>
                  <c:pt idx="1583">
                    <c:v>13963.6621011872</c:v>
                  </c:pt>
                  <c:pt idx="1584">
                    <c:v>14533.8215363716</c:v>
                  </c:pt>
                  <c:pt idx="1585">
                    <c:v>14849.6976988377</c:v>
                  </c:pt>
                  <c:pt idx="1586">
                    <c:v>14744.0751108301</c:v>
                  </c:pt>
                  <c:pt idx="1587">
                    <c:v>14313.5459535888</c:v>
                  </c:pt>
                  <c:pt idx="1588">
                    <c:v>15066.1329911781</c:v>
                  </c:pt>
                  <c:pt idx="1589">
                    <c:v>15796.643092881</c:v>
                  </c:pt>
                  <c:pt idx="1590">
                    <c:v>16609.2761526102</c:v>
                  </c:pt>
                  <c:pt idx="1591">
                    <c:v>14592.1893542607</c:v>
                  </c:pt>
                  <c:pt idx="1592">
                    <c:v>17605.9963369008</c:v>
                  </c:pt>
                  <c:pt idx="1593">
                    <c:v>17802.7866774446</c:v>
                  </c:pt>
                  <c:pt idx="1594">
                    <c:v>15694.9486328446</c:v>
                  </c:pt>
                  <c:pt idx="1595">
                    <c:v>14603.0006411399</c:v>
                  </c:pt>
                  <c:pt idx="1596">
                    <c:v>15980.7014596627</c:v>
                  </c:pt>
                  <c:pt idx="1597">
                    <c:v>16705.3708867777</c:v>
                  </c:pt>
                  <c:pt idx="1598">
                    <c:v>15706.2321964934</c:v>
                  </c:pt>
                  <c:pt idx="1599">
                    <c:v>15399.2745938393</c:v>
                  </c:pt>
                  <c:pt idx="1600">
                    <c:v>16576.2612124547</c:v>
                  </c:pt>
                  <c:pt idx="1601">
                    <c:v>16659.8471298188</c:v>
                  </c:pt>
                  <c:pt idx="1602">
                    <c:v>15234.0826902858</c:v>
                  </c:pt>
                  <c:pt idx="1603">
                    <c:v>15832.5828014909</c:v>
                  </c:pt>
                  <c:pt idx="1604">
                    <c:v>15728.7909315263</c:v>
                  </c:pt>
                  <c:pt idx="1605">
                    <c:v>15901.6596826253</c:v>
                  </c:pt>
                  <c:pt idx="1606">
                    <c:v>15354.250569396</c:v>
                  </c:pt>
                  <c:pt idx="1607">
                    <c:v>15239.1290119765</c:v>
                  </c:pt>
                  <c:pt idx="1608">
                    <c:v>14370.0405641703</c:v>
                  </c:pt>
                  <c:pt idx="1609">
                    <c:v>19179.9908768912</c:v>
                  </c:pt>
                  <c:pt idx="1610">
                    <c:v>15520.8187400965</c:v>
                  </c:pt>
                  <c:pt idx="1611">
                    <c:v>19530.4777114676</c:v>
                  </c:pt>
                  <c:pt idx="1612">
                    <c:v>19161.506528657</c:v>
                  </c:pt>
                  <c:pt idx="1613">
                    <c:v>14389.3888887818</c:v>
                  </c:pt>
                  <c:pt idx="1614">
                    <c:v>15269.2511274914</c:v>
                  </c:pt>
                  <c:pt idx="1615">
                    <c:v>15326.0559682402</c:v>
                  </c:pt>
                  <c:pt idx="1616">
                    <c:v>14488.0186225285</c:v>
                  </c:pt>
                  <c:pt idx="1617">
                    <c:v>17062.0172104805</c:v>
                  </c:pt>
                  <c:pt idx="1618">
                    <c:v>16004.7619017434</c:v>
                  </c:pt>
                  <c:pt idx="1619">
                    <c:v>17094.05668325</c:v>
                  </c:pt>
                  <c:pt idx="1620">
                    <c:v>16913.7821214002</c:v>
                  </c:pt>
                  <c:pt idx="1621">
                    <c:v>19323.4730948139</c:v>
                  </c:pt>
                  <c:pt idx="1622">
                    <c:v>16666.6991718516</c:v>
                  </c:pt>
                  <c:pt idx="1623">
                    <c:v>15637.2762756487</c:v>
                  </c:pt>
                  <c:pt idx="1624">
                    <c:v>17638.8539520807</c:v>
                  </c:pt>
                  <c:pt idx="1625">
                    <c:v>17000.9734262737</c:v>
                  </c:pt>
                  <c:pt idx="1626">
                    <c:v>14853.6822238314</c:v>
                  </c:pt>
                  <c:pt idx="1627">
                    <c:v>14043.8183714876</c:v>
                  </c:pt>
                  <c:pt idx="1628">
                    <c:v>14015.0400771504</c:v>
                  </c:pt>
                  <c:pt idx="1629">
                    <c:v>13891.3446297001</c:v>
                  </c:pt>
                  <c:pt idx="1630">
                    <c:v>16118.8428595448</c:v>
                  </c:pt>
                  <c:pt idx="1631">
                    <c:v>16777.4091215389</c:v>
                  </c:pt>
                  <c:pt idx="1632">
                    <c:v>15848.449170962</c:v>
                  </c:pt>
                  <c:pt idx="1633">
                    <c:v>16051.4691529249</c:v>
                  </c:pt>
                  <c:pt idx="1634">
                    <c:v>16679.2231848818</c:v>
                  </c:pt>
                  <c:pt idx="1635">
                    <c:v>16187.1708124047</c:v>
                  </c:pt>
                  <c:pt idx="1636">
                    <c:v>14384.9122512142</c:v>
                  </c:pt>
                  <c:pt idx="1637">
                    <c:v>16337.6031215332</c:v>
                  </c:pt>
                  <c:pt idx="1638">
                    <c:v>15178.5798027307</c:v>
                  </c:pt>
                  <c:pt idx="1639">
                    <c:v>14409.8913527086</c:v>
                  </c:pt>
                  <c:pt idx="1640">
                    <c:v>14871.4682378752</c:v>
                  </c:pt>
                  <c:pt idx="1641">
                    <c:v>15399.9021315559</c:v>
                  </c:pt>
                  <c:pt idx="1642">
                    <c:v>14910.42209164</c:v>
                  </c:pt>
                  <c:pt idx="1643">
                    <c:v>15479.8335882248</c:v>
                  </c:pt>
                  <c:pt idx="1644">
                    <c:v>13999.9928432112</c:v>
                  </c:pt>
                  <c:pt idx="1645">
                    <c:v>14709.3327112381</c:v>
                  </c:pt>
                  <c:pt idx="1646">
                    <c:v>14876.5709735666</c:v>
                  </c:pt>
                  <c:pt idx="1647">
                    <c:v>15403.1143796841</c:v>
                  </c:pt>
                  <c:pt idx="1648">
                    <c:v>14595.1568948184</c:v>
                  </c:pt>
                  <c:pt idx="1649">
                    <c:v>15431.581140947</c:v>
                  </c:pt>
                  <c:pt idx="1650">
                    <c:v>14835.3046245737</c:v>
                  </c:pt>
                  <c:pt idx="1651">
                    <c:v>14481.5280319032</c:v>
                  </c:pt>
                  <c:pt idx="1652">
                    <c:v>15992.150594947</c:v>
                  </c:pt>
                  <c:pt idx="1653">
                    <c:v>13707.8246583548</c:v>
                  </c:pt>
                  <c:pt idx="1654">
                    <c:v>15614.2765966427</c:v>
                  </c:pt>
                  <c:pt idx="1655">
                    <c:v>16301.4701682874</c:v>
                  </c:pt>
                  <c:pt idx="1656">
                    <c:v>14518.1646312082</c:v>
                  </c:pt>
                  <c:pt idx="1657">
                    <c:v>14678.9983916376</c:v>
                  </c:pt>
                  <c:pt idx="1658">
                    <c:v>14701.9774802087</c:v>
                  </c:pt>
                  <c:pt idx="1659">
                    <c:v>15903.7040956229</c:v>
                  </c:pt>
                  <c:pt idx="1660">
                    <c:v>14456.6179922887</c:v>
                  </c:pt>
                  <c:pt idx="1661">
                    <c:v>15874.6241940641</c:v>
                  </c:pt>
                  <c:pt idx="1662">
                    <c:v>15331.5968120566</c:v>
                  </c:pt>
                  <c:pt idx="1663">
                    <c:v>15222.481636805</c:v>
                  </c:pt>
                  <c:pt idx="1664">
                    <c:v>15399.474404336</c:v>
                  </c:pt>
                  <c:pt idx="1665">
                    <c:v>15971.8506614042</c:v>
                  </c:pt>
                  <c:pt idx="1666">
                    <c:v>16278.0121027743</c:v>
                  </c:pt>
                  <c:pt idx="1667">
                    <c:v>15310.0072824781</c:v>
                  </c:pt>
                  <c:pt idx="1668">
                    <c:v>16343.9998031051</c:v>
                  </c:pt>
                  <c:pt idx="1669">
                    <c:v>16429.0072555526</c:v>
                  </c:pt>
                  <c:pt idx="1670">
                    <c:v>15564.5843754006</c:v>
                  </c:pt>
                  <c:pt idx="1671">
                    <c:v>16050.3582328349</c:v>
                  </c:pt>
                  <c:pt idx="1672">
                    <c:v>16056.5794829554</c:v>
                  </c:pt>
                  <c:pt idx="1673">
                    <c:v>13760.4266825003</c:v>
                  </c:pt>
                  <c:pt idx="1674">
                    <c:v>17807.8830364261</c:v>
                  </c:pt>
                  <c:pt idx="1675">
                    <c:v>15784.7757260331</c:v>
                  </c:pt>
                  <c:pt idx="1676">
                    <c:v>14404.2928030905</c:v>
                  </c:pt>
                  <c:pt idx="1677">
                    <c:v>16067.8284432931</c:v>
                  </c:pt>
                  <c:pt idx="1678">
                    <c:v>15873.4576985786</c:v>
                  </c:pt>
                  <c:pt idx="1679">
                    <c:v>15066.9623840275</c:v>
                  </c:pt>
                  <c:pt idx="1680">
                    <c:v>14598.5571049025</c:v>
                  </c:pt>
                  <c:pt idx="1681">
                    <c:v>13721.7379607516</c:v>
                  </c:pt>
                  <c:pt idx="1682">
                    <c:v>13729.6406323071</c:v>
                  </c:pt>
                  <c:pt idx="1683">
                    <c:v>13168.4622322945</c:v>
                  </c:pt>
                  <c:pt idx="1684">
                    <c:v>15299.0815113947</c:v>
                  </c:pt>
                  <c:pt idx="1685">
                    <c:v>14496.8506095933</c:v>
                  </c:pt>
                  <c:pt idx="1686">
                    <c:v>16990.0806131146</c:v>
                  </c:pt>
                  <c:pt idx="1687">
                    <c:v>15818.6788631941</c:v>
                  </c:pt>
                  <c:pt idx="1688">
                    <c:v>16810.765478165</c:v>
                  </c:pt>
                  <c:pt idx="1689">
                    <c:v>17019.5215702645</c:v>
                  </c:pt>
                  <c:pt idx="1690">
                    <c:v>17288.8237299158</c:v>
                  </c:pt>
                  <c:pt idx="1691">
                    <c:v>14821.9431881945</c:v>
                  </c:pt>
                  <c:pt idx="1692">
                    <c:v>17922.7247720587</c:v>
                  </c:pt>
                  <c:pt idx="1693">
                    <c:v>18048.9033657578</c:v>
                  </c:pt>
                  <c:pt idx="1694">
                    <c:v>14891.9055208134</c:v>
                  </c:pt>
                  <c:pt idx="1695">
                    <c:v>14936.6056800131</c:v>
                  </c:pt>
                  <c:pt idx="1696">
                    <c:v>15246.6126932968</c:v>
                  </c:pt>
                  <c:pt idx="1697">
                    <c:v>16215.3785179398</c:v>
                  </c:pt>
                  <c:pt idx="1698">
                    <c:v>15589.7954017416</c:v>
                  </c:pt>
                  <c:pt idx="1699">
                    <c:v>16170.3933702193</c:v>
                  </c:pt>
                  <c:pt idx="1700">
                    <c:v>15080.1977747209</c:v>
                  </c:pt>
                  <c:pt idx="1701">
                    <c:v>13921.9155589128</c:v>
                  </c:pt>
                  <c:pt idx="1702">
                    <c:v>15894.1552589266</c:v>
                  </c:pt>
                  <c:pt idx="1703">
                    <c:v>14629.3889580004</c:v>
                  </c:pt>
                  <c:pt idx="1704">
                    <c:v>15532.5694978132</c:v>
                  </c:pt>
                  <c:pt idx="1705">
                    <c:v>15006.5677263412</c:v>
                  </c:pt>
                  <c:pt idx="1706">
                    <c:v>15053.1294022494</c:v>
                  </c:pt>
                  <c:pt idx="1707">
                    <c:v>15060.2742129318</c:v>
                  </c:pt>
                  <c:pt idx="1708">
                    <c:v>15255.3167866277</c:v>
                  </c:pt>
                  <c:pt idx="1709">
                    <c:v>14149.6129058029</c:v>
                  </c:pt>
                  <c:pt idx="1710">
                    <c:v>14059.5048970272</c:v>
                  </c:pt>
                  <c:pt idx="1711">
                    <c:v>15348.2504309915</c:v>
                  </c:pt>
                  <c:pt idx="1712">
                    <c:v>14812.7511437994</c:v>
                  </c:pt>
                  <c:pt idx="1713">
                    <c:v>15441.0807493571</c:v>
                  </c:pt>
                  <c:pt idx="1714">
                    <c:v>15273.608864548</c:v>
                  </c:pt>
                  <c:pt idx="1715">
                    <c:v>15420.9232719369</c:v>
                  </c:pt>
                  <c:pt idx="1716">
                    <c:v>14893.1232020072</c:v>
                  </c:pt>
                  <c:pt idx="1717">
                    <c:v>14853.6210099008</c:v>
                  </c:pt>
                  <c:pt idx="1718">
                    <c:v>15000.3226133129</c:v>
                  </c:pt>
                  <c:pt idx="1719">
                    <c:v>15355.6604345911</c:v>
                  </c:pt>
                  <c:pt idx="1720">
                    <c:v>15239.2746785381</c:v>
                  </c:pt>
                  <c:pt idx="1721">
                    <c:v>15386.1254615568</c:v>
                  </c:pt>
                  <c:pt idx="1722">
                    <c:v>14869.8726838945</c:v>
                  </c:pt>
                  <c:pt idx="1723">
                    <c:v>14984.6908888571</c:v>
                  </c:pt>
                  <c:pt idx="1724">
                    <c:v>16162.5383904694</c:v>
                  </c:pt>
                  <c:pt idx="1725">
                    <c:v>15424.8637254769</c:v>
                  </c:pt>
                  <c:pt idx="1726">
                    <c:v>14281.0943331828</c:v>
                  </c:pt>
                  <c:pt idx="1727">
                    <c:v>15514.1213283006</c:v>
                  </c:pt>
                  <c:pt idx="1728">
                    <c:v>16760.2794625596</c:v>
                  </c:pt>
                  <c:pt idx="1729">
                    <c:v>15816.1998601981</c:v>
                  </c:pt>
                  <c:pt idx="1730">
                    <c:v>15657.8385578374</c:v>
                  </c:pt>
                  <c:pt idx="1731">
                    <c:v>17138.5884726708</c:v>
                  </c:pt>
                  <c:pt idx="1732">
                    <c:v>16065.8976889735</c:v>
                  </c:pt>
                  <c:pt idx="1733">
                    <c:v>14831.6548484269</c:v>
                  </c:pt>
                  <c:pt idx="1734">
                    <c:v>14440.3114044792</c:v>
                  </c:pt>
                  <c:pt idx="1735">
                    <c:v>20911.0298340604</c:v>
                  </c:pt>
                  <c:pt idx="1736">
                    <c:v>16992.4731460079</c:v>
                  </c:pt>
                  <c:pt idx="1737">
                    <c:v>15050.220655368</c:v>
                  </c:pt>
                  <c:pt idx="1738">
                    <c:v>21787.3530052061</c:v>
                  </c:pt>
                  <c:pt idx="1739">
                    <c:v>22971.6047996782</c:v>
                  </c:pt>
                  <c:pt idx="1740">
                    <c:v>13312.2405296428</c:v>
                  </c:pt>
                  <c:pt idx="1741">
                    <c:v>14322.5712532771</c:v>
                  </c:pt>
                  <c:pt idx="1742">
                    <c:v>15364.0960084683</c:v>
                  </c:pt>
                  <c:pt idx="1743">
                    <c:v>14306.4547074505</c:v>
                  </c:pt>
                  <c:pt idx="1744">
                    <c:v>15185.1752442538</c:v>
                  </c:pt>
                  <c:pt idx="1745">
                    <c:v>13892.0265635651</c:v>
                  </c:pt>
                  <c:pt idx="1746">
                    <c:v>22959.198673568</c:v>
                  </c:pt>
                  <c:pt idx="1747">
                    <c:v>14708.5539690707</c:v>
                  </c:pt>
                  <c:pt idx="1748">
                    <c:v>22686.5912203324</c:v>
                  </c:pt>
                  <c:pt idx="1749">
                    <c:v>22372.7220654476</c:v>
                  </c:pt>
                  <c:pt idx="1750">
                    <c:v>16594.3226717925</c:v>
                  </c:pt>
                  <c:pt idx="1751">
                    <c:v>16063.9403665746</c:v>
                  </c:pt>
                  <c:pt idx="1752">
                    <c:v>17631.8087349965</c:v>
                  </c:pt>
                  <c:pt idx="1753">
                    <c:v>14451.2928506333</c:v>
                  </c:pt>
                  <c:pt idx="1754">
                    <c:v>17432.0574141856</c:v>
                  </c:pt>
                  <c:pt idx="1755">
                    <c:v>15577.4691291514</c:v>
                  </c:pt>
                  <c:pt idx="1756">
                    <c:v>15084.3318009516</c:v>
                  </c:pt>
                  <c:pt idx="1757">
                    <c:v>13054.4298641278</c:v>
                  </c:pt>
                  <c:pt idx="1758">
                    <c:v>14483.3533224537</c:v>
                  </c:pt>
                  <c:pt idx="1759">
                    <c:v>14107.2695981811</c:v>
                  </c:pt>
                  <c:pt idx="1760">
                    <c:v>14993.0278062571</c:v>
                  </c:pt>
                  <c:pt idx="1761">
                    <c:v>14673.4914196656</c:v>
                  </c:pt>
                  <c:pt idx="1762">
                    <c:v>14671.9738245699</c:v>
                  </c:pt>
                  <c:pt idx="1763">
                    <c:v>14389.2841147026</c:v>
                  </c:pt>
                  <c:pt idx="1764">
                    <c:v>14068.1979000308</c:v>
                  </c:pt>
                  <c:pt idx="1765">
                    <c:v>13389.5757669576</c:v>
                  </c:pt>
                  <c:pt idx="1766">
                    <c:v>14274.5795955199</c:v>
                  </c:pt>
                  <c:pt idx="1767">
                    <c:v>15381.7776985171</c:v>
                  </c:pt>
                  <c:pt idx="1768">
                    <c:v>14240.3559915368</c:v>
                  </c:pt>
                  <c:pt idx="1769">
                    <c:v>14875.077008623</c:v>
                  </c:pt>
                  <c:pt idx="1770">
                    <c:v>14239.1345403129</c:v>
                  </c:pt>
                  <c:pt idx="1771">
                    <c:v>15466.3567568125</c:v>
                  </c:pt>
                  <c:pt idx="1772">
                    <c:v>14541.5992419128</c:v>
                  </c:pt>
                  <c:pt idx="1773">
                    <c:v>15740.4585372059</c:v>
                  </c:pt>
                  <c:pt idx="1774">
                    <c:v>14794.9691019627</c:v>
                  </c:pt>
                  <c:pt idx="1775">
                    <c:v>15372.2092928917</c:v>
                  </c:pt>
                  <c:pt idx="1776">
                    <c:v>15012.1542839682</c:v>
                  </c:pt>
                  <c:pt idx="1777">
                    <c:v>14761.6082981112</c:v>
                  </c:pt>
                  <c:pt idx="1778">
                    <c:v>16576.8158031993</c:v>
                  </c:pt>
                  <c:pt idx="1779">
                    <c:v>13298.151514104</c:v>
                  </c:pt>
                  <c:pt idx="1780">
                    <c:v>14241.7999059634</c:v>
                  </c:pt>
                  <c:pt idx="1781">
                    <c:v>14869.7874583756</c:v>
                  </c:pt>
                  <c:pt idx="1782">
                    <c:v>16350.0701393041</c:v>
                  </c:pt>
                  <c:pt idx="1783">
                    <c:v>13952.5059475959</c:v>
                  </c:pt>
                  <c:pt idx="1784">
                    <c:v>13632.3726469337</c:v>
                  </c:pt>
                  <c:pt idx="1785">
                    <c:v>15839.7920737005</c:v>
                  </c:pt>
                  <c:pt idx="1786">
                    <c:v>15375.8933303076</c:v>
                  </c:pt>
                  <c:pt idx="1787">
                    <c:v>13720.9298433767</c:v>
                  </c:pt>
                  <c:pt idx="1788">
                    <c:v>13904.6914321521</c:v>
                  </c:pt>
                  <c:pt idx="1789">
                    <c:v>14610.1147670703</c:v>
                  </c:pt>
                  <c:pt idx="1790">
                    <c:v>14221.9216520295</c:v>
                  </c:pt>
                  <c:pt idx="1791">
                    <c:v>14657.2593064722</c:v>
                  </c:pt>
                  <c:pt idx="1792">
                    <c:v>15312.8381181423</c:v>
                  </c:pt>
                  <c:pt idx="1793">
                    <c:v>15699.5190697666</c:v>
                  </c:pt>
                  <c:pt idx="1794">
                    <c:v>14510.6580385476</c:v>
                  </c:pt>
                  <c:pt idx="1795">
                    <c:v>17064.7102171879</c:v>
                  </c:pt>
                  <c:pt idx="1796">
                    <c:v>14228.6333403797</c:v>
                  </c:pt>
                  <c:pt idx="1797">
                    <c:v>16561.4590407699</c:v>
                  </c:pt>
                  <c:pt idx="1798">
                    <c:v>16328.0424421923</c:v>
                  </c:pt>
                  <c:pt idx="1799">
                    <c:v>13957.0735882156</c:v>
                  </c:pt>
                  <c:pt idx="1800">
                    <c:v>17086.3386993264</c:v>
                  </c:pt>
                  <c:pt idx="1801">
                    <c:v>15758.7490315845</c:v>
                  </c:pt>
                  <c:pt idx="1802">
                    <c:v>16159.8870006465</c:v>
                  </c:pt>
                  <c:pt idx="1803">
                    <c:v>16792.9185644058</c:v>
                  </c:pt>
                  <c:pt idx="1804">
                    <c:v>15063.0092177647</c:v>
                  </c:pt>
                  <c:pt idx="1805">
                    <c:v>15987.1911934325</c:v>
                  </c:pt>
                  <c:pt idx="1806">
                    <c:v>14736.0204541321</c:v>
                  </c:pt>
                  <c:pt idx="1807">
                    <c:v>15562.6237849684</c:v>
                  </c:pt>
                  <c:pt idx="1808">
                    <c:v>15316.4286725811</c:v>
                  </c:pt>
                  <c:pt idx="1809">
                    <c:v>16233.053290478</c:v>
                  </c:pt>
                  <c:pt idx="1810">
                    <c:v>14389.0815456106</c:v>
                  </c:pt>
                  <c:pt idx="1811">
                    <c:v>14861.4052611487</c:v>
                  </c:pt>
                  <c:pt idx="1812">
                    <c:v>14997.074352674</c:v>
                  </c:pt>
                  <c:pt idx="1813">
                    <c:v>15644.4985368616</c:v>
                  </c:pt>
                  <c:pt idx="1814">
                    <c:v>15087.582487717</c:v>
                  </c:pt>
                  <c:pt idx="1815">
                    <c:v>14908.6255547909</c:v>
                  </c:pt>
                  <c:pt idx="1816">
                    <c:v>15034.8648384801</c:v>
                  </c:pt>
                  <c:pt idx="1817">
                    <c:v>15171.7132478273</c:v>
                  </c:pt>
                  <c:pt idx="1818">
                    <c:v>13559.8969641967</c:v>
                  </c:pt>
                  <c:pt idx="1819">
                    <c:v>14313.1820361767</c:v>
                  </c:pt>
                  <c:pt idx="1820">
                    <c:v>13010.2104856992</c:v>
                  </c:pt>
                  <c:pt idx="1821">
                    <c:v>15837.7123847406</c:v>
                  </c:pt>
                  <c:pt idx="1822">
                    <c:v>12967.4811329931</c:v>
                  </c:pt>
                  <c:pt idx="1823">
                    <c:v>15875.6662284768</c:v>
                  </c:pt>
                  <c:pt idx="1824">
                    <c:v>14641.8962119449</c:v>
                  </c:pt>
                  <c:pt idx="1825">
                    <c:v>16414.6342978757</c:v>
                  </c:pt>
                  <c:pt idx="1826">
                    <c:v>14847.1698367331</c:v>
                  </c:pt>
                  <c:pt idx="1827">
                    <c:v>15085.4441910483</c:v>
                  </c:pt>
                  <c:pt idx="1828">
                    <c:v>15021.4291707558</c:v>
                  </c:pt>
                  <c:pt idx="1829">
                    <c:v>15775.8010569447</c:v>
                  </c:pt>
                  <c:pt idx="1830">
                    <c:v>14450.0453112472</c:v>
                  </c:pt>
                  <c:pt idx="1831">
                    <c:v>13870.7922508485</c:v>
                  </c:pt>
                  <c:pt idx="1832">
                    <c:v>13293.1367999342</c:v>
                  </c:pt>
                  <c:pt idx="1833">
                    <c:v>13880.1588790726</c:v>
                  </c:pt>
                  <c:pt idx="1834">
                    <c:v>14491.3544881744</c:v>
                  </c:pt>
                  <c:pt idx="1835">
                    <c:v>13577.7098908775</c:v>
                  </c:pt>
                  <c:pt idx="1836">
                    <c:v>14887.0794208591</c:v>
                  </c:pt>
                  <c:pt idx="1837">
                    <c:v>14089.599718731</c:v>
                  </c:pt>
                  <c:pt idx="1838">
                    <c:v>20947.2961664825</c:v>
                  </c:pt>
                  <c:pt idx="1839">
                    <c:v>14593.8868426166</c:v>
                  </c:pt>
                  <c:pt idx="1840">
                    <c:v>17315.222737111</c:v>
                  </c:pt>
                  <c:pt idx="1841">
                    <c:v>20698.8185912553</c:v>
                  </c:pt>
                  <c:pt idx="1842">
                    <c:v>21977.9536444638</c:v>
                  </c:pt>
                  <c:pt idx="1843">
                    <c:v>13429.2649684311</c:v>
                  </c:pt>
                  <c:pt idx="1844">
                    <c:v>16200.4596176003</c:v>
                  </c:pt>
                  <c:pt idx="1845">
                    <c:v>16605.4895415642</c:v>
                  </c:pt>
                  <c:pt idx="1846">
                    <c:v>13960.8473197641</c:v>
                  </c:pt>
                  <c:pt idx="1847">
                    <c:v>13383.2838358926</c:v>
                  </c:pt>
                  <c:pt idx="1848">
                    <c:v>14365.9045548374</c:v>
                  </c:pt>
                  <c:pt idx="1849">
                    <c:v>22442.1498649683</c:v>
                  </c:pt>
                  <c:pt idx="1850">
                    <c:v>14780.7708432555</c:v>
                  </c:pt>
                  <c:pt idx="1851">
                    <c:v>14927.3432954818</c:v>
                  </c:pt>
                  <c:pt idx="1852">
                    <c:v>21187.1477180813</c:v>
                  </c:pt>
                  <c:pt idx="1853">
                    <c:v>21758.2253554695</c:v>
                  </c:pt>
                  <c:pt idx="1854">
                    <c:v>13369.1960801101</c:v>
                  </c:pt>
                  <c:pt idx="1855">
                    <c:v>17172.1948488265</c:v>
                  </c:pt>
                  <c:pt idx="1856">
                    <c:v>12765.4234713306</c:v>
                  </c:pt>
                  <c:pt idx="1857">
                    <c:v>17157.324760635</c:v>
                  </c:pt>
                  <c:pt idx="1858">
                    <c:v>17176.7192580005</c:v>
                  </c:pt>
                  <c:pt idx="1859">
                    <c:v>13665.6719273684</c:v>
                  </c:pt>
                  <c:pt idx="1860">
                    <c:v>12385.3841424909</c:v>
                  </c:pt>
                  <c:pt idx="1861">
                    <c:v>14135.4002521459</c:v>
                  </c:pt>
                  <c:pt idx="1862">
                    <c:v>13021.8480574328</c:v>
                  </c:pt>
                  <c:pt idx="1863">
                    <c:v>13831.5884679212</c:v>
                  </c:pt>
                  <c:pt idx="1864">
                    <c:v>14534.6207466299</c:v>
                  </c:pt>
                  <c:pt idx="1865">
                    <c:v>14032.1678306869</c:v>
                  </c:pt>
                  <c:pt idx="1866">
                    <c:v>16046.4352303868</c:v>
                  </c:pt>
                  <c:pt idx="1867">
                    <c:v>13103.7856035689</c:v>
                  </c:pt>
                  <c:pt idx="1868">
                    <c:v>13949.2029741798</c:v>
                  </c:pt>
                  <c:pt idx="1869">
                    <c:v>14062.9453293943</c:v>
                  </c:pt>
                  <c:pt idx="1870">
                    <c:v>12837.2543574758</c:v>
                  </c:pt>
                  <c:pt idx="1871">
                    <c:v>13570.778289855</c:v>
                  </c:pt>
                  <c:pt idx="1872">
                    <c:v>13699.3176005437</c:v>
                  </c:pt>
                  <c:pt idx="1873">
                    <c:v>14631.7814928075</c:v>
                  </c:pt>
                  <c:pt idx="1874">
                    <c:v>13808.7593515384</c:v>
                  </c:pt>
                  <c:pt idx="1875">
                    <c:v>14105.2744970194</c:v>
                  </c:pt>
                  <c:pt idx="1876">
                    <c:v>13975.2705119066</c:v>
                  </c:pt>
                  <c:pt idx="1877">
                    <c:v>13311.4928253959</c:v>
                  </c:pt>
                  <c:pt idx="1878">
                    <c:v>12742.7610780617</c:v>
                  </c:pt>
                  <c:pt idx="1879">
                    <c:v>12053.8512897109</c:v>
                  </c:pt>
                  <c:pt idx="1880">
                    <c:v>13571.6498900845</c:v>
                  </c:pt>
                  <c:pt idx="1881">
                    <c:v>12423.9714544759</c:v>
                  </c:pt>
                  <c:pt idx="1882">
                    <c:v>13467.5519107581</c:v>
                  </c:pt>
                  <c:pt idx="1883">
                    <c:v>13361.0187512953</c:v>
                  </c:pt>
                  <c:pt idx="1884">
                    <c:v>13711.903969425</c:v>
                  </c:pt>
                  <c:pt idx="1885">
                    <c:v>15388.3602748419</c:v>
                  </c:pt>
                  <c:pt idx="1886">
                    <c:v>14479.9827177854</c:v>
                  </c:pt>
                  <c:pt idx="1887">
                    <c:v>13969.8705709585</c:v>
                  </c:pt>
                  <c:pt idx="1888">
                    <c:v>15586.9821589962</c:v>
                  </c:pt>
                  <c:pt idx="1889">
                    <c:v>15310.9029851747</c:v>
                  </c:pt>
                  <c:pt idx="1890">
                    <c:v>15304.6381913642</c:v>
                  </c:pt>
                  <c:pt idx="1891">
                    <c:v>12904.1029598302</c:v>
                  </c:pt>
                  <c:pt idx="1892">
                    <c:v>13934.0347410504</c:v>
                  </c:pt>
                  <c:pt idx="1893">
                    <c:v>18606.2667031415</c:v>
                  </c:pt>
                  <c:pt idx="1894">
                    <c:v>18345.4935798313</c:v>
                  </c:pt>
                  <c:pt idx="1895">
                    <c:v>17021.4372818249</c:v>
                  </c:pt>
                  <c:pt idx="1896">
                    <c:v>18357.5668596984</c:v>
                  </c:pt>
                  <c:pt idx="1897">
                    <c:v>23120.4024427639</c:v>
                  </c:pt>
                  <c:pt idx="1898">
                    <c:v>15595.3021134613</c:v>
                  </c:pt>
                  <c:pt idx="1899">
                    <c:v>11812.2665531584</c:v>
                  </c:pt>
                  <c:pt idx="1900">
                    <c:v>14043.0341178512</c:v>
                  </c:pt>
                  <c:pt idx="1901">
                    <c:v>14810.7881010352</c:v>
                  </c:pt>
                  <c:pt idx="1902">
                    <c:v>13168.5110249944</c:v>
                  </c:pt>
                  <c:pt idx="1903">
                    <c:v>13534.8074557588</c:v>
                  </c:pt>
                  <c:pt idx="1904">
                    <c:v>14689.9423392299</c:v>
                  </c:pt>
                  <c:pt idx="1905">
                    <c:v>14109.6956671113</c:v>
                  </c:pt>
                  <c:pt idx="1906">
                    <c:v>14040.7831292334</c:v>
                  </c:pt>
                  <c:pt idx="1907">
                    <c:v>16031.9861678063</c:v>
                  </c:pt>
                  <c:pt idx="1908">
                    <c:v>14538.1006871071</c:v>
                  </c:pt>
                  <c:pt idx="1909">
                    <c:v>16716.0584028582</c:v>
                  </c:pt>
                  <c:pt idx="1910">
                    <c:v>16113.9984016941</c:v>
                  </c:pt>
                  <c:pt idx="1911">
                    <c:v>13523.4176686516</c:v>
                  </c:pt>
                  <c:pt idx="1912">
                    <c:v>12599.6016884767</c:v>
                  </c:pt>
                  <c:pt idx="1913">
                    <c:v>14884.1817020833</c:v>
                  </c:pt>
                  <c:pt idx="1914">
                    <c:v>13290.8500466423</c:v>
                  </c:pt>
                  <c:pt idx="1915">
                    <c:v>12546.5049039297</c:v>
                  </c:pt>
                  <c:pt idx="1916">
                    <c:v>14669.2014646219</c:v>
                  </c:pt>
                  <c:pt idx="1917">
                    <c:v>15676.9372361196</c:v>
                  </c:pt>
                  <c:pt idx="1918">
                    <c:v>13288.718411358</c:v>
                  </c:pt>
                  <c:pt idx="1919">
                    <c:v>13815.6475559514</c:v>
                  </c:pt>
                  <c:pt idx="1920">
                    <c:v>13467.1008086336</c:v>
                  </c:pt>
                  <c:pt idx="1921">
                    <c:v>15022.9201627735</c:v>
                  </c:pt>
                  <c:pt idx="1922">
                    <c:v>14663.937509098</c:v>
                  </c:pt>
                  <c:pt idx="1923">
                    <c:v>15527.1046193401</c:v>
                  </c:pt>
                  <c:pt idx="1924">
                    <c:v>16818.6939861888</c:v>
                  </c:pt>
                  <c:pt idx="1925">
                    <c:v>16981.3947232198</c:v>
                  </c:pt>
                  <c:pt idx="1926">
                    <c:v>15881.4352351343</c:v>
                  </c:pt>
                  <c:pt idx="1927">
                    <c:v>16385.2279634614</c:v>
                  </c:pt>
                  <c:pt idx="1928">
                    <c:v>16256.0978684359</c:v>
                  </c:pt>
                  <c:pt idx="1929">
                    <c:v>13963.537439257</c:v>
                  </c:pt>
                  <c:pt idx="1930">
                    <c:v>14126.047925787</c:v>
                  </c:pt>
                  <c:pt idx="1931">
                    <c:v>14461.0804295633</c:v>
                  </c:pt>
                  <c:pt idx="1932">
                    <c:v>13464.3488310934</c:v>
                  </c:pt>
                  <c:pt idx="1933">
                    <c:v>12891.701149613</c:v>
                  </c:pt>
                  <c:pt idx="1934">
                    <c:v>14915.4588892207</c:v>
                  </c:pt>
                  <c:pt idx="1935">
                    <c:v>13636.1053688226</c:v>
                  </c:pt>
                  <c:pt idx="1936">
                    <c:v>13286.0043415041</c:v>
                  </c:pt>
                  <c:pt idx="1937">
                    <c:v>14358.7898115846</c:v>
                  </c:pt>
                  <c:pt idx="1938">
                    <c:v>15178.6249919923</c:v>
                  </c:pt>
                  <c:pt idx="1939">
                    <c:v>14497.6462541177</c:v>
                  </c:pt>
                  <c:pt idx="1940">
                    <c:v>14527.7629336075</c:v>
                  </c:pt>
                  <c:pt idx="1941">
                    <c:v>14515.8503059999</c:v>
                  </c:pt>
                  <c:pt idx="1942">
                    <c:v>14626.4059124003</c:v>
                  </c:pt>
                  <c:pt idx="1943">
                    <c:v>14240.2936530641</c:v>
                  </c:pt>
                  <c:pt idx="1944">
                    <c:v>14411.9455262292</c:v>
                  </c:pt>
                  <c:pt idx="1945">
                    <c:v>14484.1554060301</c:v>
                  </c:pt>
                  <c:pt idx="1946">
                    <c:v>13642.4414129509</c:v>
                  </c:pt>
                  <c:pt idx="1947">
                    <c:v>13569.6654484073</c:v>
                  </c:pt>
                  <c:pt idx="1948">
                    <c:v>13955.0147921873</c:v>
                  </c:pt>
                  <c:pt idx="1949">
                    <c:v>14196.5242131797</c:v>
                  </c:pt>
                  <c:pt idx="1950">
                    <c:v>16166.1806784348</c:v>
                  </c:pt>
                  <c:pt idx="1951">
                    <c:v>18270.2494751193</c:v>
                  </c:pt>
                  <c:pt idx="1952">
                    <c:v>14487.5090889968</c:v>
                  </c:pt>
                  <c:pt idx="1953">
                    <c:v>21247.847367717</c:v>
                  </c:pt>
                  <c:pt idx="1954">
                    <c:v>20065.6373572906</c:v>
                  </c:pt>
                  <c:pt idx="1955">
                    <c:v>13396.8568241571</c:v>
                  </c:pt>
                  <c:pt idx="1956">
                    <c:v>13893.2418787972</c:v>
                  </c:pt>
                  <c:pt idx="1957">
                    <c:v>14734.7096434394</c:v>
                  </c:pt>
                  <c:pt idx="1958">
                    <c:v>13118.864375528</c:v>
                  </c:pt>
                  <c:pt idx="1959">
                    <c:v>14075.5553380757</c:v>
                  </c:pt>
                  <c:pt idx="1960">
                    <c:v>14202.9865157977</c:v>
                  </c:pt>
                  <c:pt idx="1961">
                    <c:v>14246.464127668</c:v>
                  </c:pt>
                  <c:pt idx="1962">
                    <c:v>14201.6479225956</c:v>
                  </c:pt>
                  <c:pt idx="1963">
                    <c:v>14756.4116571362</c:v>
                  </c:pt>
                  <c:pt idx="1964">
                    <c:v>15069.1515082446</c:v>
                  </c:pt>
                  <c:pt idx="1965">
                    <c:v>12845.7854889194</c:v>
                  </c:pt>
                  <c:pt idx="1966">
                    <c:v>14545.2187741779</c:v>
                  </c:pt>
                  <c:pt idx="1967">
                    <c:v>14201.4994827752</c:v>
                  </c:pt>
                  <c:pt idx="1968">
                    <c:v>14242.0999423376</c:v>
                  </c:pt>
                  <c:pt idx="1969">
                    <c:v>15578.3312471158</c:v>
                  </c:pt>
                  <c:pt idx="1970">
                    <c:v>14993.8802761048</c:v>
                  </c:pt>
                  <c:pt idx="1971">
                    <c:v>14879.1740300797</c:v>
                  </c:pt>
                  <c:pt idx="1972">
                    <c:v>15787.7924415216</c:v>
                  </c:pt>
                  <c:pt idx="1973">
                    <c:v>14207.6884445992</c:v>
                  </c:pt>
                  <c:pt idx="1974">
                    <c:v>13537.2032708655</c:v>
                  </c:pt>
                  <c:pt idx="1975">
                    <c:v>14946.1063199182</c:v>
                  </c:pt>
                  <c:pt idx="1976">
                    <c:v>14159.5248555521</c:v>
                  </c:pt>
                  <c:pt idx="1977">
                    <c:v>13966.3837234339</c:v>
                  </c:pt>
                  <c:pt idx="1978">
                    <c:v>14497.0509236338</c:v>
                  </c:pt>
                  <c:pt idx="1979">
                    <c:v>13021.787307075</c:v>
                  </c:pt>
                  <c:pt idx="1980">
                    <c:v>12575.8046059579</c:v>
                  </c:pt>
                  <c:pt idx="1981">
                    <c:v>13580.6566185107</c:v>
                  </c:pt>
                  <c:pt idx="1982">
                    <c:v>13111.2625947529</c:v>
                  </c:pt>
                  <c:pt idx="1983">
                    <c:v>13622.9284809568</c:v>
                  </c:pt>
                  <c:pt idx="1984">
                    <c:v>16603.5656717806</c:v>
                  </c:pt>
                  <c:pt idx="1985">
                    <c:v>13702.0555885896</c:v>
                  </c:pt>
                  <c:pt idx="1986">
                    <c:v>13887.4335268184</c:v>
                  </c:pt>
                  <c:pt idx="1987">
                    <c:v>16702.836888419</c:v>
                  </c:pt>
                  <c:pt idx="1988">
                    <c:v>16351.0964843238</c:v>
                  </c:pt>
                  <c:pt idx="1989">
                    <c:v>14604.968083675</c:v>
                  </c:pt>
                  <c:pt idx="1990">
                    <c:v>13600.7088573341</c:v>
                  </c:pt>
                  <c:pt idx="1991">
                    <c:v>18342.7605655064</c:v>
                  </c:pt>
                  <c:pt idx="1992">
                    <c:v>14735.5596237186</c:v>
                  </c:pt>
                  <c:pt idx="1993">
                    <c:v>17608.7446297287</c:v>
                  </c:pt>
                  <c:pt idx="1994">
                    <c:v>17249.089033977</c:v>
                  </c:pt>
                  <c:pt idx="1995">
                    <c:v>14089.5903274509</c:v>
                  </c:pt>
                  <c:pt idx="1996">
                    <c:v>14461.9453862069</c:v>
                  </c:pt>
                  <c:pt idx="1997">
                    <c:v>14394.6091670585</c:v>
                  </c:pt>
                  <c:pt idx="1998">
                    <c:v>13378.6369986557</c:v>
                  </c:pt>
                  <c:pt idx="1999">
                    <c:v>15906.8006868205</c:v>
                  </c:pt>
                  <c:pt idx="2000">
                    <c:v>14939.1090037179</c:v>
                  </c:pt>
                  <c:pt idx="2001">
                    <c:v>15216.0009413752</c:v>
                  </c:pt>
                  <c:pt idx="2002">
                    <c:v>16514.0011539188</c:v>
                  </c:pt>
                  <c:pt idx="2003">
                    <c:v>15735.8174296581</c:v>
                  </c:pt>
                  <c:pt idx="2004">
                    <c:v>16437.7490802076</c:v>
                  </c:pt>
                  <c:pt idx="2005">
                    <c:v>14235.2426662116</c:v>
                  </c:pt>
                  <c:pt idx="2006">
                    <c:v>15919.4671072641</c:v>
                  </c:pt>
                  <c:pt idx="2007">
                    <c:v>13474.7697933644</c:v>
                  </c:pt>
                  <c:pt idx="2008">
                    <c:v>14588.5358975658</c:v>
                  </c:pt>
                  <c:pt idx="2009">
                    <c:v>13423.8359286506</c:v>
                  </c:pt>
                  <c:pt idx="2010">
                    <c:v>13416.7312355941</c:v>
                  </c:pt>
                  <c:pt idx="2011">
                    <c:v>14246.4003749321</c:v>
                  </c:pt>
                  <c:pt idx="2012">
                    <c:v>13690.156919965</c:v>
                  </c:pt>
                  <c:pt idx="2013">
                    <c:v>16122.481282897</c:v>
                  </c:pt>
                  <c:pt idx="2014">
                    <c:v>34993.7142307153</c:v>
                  </c:pt>
                  <c:pt idx="2015">
                    <c:v>15247.8457336602</c:v>
                  </c:pt>
                  <c:pt idx="2016">
                    <c:v>37088.2250537718</c:v>
                  </c:pt>
                  <c:pt idx="2017">
                    <c:v>42399.7762980942</c:v>
                  </c:pt>
                  <c:pt idx="2018">
                    <c:v>16780.8634269654</c:v>
                  </c:pt>
                  <c:pt idx="2019">
                    <c:v>14408.198783135</c:v>
                  </c:pt>
                  <c:pt idx="2020">
                    <c:v>15338.3865140003</c:v>
                  </c:pt>
                  <c:pt idx="2021">
                    <c:v>19605.2528012078</c:v>
                  </c:pt>
                  <c:pt idx="2022">
                    <c:v>14723.4780884341</c:v>
                  </c:pt>
                  <c:pt idx="2023">
                    <c:v>18081.5878564042</c:v>
                  </c:pt>
                  <c:pt idx="2024">
                    <c:v>17597.9029332398</c:v>
                  </c:pt>
                  <c:pt idx="2025">
                    <c:v>16007.2502144549</c:v>
                  </c:pt>
                  <c:pt idx="2026">
                    <c:v>15595.2762391404</c:v>
                  </c:pt>
                  <c:pt idx="2027">
                    <c:v>14442.8002531272</c:v>
                  </c:pt>
                  <c:pt idx="2028">
                    <c:v>16923.724496755</c:v>
                  </c:pt>
                  <c:pt idx="2029">
                    <c:v>16007.6220896859</c:v>
                  </c:pt>
                  <c:pt idx="2030">
                    <c:v>15563.0300818767</c:v>
                  </c:pt>
                  <c:pt idx="2031">
                    <c:v>15442.6331403477</c:v>
                  </c:pt>
                  <c:pt idx="2032">
                    <c:v>15275.3967520639</c:v>
                  </c:pt>
                  <c:pt idx="2033">
                    <c:v>16509.4094527989</c:v>
                  </c:pt>
                  <c:pt idx="2034">
                    <c:v>15837.189432474</c:v>
                  </c:pt>
                  <c:pt idx="2035">
                    <c:v>15055.9618568326</c:v>
                  </c:pt>
                  <c:pt idx="2036">
                    <c:v>17816.6793686889</c:v>
                  </c:pt>
                  <c:pt idx="2037">
                    <c:v>16931.4067370887</c:v>
                  </c:pt>
                  <c:pt idx="2038">
                    <c:v>16797.786544806</c:v>
                  </c:pt>
                  <c:pt idx="2039">
                    <c:v>15348.836365258</c:v>
                  </c:pt>
                  <c:pt idx="2040">
                    <c:v>17170.2317822027</c:v>
                  </c:pt>
                  <c:pt idx="2041">
                    <c:v>15857.4836422575</c:v>
                  </c:pt>
                  <c:pt idx="2042">
                    <c:v>14304.8547439776</c:v>
                  </c:pt>
                  <c:pt idx="2043">
                    <c:v>15179.7264188006</c:v>
                  </c:pt>
                  <c:pt idx="2044">
                    <c:v>13540.9508032006</c:v>
                  </c:pt>
                  <c:pt idx="2045">
                    <c:v>15010.6834711381</c:v>
                  </c:pt>
                  <c:pt idx="2046">
                    <c:v>13311.6211704948</c:v>
                  </c:pt>
                  <c:pt idx="2047">
                    <c:v>14957.1068773532</c:v>
                  </c:pt>
                  <c:pt idx="2048">
                    <c:v>14782.2094080654</c:v>
                  </c:pt>
                  <c:pt idx="2049">
                    <c:v>14132.8234174704</c:v>
                  </c:pt>
                  <c:pt idx="2050">
                    <c:v>15779.4090308889</c:v>
                  </c:pt>
                  <c:pt idx="2051">
                    <c:v>15499.9718745734</c:v>
                  </c:pt>
                  <c:pt idx="2052">
                    <c:v>13363.1393209929</c:v>
                  </c:pt>
                  <c:pt idx="2053">
                    <c:v>14154.7032184665</c:v>
                  </c:pt>
                  <c:pt idx="2054">
                    <c:v>14291.059882697</c:v>
                  </c:pt>
                  <c:pt idx="2055">
                    <c:v>14201.9556466119</c:v>
                  </c:pt>
                  <c:pt idx="2056">
                    <c:v>13974.8883529016</c:v>
                  </c:pt>
                  <c:pt idx="2057">
                    <c:v>14177.8413184588</c:v>
                  </c:pt>
                  <c:pt idx="2058">
                    <c:v>14504.0423293565</c:v>
                  </c:pt>
                  <c:pt idx="2059">
                    <c:v>14213.1311773221</c:v>
                  </c:pt>
                  <c:pt idx="2060">
                    <c:v>14463.2238761199</c:v>
                  </c:pt>
                  <c:pt idx="2061">
                    <c:v>15018.9536948594</c:v>
                  </c:pt>
                  <c:pt idx="2062">
                    <c:v>14924.7256849955</c:v>
                  </c:pt>
                  <c:pt idx="2063">
                    <c:v>14003.2427145334</c:v>
                  </c:pt>
                  <c:pt idx="2064">
                    <c:v>14640.9679346027</c:v>
                  </c:pt>
                  <c:pt idx="2065">
                    <c:v>14460.8028646199</c:v>
                  </c:pt>
                  <c:pt idx="2066">
                    <c:v>15232.2804821788</c:v>
                  </c:pt>
                  <c:pt idx="2067">
                    <c:v>13828.502524865</c:v>
                  </c:pt>
                  <c:pt idx="2068">
                    <c:v>14977.5994533124</c:v>
                  </c:pt>
                  <c:pt idx="2069">
                    <c:v>14680.9026541285</c:v>
                  </c:pt>
                  <c:pt idx="2070">
                    <c:v>13719.1455725566</c:v>
                  </c:pt>
                  <c:pt idx="2071">
                    <c:v>14398.872122105</c:v>
                  </c:pt>
                  <c:pt idx="2072">
                    <c:v>15401.1003918388</c:v>
                  </c:pt>
                  <c:pt idx="2073">
                    <c:v>15020.4967831948</c:v>
                  </c:pt>
                  <c:pt idx="2074">
                    <c:v>15827.8981504367</c:v>
                  </c:pt>
                  <c:pt idx="2075">
                    <c:v>15822.6918511568</c:v>
                  </c:pt>
                  <c:pt idx="2076">
                    <c:v>15163.8412183698</c:v>
                  </c:pt>
                  <c:pt idx="2077">
                    <c:v>14938.8075861886</c:v>
                  </c:pt>
                  <c:pt idx="2078">
                    <c:v>14039.7136234267</c:v>
                  </c:pt>
                  <c:pt idx="2079">
                    <c:v>14762.1005362222</c:v>
                  </c:pt>
                  <c:pt idx="2080">
                    <c:v>14168.5247305532</c:v>
                  </c:pt>
                  <c:pt idx="2081">
                    <c:v>14396.2229393476</c:v>
                  </c:pt>
                  <c:pt idx="2082">
                    <c:v>13808.9475754743</c:v>
                  </c:pt>
                  <c:pt idx="2083">
                    <c:v>14731.9212079732</c:v>
                  </c:pt>
                  <c:pt idx="2084">
                    <c:v>14397.5297409312</c:v>
                  </c:pt>
                  <c:pt idx="2085">
                    <c:v>14565.9514697221</c:v>
                  </c:pt>
                  <c:pt idx="2086">
                    <c:v>15510.9497348174</c:v>
                  </c:pt>
                  <c:pt idx="2087">
                    <c:v>14823.4879267926</c:v>
                  </c:pt>
                  <c:pt idx="2088">
                    <c:v>15349.9461524712</c:v>
                  </c:pt>
                  <c:pt idx="2089">
                    <c:v>14270.3849366091</c:v>
                  </c:pt>
                  <c:pt idx="2090">
                    <c:v>15511.1696285021</c:v>
                  </c:pt>
                  <c:pt idx="2091">
                    <c:v>14932.8501498329</c:v>
                  </c:pt>
                  <c:pt idx="2092">
                    <c:v>19071.3396350134</c:v>
                  </c:pt>
                  <c:pt idx="2093">
                    <c:v>15398.0213153443</c:v>
                  </c:pt>
                  <c:pt idx="2094">
                    <c:v>19399.9075558184</c:v>
                  </c:pt>
                  <c:pt idx="2095">
                    <c:v>19547.4869512971</c:v>
                  </c:pt>
                  <c:pt idx="2096">
                    <c:v>15812.4499890834</c:v>
                  </c:pt>
                  <c:pt idx="2097">
                    <c:v>16657.7764822699</c:v>
                  </c:pt>
                  <c:pt idx="2098">
                    <c:v>15791.8660282121</c:v>
                  </c:pt>
                  <c:pt idx="2099">
                    <c:v>20368.1189146985</c:v>
                  </c:pt>
                  <c:pt idx="2100">
                    <c:v>17137.3617508345</c:v>
                  </c:pt>
                  <c:pt idx="2101">
                    <c:v>19457.2846551645</c:v>
                  </c:pt>
                  <c:pt idx="2102">
                    <c:v>22834.087460446</c:v>
                  </c:pt>
                  <c:pt idx="2103">
                    <c:v>16428.8124662111</c:v>
                  </c:pt>
                  <c:pt idx="2104">
                    <c:v>19255.3850636456</c:v>
                  </c:pt>
                  <c:pt idx="2105">
                    <c:v>15713.9440850697</c:v>
                  </c:pt>
                  <c:pt idx="2106">
                    <c:v>19172.3614426201</c:v>
                  </c:pt>
                  <c:pt idx="2107">
                    <c:v>15718.2865511024</c:v>
                  </c:pt>
                  <c:pt idx="2108">
                    <c:v>15700.3317041827</c:v>
                  </c:pt>
                  <c:pt idx="2109">
                    <c:v>15762.0493934534</c:v>
                  </c:pt>
                  <c:pt idx="2110">
                    <c:v>16837.2683964521</c:v>
                  </c:pt>
                  <c:pt idx="2111">
                    <c:v>16385.3955861279</c:v>
                  </c:pt>
                  <c:pt idx="2112">
                    <c:v>15733.5525331365</c:v>
                  </c:pt>
                  <c:pt idx="2113">
                    <c:v>16027.6212548857</c:v>
                  </c:pt>
                  <c:pt idx="2114">
                    <c:v>15951.4063028081</c:v>
                  </c:pt>
                  <c:pt idx="2115">
                    <c:v>14411.180988043</c:v>
                  </c:pt>
                  <c:pt idx="2116">
                    <c:v>16012.1914793468</c:v>
                  </c:pt>
                  <c:pt idx="2117">
                    <c:v>15804.7603384012</c:v>
                  </c:pt>
                  <c:pt idx="2118">
                    <c:v>14711.9099089003</c:v>
                  </c:pt>
                  <c:pt idx="2119">
                    <c:v>15151.5910704112</c:v>
                  </c:pt>
                  <c:pt idx="2120">
                    <c:v>15079.3956742757</c:v>
                  </c:pt>
                  <c:pt idx="2121">
                    <c:v>15575.6058194569</c:v>
                  </c:pt>
                  <c:pt idx="2122">
                    <c:v>14613.8359371327</c:v>
                  </c:pt>
                  <c:pt idx="2123">
                    <c:v>16855.1128860216</c:v>
                  </c:pt>
                  <c:pt idx="2124">
                    <c:v>15208.666993264</c:v>
                  </c:pt>
                  <c:pt idx="2125">
                    <c:v>17451.3273535682</c:v>
                  </c:pt>
                  <c:pt idx="2126">
                    <c:v>16339.9585839417</c:v>
                  </c:pt>
                  <c:pt idx="2127">
                    <c:v>16221.7878938019</c:v>
                  </c:pt>
                  <c:pt idx="2128">
                    <c:v>16477.1361682999</c:v>
                  </c:pt>
                  <c:pt idx="2129">
                    <c:v>16303.9271999386</c:v>
                  </c:pt>
                  <c:pt idx="2130">
                    <c:v>16282.3104428712</c:v>
                  </c:pt>
                  <c:pt idx="2131">
                    <c:v>16411.68181886</c:v>
                  </c:pt>
                  <c:pt idx="2132">
                    <c:v>16432.8102347772</c:v>
                  </c:pt>
                  <c:pt idx="2133">
                    <c:v>15796.2337105136</c:v>
                  </c:pt>
                  <c:pt idx="2134">
                    <c:v>16374.2715677675</c:v>
                  </c:pt>
                  <c:pt idx="2135">
                    <c:v>15415.6282309652</c:v>
                  </c:pt>
                  <c:pt idx="2136">
                    <c:v>16231.6252581372</c:v>
                  </c:pt>
                  <c:pt idx="2137">
                    <c:v>16219.5013632458</c:v>
                  </c:pt>
                  <c:pt idx="2138">
                    <c:v>15866.5079099613</c:v>
                  </c:pt>
                  <c:pt idx="2139">
                    <c:v>16600.4532970749</c:v>
                  </c:pt>
                  <c:pt idx="2140">
                    <c:v>22108.3493079937</c:v>
                  </c:pt>
                  <c:pt idx="2141">
                    <c:v>16480.4273587833</c:v>
                  </c:pt>
                  <c:pt idx="2142">
                    <c:v>21780.1235172285</c:v>
                  </c:pt>
                  <c:pt idx="2143">
                    <c:v>15944.4447935155</c:v>
                  </c:pt>
                  <c:pt idx="2144">
                    <c:v>21268.349285917</c:v>
                  </c:pt>
                  <c:pt idx="2145">
                    <c:v>15869.7123241748</c:v>
                  </c:pt>
                  <c:pt idx="2146">
                    <c:v>15219.9340024565</c:v>
                  </c:pt>
                  <c:pt idx="2147">
                    <c:v>16421.4557710423</c:v>
                  </c:pt>
                  <c:pt idx="2148">
                    <c:v>16375.0606224832</c:v>
                  </c:pt>
                  <c:pt idx="2149">
                    <c:v>15613.2981923636</c:v>
                  </c:pt>
                  <c:pt idx="2150">
                    <c:v>16262.3763871018</c:v>
                  </c:pt>
                  <c:pt idx="2151">
                    <c:v>14200.3980368098</c:v>
                  </c:pt>
                  <c:pt idx="2152">
                    <c:v>15247.4806858313</c:v>
                  </c:pt>
                  <c:pt idx="2153">
                    <c:v>14883.4906048659</c:v>
                  </c:pt>
                  <c:pt idx="2154">
                    <c:v>14949.622472814</c:v>
                  </c:pt>
                  <c:pt idx="2155">
                    <c:v>15201.4172456101</c:v>
                  </c:pt>
                  <c:pt idx="2156">
                    <c:v>16395.4089373641</c:v>
                  </c:pt>
                  <c:pt idx="2157">
                    <c:v>16287.9889296469</c:v>
                  </c:pt>
                  <c:pt idx="2158">
                    <c:v>16875.6107352089</c:v>
                  </c:pt>
                  <c:pt idx="2159">
                    <c:v>16074.3952662632</c:v>
                  </c:pt>
                  <c:pt idx="2160">
                    <c:v>15496.8635448876</c:v>
                  </c:pt>
                  <c:pt idx="2161">
                    <c:v>15988.7612012459</c:v>
                  </c:pt>
                  <c:pt idx="2162">
                    <c:v>15978.1430171406</c:v>
                  </c:pt>
                  <c:pt idx="2163">
                    <c:v>15807.6725973264</c:v>
                  </c:pt>
                  <c:pt idx="2164">
                    <c:v>17019.9987204582</c:v>
                  </c:pt>
                  <c:pt idx="2165">
                    <c:v>14408.1175955072</c:v>
                  </c:pt>
                  <c:pt idx="2166">
                    <c:v>15906.6193007345</c:v>
                  </c:pt>
                  <c:pt idx="2167">
                    <c:v>14190.4490692366</c:v>
                  </c:pt>
                  <c:pt idx="2168">
                    <c:v>15226.0687002117</c:v>
                  </c:pt>
                  <c:pt idx="2169">
                    <c:v>14607.5323632866</c:v>
                  </c:pt>
                  <c:pt idx="2170">
                    <c:v>14349.9903343997</c:v>
                  </c:pt>
                  <c:pt idx="2171">
                    <c:v>15906.9661519358</c:v>
                  </c:pt>
                  <c:pt idx="2172">
                    <c:v>15286.0140039503</c:v>
                  </c:pt>
                  <c:pt idx="2173">
                    <c:v>16695.4068742334</c:v>
                  </c:pt>
                  <c:pt idx="2174">
                    <c:v>15290.4684732254</c:v>
                  </c:pt>
                  <c:pt idx="2175">
                    <c:v>15237.2167151845</c:v>
                  </c:pt>
                  <c:pt idx="2176">
                    <c:v>16401.1433577184</c:v>
                  </c:pt>
                  <c:pt idx="2177">
                    <c:v>15207.5891603392</c:v>
                  </c:pt>
                  <c:pt idx="2178">
                    <c:v>14811.671466724</c:v>
                  </c:pt>
                  <c:pt idx="2179">
                    <c:v>15568.5636717167</c:v>
                  </c:pt>
                  <c:pt idx="2180">
                    <c:v>14492.576358198</c:v>
                  </c:pt>
                  <c:pt idx="2181">
                    <c:v>15072.4566291917</c:v>
                  </c:pt>
                  <c:pt idx="2182">
                    <c:v>15211.0942212605</c:v>
                  </c:pt>
                  <c:pt idx="2183">
                    <c:v>12613.4399406175</c:v>
                  </c:pt>
                  <c:pt idx="2184">
                    <c:v>16634.6371098169</c:v>
                  </c:pt>
                  <c:pt idx="2185">
                    <c:v>15359.1069225676</c:v>
                  </c:pt>
                  <c:pt idx="2186">
                    <c:v>15551.2134949998</c:v>
                  </c:pt>
                  <c:pt idx="2187">
                    <c:v>15881.7923584524</c:v>
                  </c:pt>
                  <c:pt idx="2188">
                    <c:v>14466.6103791063</c:v>
                  </c:pt>
                  <c:pt idx="2189">
                    <c:v>16091.5801903656</c:v>
                  </c:pt>
                  <c:pt idx="2190">
                    <c:v>13100.6808172578</c:v>
                  </c:pt>
                  <c:pt idx="2191">
                    <c:v>14968.6528425929</c:v>
                  </c:pt>
                  <c:pt idx="2192">
                    <c:v>14358.2890017543</c:v>
                  </c:pt>
                  <c:pt idx="2193">
                    <c:v>16584.9944223897</c:v>
                  </c:pt>
                  <c:pt idx="2194">
                    <c:v>15080.4910758966</c:v>
                  </c:pt>
                  <c:pt idx="2195">
                    <c:v>17797.3483428899</c:v>
                  </c:pt>
                  <c:pt idx="2196">
                    <c:v>20477.4035188839</c:v>
                  </c:pt>
                  <c:pt idx="2197">
                    <c:v>17122.1890952617</c:v>
                  </c:pt>
                  <c:pt idx="2198">
                    <c:v>18788.0179362397</c:v>
                  </c:pt>
                  <c:pt idx="2199">
                    <c:v>18937.9454541413</c:v>
                  </c:pt>
                  <c:pt idx="2200">
                    <c:v>15787.6332056739</c:v>
                  </c:pt>
                  <c:pt idx="2201">
                    <c:v>15391.9033793376</c:v>
                  </c:pt>
                  <c:pt idx="2202">
                    <c:v>14180.9785297254</c:v>
                  </c:pt>
                  <c:pt idx="2203">
                    <c:v>14959.8090536131</c:v>
                  </c:pt>
                  <c:pt idx="2204">
                    <c:v>14779.191701232</c:v>
                  </c:pt>
                  <c:pt idx="2205">
                    <c:v>15253.6515989199</c:v>
                  </c:pt>
                  <c:pt idx="2206">
                    <c:v>14483.1399668488</c:v>
                  </c:pt>
                  <c:pt idx="2207">
                    <c:v>16124.3220743426</c:v>
                  </c:pt>
                  <c:pt idx="2208">
                    <c:v>14292.5874449578</c:v>
                  </c:pt>
                  <c:pt idx="2209">
                    <c:v>15216.993685862</c:v>
                  </c:pt>
                  <c:pt idx="2210">
                    <c:v>15037.630547553</c:v>
                  </c:pt>
                  <c:pt idx="2211">
                    <c:v>15569.5917539435</c:v>
                  </c:pt>
                  <c:pt idx="2212">
                    <c:v>14329.6426653283</c:v>
                  </c:pt>
                  <c:pt idx="2213">
                    <c:v>15900.7617544747</c:v>
                  </c:pt>
                  <c:pt idx="2214">
                    <c:v>16533.8001115916</c:v>
                  </c:pt>
                  <c:pt idx="2215">
                    <c:v>15558.4082055095</c:v>
                  </c:pt>
                  <c:pt idx="2216">
                    <c:v>15460.7766432392</c:v>
                  </c:pt>
                  <c:pt idx="2217">
                    <c:v>15587.1498661664</c:v>
                  </c:pt>
                  <c:pt idx="2218">
                    <c:v>15266.2517763267</c:v>
                  </c:pt>
                  <c:pt idx="2219">
                    <c:v>15488.6371480084</c:v>
                  </c:pt>
                  <c:pt idx="2220">
                    <c:v>15308.2802850407</c:v>
                  </c:pt>
                  <c:pt idx="2221">
                    <c:v>15541.5725325957</c:v>
                  </c:pt>
                  <c:pt idx="2222">
                    <c:v>15814.3858163825</c:v>
                  </c:pt>
                  <c:pt idx="2223">
                    <c:v>16480.181412887</c:v>
                  </c:pt>
                  <c:pt idx="2224">
                    <c:v>16575.5324254567</c:v>
                  </c:pt>
                  <c:pt idx="2225">
                    <c:v>17068.4925336646</c:v>
                  </c:pt>
                  <c:pt idx="2226">
                    <c:v>15476.0816862462</c:v>
                  </c:pt>
                  <c:pt idx="2227">
                    <c:v>16970.7323878042</c:v>
                  </c:pt>
                  <c:pt idx="2228">
                    <c:v>15139.2324956066</c:v>
                  </c:pt>
                  <c:pt idx="2229">
                    <c:v>16196.7007305273</c:v>
                  </c:pt>
                  <c:pt idx="2230">
                    <c:v>16271.8969721838</c:v>
                  </c:pt>
                  <c:pt idx="2231">
                    <c:v>16491.9981642664</c:v>
                  </c:pt>
                  <c:pt idx="2232">
                    <c:v>16135.2335231133</c:v>
                  </c:pt>
                  <c:pt idx="2233">
                    <c:v>15762.0420193768</c:v>
                  </c:pt>
                  <c:pt idx="2234">
                    <c:v>15785.3711326711</c:v>
                  </c:pt>
                  <c:pt idx="2235">
                    <c:v>14755.897792668</c:v>
                  </c:pt>
                  <c:pt idx="2236">
                    <c:v>15085.2798152735</c:v>
                  </c:pt>
                  <c:pt idx="2237">
                    <c:v>15446.6882283182</c:v>
                  </c:pt>
                  <c:pt idx="2238">
                    <c:v>15520.6184709856</c:v>
                  </c:pt>
                  <c:pt idx="2239">
                    <c:v>15470.2238743486</c:v>
                  </c:pt>
                  <c:pt idx="2240">
                    <c:v>16209.6688415206</c:v>
                  </c:pt>
                  <c:pt idx="2241">
                    <c:v>16121.8738667862</c:v>
                  </c:pt>
                  <c:pt idx="2242">
                    <c:v>15694.2355613433</c:v>
                  </c:pt>
                  <c:pt idx="2243">
                    <c:v>15850.3079425322</c:v>
                  </c:pt>
                  <c:pt idx="2244">
                    <c:v>14287.1177857758</c:v>
                  </c:pt>
                  <c:pt idx="2245">
                    <c:v>15917.972686007</c:v>
                  </c:pt>
                  <c:pt idx="2246">
                    <c:v>14452.5621460683</c:v>
                  </c:pt>
                  <c:pt idx="2247">
                    <c:v>15472.2814434254</c:v>
                  </c:pt>
                  <c:pt idx="2248">
                    <c:v>15340.3301245757</c:v>
                  </c:pt>
                  <c:pt idx="2249">
                    <c:v>15720.7603074533</c:v>
                  </c:pt>
                  <c:pt idx="2250">
                    <c:v>20853.0955621733</c:v>
                  </c:pt>
                  <c:pt idx="2251">
                    <c:v>13803.9143173002</c:v>
                  </c:pt>
                  <c:pt idx="2252">
                    <c:v>19999.0012299597</c:v>
                  </c:pt>
                  <c:pt idx="2253">
                    <c:v>19113.7448057403</c:v>
                  </c:pt>
                  <c:pt idx="2254">
                    <c:v>14686.9917422062</c:v>
                  </c:pt>
                  <c:pt idx="2255">
                    <c:v>14714.6196437896</c:v>
                  </c:pt>
                  <c:pt idx="2256">
                    <c:v>15289.2809257826</c:v>
                  </c:pt>
                  <c:pt idx="2257">
                    <c:v>21149.8921984652</c:v>
                  </c:pt>
                  <c:pt idx="2258">
                    <c:v>16647.4510584833</c:v>
                  </c:pt>
                  <c:pt idx="2259">
                    <c:v>20548.2083824762</c:v>
                  </c:pt>
                  <c:pt idx="2260">
                    <c:v>21453.9763631678</c:v>
                  </c:pt>
                  <c:pt idx="2261">
                    <c:v>15230.7271358855</c:v>
                  </c:pt>
                  <c:pt idx="2262">
                    <c:v>14396.8508447067</c:v>
                  </c:pt>
                  <c:pt idx="2263">
                    <c:v>15248.5685356549</c:v>
                  </c:pt>
                  <c:pt idx="2264">
                    <c:v>15646.7476476455</c:v>
                  </c:pt>
                  <c:pt idx="2265">
                    <c:v>15169.4669227904</c:v>
                  </c:pt>
                  <c:pt idx="2266">
                    <c:v>14197.3650178251</c:v>
                  </c:pt>
                  <c:pt idx="2267">
                    <c:v>15743.6039663466</c:v>
                  </c:pt>
                  <c:pt idx="2268">
                    <c:v>14120.8880150069</c:v>
                  </c:pt>
                  <c:pt idx="2269">
                    <c:v>13908.1044788269</c:v>
                  </c:pt>
                  <c:pt idx="2270">
                    <c:v>15160.859781148</c:v>
                  </c:pt>
                  <c:pt idx="2271">
                    <c:v>14975.2850854154</c:v>
                  </c:pt>
                  <c:pt idx="2272">
                    <c:v>15729.3140169737</c:v>
                  </c:pt>
                  <c:pt idx="2273">
                    <c:v>16224.8989362984</c:v>
                  </c:pt>
                  <c:pt idx="2274">
                    <c:v>15408.6658223773</c:v>
                  </c:pt>
                  <c:pt idx="2275">
                    <c:v>18484.6613759417</c:v>
                  </c:pt>
                  <c:pt idx="2276">
                    <c:v>14839.4269099798</c:v>
                  </c:pt>
                  <c:pt idx="2277">
                    <c:v>17718.5500370252</c:v>
                  </c:pt>
                  <c:pt idx="2278">
                    <c:v>16304.9787489067</c:v>
                  </c:pt>
                  <c:pt idx="2279">
                    <c:v>14916.1646129693</c:v>
                  </c:pt>
                  <c:pt idx="2280">
                    <c:v>14264.7235383643</c:v>
                  </c:pt>
                  <c:pt idx="2281">
                    <c:v>18654.0072613732</c:v>
                  </c:pt>
                  <c:pt idx="2282">
                    <c:v>14136.509607271</c:v>
                  </c:pt>
                  <c:pt idx="2283">
                    <c:v>18496.2202640476</c:v>
                  </c:pt>
                  <c:pt idx="2284">
                    <c:v>14017.8914907402</c:v>
                  </c:pt>
                  <c:pt idx="2285">
                    <c:v>18956.8339965028</c:v>
                  </c:pt>
                  <c:pt idx="2286">
                    <c:v>14270.7974090167</c:v>
                  </c:pt>
                  <c:pt idx="2287">
                    <c:v>14131.1995201221</c:v>
                  </c:pt>
                  <c:pt idx="2288">
                    <c:v>15548.4036514074</c:v>
                  </c:pt>
                  <c:pt idx="2289">
                    <c:v>17557.1842721177</c:v>
                  </c:pt>
                  <c:pt idx="2290">
                    <c:v>16810.9493542125</c:v>
                  </c:pt>
                  <c:pt idx="2291">
                    <c:v>18520.5218622694</c:v>
                  </c:pt>
                  <c:pt idx="2292">
                    <c:v>19097.6521668921</c:v>
                  </c:pt>
                  <c:pt idx="2293">
                    <c:v>13823.7407483249</c:v>
                  </c:pt>
                  <c:pt idx="2294">
                    <c:v>14724.5921880698</c:v>
                  </c:pt>
                  <c:pt idx="2295">
                    <c:v>14409.6024339847</c:v>
                  </c:pt>
                  <c:pt idx="2296">
                    <c:v>13778.7221747652</c:v>
                  </c:pt>
                  <c:pt idx="2297">
                    <c:v>16099.5212994569</c:v>
                  </c:pt>
                  <c:pt idx="2298">
                    <c:v>16146.0014722015</c:v>
                  </c:pt>
                  <c:pt idx="2299">
                    <c:v>14901.1827502427</c:v>
                  </c:pt>
                  <c:pt idx="2300">
                    <c:v>15435.0313160723</c:v>
                  </c:pt>
                  <c:pt idx="2301">
                    <c:v>15510.7547840264</c:v>
                  </c:pt>
                  <c:pt idx="2302">
                    <c:v>14641.2781635313</c:v>
                  </c:pt>
                  <c:pt idx="2303">
                    <c:v>15316.4819817987</c:v>
                  </c:pt>
                  <c:pt idx="2304">
                    <c:v>14196.1860513073</c:v>
                  </c:pt>
                  <c:pt idx="2305">
                    <c:v>13863.1318237078</c:v>
                  </c:pt>
                  <c:pt idx="2306">
                    <c:v>14156.0607301183</c:v>
                  </c:pt>
                  <c:pt idx="2307">
                    <c:v>13286.0344265974</c:v>
                  </c:pt>
                  <c:pt idx="2308">
                    <c:v>14482.832565426</c:v>
                  </c:pt>
                  <c:pt idx="2309">
                    <c:v>13034.6199980858</c:v>
                  </c:pt>
                  <c:pt idx="2310">
                    <c:v>15392.8560397228</c:v>
                  </c:pt>
                  <c:pt idx="2311">
                    <c:v>12839.226603233</c:v>
                  </c:pt>
                  <c:pt idx="2312">
                    <c:v>14955.7399498798</c:v>
                  </c:pt>
                  <c:pt idx="2313">
                    <c:v>13123.7868762246</c:v>
                  </c:pt>
                  <c:pt idx="2314">
                    <c:v>14602.5381138211</c:v>
                  </c:pt>
                  <c:pt idx="2315">
                    <c:v>17950.687139794</c:v>
                  </c:pt>
                  <c:pt idx="2316">
                    <c:v>19810.6963216591</c:v>
                  </c:pt>
                  <c:pt idx="2317">
                    <c:v>17756.0789710838</c:v>
                  </c:pt>
                  <c:pt idx="2318">
                    <c:v>22935.6277338307</c:v>
                  </c:pt>
                  <c:pt idx="2319">
                    <c:v>19478.8572055874</c:v>
                  </c:pt>
                  <c:pt idx="2320">
                    <c:v>14814.9610763196</c:v>
                  </c:pt>
                  <c:pt idx="2321">
                    <c:v>15856.7348767865</c:v>
                  </c:pt>
                  <c:pt idx="2322">
                    <c:v>16261.9364685482</c:v>
                  </c:pt>
                  <c:pt idx="2323">
                    <c:v>15087.1050326849</c:v>
                  </c:pt>
                  <c:pt idx="2324">
                    <c:v>15307.7359660238</c:v>
                  </c:pt>
                  <c:pt idx="2325">
                    <c:v>15030.8054224039</c:v>
                  </c:pt>
                  <c:pt idx="2326">
                    <c:v>14836.9321868493</c:v>
                  </c:pt>
                  <c:pt idx="2327">
                    <c:v>15176.257491112</c:v>
                  </c:pt>
                  <c:pt idx="2328">
                    <c:v>14498.1692294946</c:v>
                  </c:pt>
                  <c:pt idx="2329">
                    <c:v>15834.5125914272</c:v>
                  </c:pt>
                  <c:pt idx="2330">
                    <c:v>15120.3164987575</c:v>
                  </c:pt>
                  <c:pt idx="2331">
                    <c:v>15544.1103135882</c:v>
                  </c:pt>
                  <c:pt idx="2332">
                    <c:v>15830.1090223714</c:v>
                  </c:pt>
                  <c:pt idx="2333">
                    <c:v>15481.1883823895</c:v>
                  </c:pt>
                  <c:pt idx="2334">
                    <c:v>15334.9964545958</c:v>
                  </c:pt>
                  <c:pt idx="2335">
                    <c:v>14378.1967495243</c:v>
                  </c:pt>
                  <c:pt idx="2336">
                    <c:v>15153.0290749253</c:v>
                  </c:pt>
                  <c:pt idx="2337">
                    <c:v>14447.7219711228</c:v>
                  </c:pt>
                  <c:pt idx="2338">
                    <c:v>15337.6358188542</c:v>
                  </c:pt>
                  <c:pt idx="2339">
                    <c:v>13647.6317760371</c:v>
                  </c:pt>
                  <c:pt idx="2340">
                    <c:v>16083.8916142051</c:v>
                  </c:pt>
                  <c:pt idx="2341">
                    <c:v>13478.1650638863</c:v>
                  </c:pt>
                  <c:pt idx="2342">
                    <c:v>15627.2736861765</c:v>
                  </c:pt>
                  <c:pt idx="2343">
                    <c:v>14371.7353998928</c:v>
                  </c:pt>
                  <c:pt idx="2344">
                    <c:v>14220.1730015132</c:v>
                  </c:pt>
                  <c:pt idx="2345">
                    <c:v>15088.1261642314</c:v>
                  </c:pt>
                  <c:pt idx="2346">
                    <c:v>16069.2640088524</c:v>
                  </c:pt>
                  <c:pt idx="2347">
                    <c:v>17142.7155780115</c:v>
                  </c:pt>
                  <c:pt idx="2348">
                    <c:v>16122.9914373946</c:v>
                  </c:pt>
                  <c:pt idx="2349">
                    <c:v>17078.1758926151</c:v>
                  </c:pt>
                  <c:pt idx="2350">
                    <c:v>16982.1316999456</c:v>
                  </c:pt>
                  <c:pt idx="2351">
                    <c:v>15121.2078921416</c:v>
                  </c:pt>
                  <c:pt idx="2352">
                    <c:v>15465.1794421629</c:v>
                  </c:pt>
                  <c:pt idx="2353">
                    <c:v>15945.4696605451</c:v>
                  </c:pt>
                  <c:pt idx="2354">
                    <c:v>16239.6909006267</c:v>
                  </c:pt>
                  <c:pt idx="2355">
                    <c:v>15560.8010925209</c:v>
                  </c:pt>
                  <c:pt idx="2356">
                    <c:v>15309.3828499181</c:v>
                  </c:pt>
                  <c:pt idx="2357">
                    <c:v>14927.8285528795</c:v>
                  </c:pt>
                  <c:pt idx="2358">
                    <c:v>14737.8381953675</c:v>
                  </c:pt>
                  <c:pt idx="2359">
                    <c:v>15333.5601769865</c:v>
                  </c:pt>
                  <c:pt idx="2360">
                    <c:v>15431.7221367998</c:v>
                  </c:pt>
                  <c:pt idx="2361">
                    <c:v>14805.60598578</c:v>
                  </c:pt>
                  <c:pt idx="2362">
                    <c:v>14869.0473598759</c:v>
                  </c:pt>
                  <c:pt idx="2363">
                    <c:v>15593.1916094909</c:v>
                  </c:pt>
                  <c:pt idx="2364">
                    <c:v>16067.980656521</c:v>
                  </c:pt>
                  <c:pt idx="2365">
                    <c:v>16839.7875540132</c:v>
                  </c:pt>
                  <c:pt idx="2366">
                    <c:v>15875.1948706622</c:v>
                  </c:pt>
                  <c:pt idx="2367">
                    <c:v>17061.1775290384</c:v>
                  </c:pt>
                  <c:pt idx="2368">
                    <c:v>16520.3427743908</c:v>
                  </c:pt>
                  <c:pt idx="2369">
                    <c:v>15999.4275693861</c:v>
                  </c:pt>
                  <c:pt idx="2370">
                    <c:v>16491.0908720284</c:v>
                  </c:pt>
                  <c:pt idx="2371">
                    <c:v>15918.902975935</c:v>
                  </c:pt>
                  <c:pt idx="2372">
                    <c:v>15544.191571185</c:v>
                  </c:pt>
                  <c:pt idx="2373">
                    <c:v>20188.6272003967</c:v>
                  </c:pt>
                  <c:pt idx="2374">
                    <c:v>15604.9275446721</c:v>
                  </c:pt>
                  <c:pt idx="2375">
                    <c:v>20410.8857367353</c:v>
                  </c:pt>
                  <c:pt idx="2376">
                    <c:v>17526.62322918</c:v>
                  </c:pt>
                  <c:pt idx="2377">
                    <c:v>17812.3526793421</c:v>
                  </c:pt>
                  <c:pt idx="2378">
                    <c:v>14879.7240493464</c:v>
                  </c:pt>
                  <c:pt idx="2379">
                    <c:v>15922.5658047889</c:v>
                  </c:pt>
                  <c:pt idx="2380">
                    <c:v>15169.7807088852</c:v>
                  </c:pt>
                  <c:pt idx="2381">
                    <c:v>14529.5368879683</c:v>
                  </c:pt>
                  <c:pt idx="2382">
                    <c:v>13679.6208894581</c:v>
                  </c:pt>
                  <c:pt idx="2383">
                    <c:v>13332.0931026727</c:v>
                  </c:pt>
                  <c:pt idx="2384">
                    <c:v>13778.2672779284</c:v>
                  </c:pt>
                  <c:pt idx="2385">
                    <c:v>16948.4834850732</c:v>
                  </c:pt>
                  <c:pt idx="2386">
                    <c:v>12915.2361308094</c:v>
                  </c:pt>
                  <c:pt idx="2387">
                    <c:v>16946.5827244432</c:v>
                  </c:pt>
                  <c:pt idx="2388">
                    <c:v>13923.6869339039</c:v>
                  </c:pt>
                  <c:pt idx="2389">
                    <c:v>15179.902340338</c:v>
                  </c:pt>
                  <c:pt idx="2390">
                    <c:v>13671.6459214755</c:v>
                  </c:pt>
                  <c:pt idx="2391">
                    <c:v>12832.2848702624</c:v>
                  </c:pt>
                  <c:pt idx="2392">
                    <c:v>13366.2769907018</c:v>
                  </c:pt>
                  <c:pt idx="2393">
                    <c:v>13609.1246627229</c:v>
                  </c:pt>
                  <c:pt idx="2394">
                    <c:v>13668.1696269459</c:v>
                  </c:pt>
                  <c:pt idx="2395">
                    <c:v>15314.8145051112</c:v>
                  </c:pt>
                  <c:pt idx="2396">
                    <c:v>13534.8754390795</c:v>
                  </c:pt>
                  <c:pt idx="2397">
                    <c:v>13927.9176126631</c:v>
                  </c:pt>
                  <c:pt idx="2398">
                    <c:v>14189.1330714423</c:v>
                  </c:pt>
                  <c:pt idx="2399">
                    <c:v>12742.1331185585</c:v>
                  </c:pt>
                  <c:pt idx="2400">
                    <c:v>12901.6566599397</c:v>
                  </c:pt>
                  <c:pt idx="2401">
                    <c:v>13706.4231237353</c:v>
                  </c:pt>
                  <c:pt idx="2402">
                    <c:v>14643.5962313235</c:v>
                  </c:pt>
                  <c:pt idx="2403">
                    <c:v>14821.2259029699</c:v>
                  </c:pt>
                  <c:pt idx="2404">
                    <c:v>15050.0798625931</c:v>
                  </c:pt>
                  <c:pt idx="2405">
                    <c:v>15070.3606746177</c:v>
                  </c:pt>
                  <c:pt idx="2406">
                    <c:v>15380.5676793771</c:v>
                  </c:pt>
                  <c:pt idx="2407">
                    <c:v>15343.9387454721</c:v>
                  </c:pt>
                  <c:pt idx="2408">
                    <c:v>14332.5636837808</c:v>
                  </c:pt>
                  <c:pt idx="2409">
                    <c:v>15086.6999414683</c:v>
                  </c:pt>
                  <c:pt idx="2410">
                    <c:v>15007.8136565523</c:v>
                  </c:pt>
                  <c:pt idx="2411">
                    <c:v>14622.1303775088</c:v>
                  </c:pt>
                  <c:pt idx="2412">
                    <c:v>14554.4888847141</c:v>
                  </c:pt>
                  <c:pt idx="2413">
                    <c:v>15409.6358494568</c:v>
                  </c:pt>
                  <c:pt idx="2414">
                    <c:v>13794.3099740315</c:v>
                  </c:pt>
                  <c:pt idx="2415">
                    <c:v>13415.394125936</c:v>
                  </c:pt>
                  <c:pt idx="2416">
                    <c:v>15569.9246669704</c:v>
                  </c:pt>
                  <c:pt idx="2417">
                    <c:v>15055.3505984074</c:v>
                  </c:pt>
                  <c:pt idx="2418">
                    <c:v>14659.8749629933</c:v>
                  </c:pt>
                  <c:pt idx="2419">
                    <c:v>15877.5597716336</c:v>
                  </c:pt>
                  <c:pt idx="2420">
                    <c:v>16921.4033608809</c:v>
                  </c:pt>
                  <c:pt idx="2421">
                    <c:v>16368.394723342</c:v>
                  </c:pt>
                  <c:pt idx="2422">
                    <c:v>15205.6076724465</c:v>
                  </c:pt>
                  <c:pt idx="2423">
                    <c:v>17639.5055630498</c:v>
                  </c:pt>
                  <c:pt idx="2424">
                    <c:v>14154.9884850606</c:v>
                  </c:pt>
                  <c:pt idx="2425">
                    <c:v>13944.5544379326</c:v>
                  </c:pt>
                  <c:pt idx="2426">
                    <c:v>15132.8921761957</c:v>
                  </c:pt>
                  <c:pt idx="2427">
                    <c:v>13082.826761131</c:v>
                  </c:pt>
                  <c:pt idx="2428">
                    <c:v>14009.0790006314</c:v>
                  </c:pt>
                  <c:pt idx="2429">
                    <c:v>13103.900232839</c:v>
                  </c:pt>
                  <c:pt idx="2430">
                    <c:v>13836.1678985741</c:v>
                  </c:pt>
                  <c:pt idx="2431">
                    <c:v>14068.816434845</c:v>
                  </c:pt>
                  <c:pt idx="2432">
                    <c:v>14021.387110033</c:v>
                  </c:pt>
                  <c:pt idx="2433">
                    <c:v>13370.843864961</c:v>
                  </c:pt>
                  <c:pt idx="2434">
                    <c:v>14040.4036625032</c:v>
                  </c:pt>
                  <c:pt idx="2435">
                    <c:v>12731.2195530697</c:v>
                  </c:pt>
                  <c:pt idx="2436">
                    <c:v>28178.8541871418</c:v>
                  </c:pt>
                  <c:pt idx="2437">
                    <c:v>13668.8614281621</c:v>
                  </c:pt>
                  <c:pt idx="2438">
                    <c:v>27969.5086339976</c:v>
                  </c:pt>
                  <c:pt idx="2439">
                    <c:v>25007.8540780784</c:v>
                  </c:pt>
                  <c:pt idx="2440">
                    <c:v>19180.7897007213</c:v>
                  </c:pt>
                  <c:pt idx="2441">
                    <c:v>16994.1621710623</c:v>
                  </c:pt>
                  <c:pt idx="2442">
                    <c:v>77114.91502302969</c:v>
                  </c:pt>
                  <c:pt idx="2443">
                    <c:v>264377.311300554</c:v>
                  </c:pt>
                  <c:pt idx="2444">
                    <c:v>282120.199825026</c:v>
                  </c:pt>
                  <c:pt idx="2445">
                    <c:v>301346.059812799</c:v>
                  </c:pt>
                  <c:pt idx="2446">
                    <c:v>277925.922932697</c:v>
                  </c:pt>
                  <c:pt idx="2447">
                    <c:v>303765.360652347</c:v>
                  </c:pt>
                  <c:pt idx="2448">
                    <c:v>166046.927841318</c:v>
                  </c:pt>
                  <c:pt idx="2449">
                    <c:v>98402.9464629879</c:v>
                  </c:pt>
                  <c:pt idx="2450">
                    <c:v>56090.0010880055</c:v>
                  </c:pt>
                  <c:pt idx="2451">
                    <c:v>13784.0018433569</c:v>
                  </c:pt>
                  <c:pt idx="2452">
                    <c:v>13493.7935513924</c:v>
                  </c:pt>
                  <c:pt idx="2453">
                    <c:v>13150.2774676379</c:v>
                  </c:pt>
                  <c:pt idx="2454">
                    <c:v>14059.7717424549</c:v>
                  </c:pt>
                  <c:pt idx="2455">
                    <c:v>13660.4137878579</c:v>
                  </c:pt>
                  <c:pt idx="2456">
                    <c:v>15619.4733092359</c:v>
                  </c:pt>
                  <c:pt idx="2457">
                    <c:v>14814.4939177707</c:v>
                  </c:pt>
                  <c:pt idx="2458">
                    <c:v>13088.5790754866</c:v>
                  </c:pt>
                  <c:pt idx="2459">
                    <c:v>14242.287021319</c:v>
                  </c:pt>
                  <c:pt idx="2460">
                    <c:v>12481.2259129742</c:v>
                  </c:pt>
                  <c:pt idx="2461">
                    <c:v>12683.0347385119</c:v>
                  </c:pt>
                  <c:pt idx="2462">
                    <c:v>13831.652355343</c:v>
                  </c:pt>
                  <c:pt idx="2463">
                    <c:v>13685.6715905906</c:v>
                  </c:pt>
                  <c:pt idx="2464">
                    <c:v>13985.3869308384</c:v>
                  </c:pt>
                  <c:pt idx="2465">
                    <c:v>14307.0577612647</c:v>
                  </c:pt>
                  <c:pt idx="2466">
                    <c:v>14603.6312103303</c:v>
                  </c:pt>
                  <c:pt idx="2467">
                    <c:v>15633.541450518</c:v>
                  </c:pt>
                  <c:pt idx="2468">
                    <c:v>14376.9133867751</c:v>
                  </c:pt>
                  <c:pt idx="2469">
                    <c:v>18000.8317068119</c:v>
                  </c:pt>
                  <c:pt idx="2470">
                    <c:v>17417.2167560396</c:v>
                  </c:pt>
                  <c:pt idx="2471">
                    <c:v>14124.7513348518</c:v>
                  </c:pt>
                  <c:pt idx="2472">
                    <c:v>16337.8453215491</c:v>
                  </c:pt>
                  <c:pt idx="2473">
                    <c:v>15221.2733597663</c:v>
                  </c:pt>
                  <c:pt idx="2474">
                    <c:v>12792.1490334775</c:v>
                  </c:pt>
                  <c:pt idx="2475">
                    <c:v>14212.2525786003</c:v>
                  </c:pt>
                  <c:pt idx="2476">
                    <c:v>13055.2115251917</c:v>
                  </c:pt>
                  <c:pt idx="2477">
                    <c:v>13491.8319508792</c:v>
                  </c:pt>
                  <c:pt idx="2478">
                    <c:v>12740.8585271231</c:v>
                  </c:pt>
                  <c:pt idx="2479">
                    <c:v>13067.0232215719</c:v>
                  </c:pt>
                  <c:pt idx="2480">
                    <c:v>13338.59431321</c:v>
                  </c:pt>
                  <c:pt idx="2481">
                    <c:v>12034.9784179366</c:v>
                  </c:pt>
                  <c:pt idx="2482">
                    <c:v>13108.9783110495</c:v>
                  </c:pt>
                  <c:pt idx="2483">
                    <c:v>12456.0967623168</c:v>
                  </c:pt>
                  <c:pt idx="2484">
                    <c:v>13599.6979969875</c:v>
                  </c:pt>
                  <c:pt idx="2485">
                    <c:v>12861.1996566559</c:v>
                  </c:pt>
                  <c:pt idx="2486">
                    <c:v>11873.6556274721</c:v>
                  </c:pt>
                  <c:pt idx="2487">
                    <c:v>13252.2396407726</c:v>
                  </c:pt>
                  <c:pt idx="2488">
                    <c:v>12386.6140243113</c:v>
                  </c:pt>
                  <c:pt idx="2489">
                    <c:v>12440.2902741991</c:v>
                  </c:pt>
                  <c:pt idx="2490">
                    <c:v>12874.4917196045</c:v>
                  </c:pt>
                  <c:pt idx="2491">
                    <c:v>12259.6330859029</c:v>
                  </c:pt>
                  <c:pt idx="2492">
                    <c:v>14138.3400056088</c:v>
                  </c:pt>
                  <c:pt idx="2493">
                    <c:v>12937.7626195387</c:v>
                  </c:pt>
                  <c:pt idx="2494">
                    <c:v>13989.0164917111</c:v>
                  </c:pt>
                  <c:pt idx="2495">
                    <c:v>14822.2084140162</c:v>
                  </c:pt>
                  <c:pt idx="2496">
                    <c:v>13050.3471793282</c:v>
                  </c:pt>
                  <c:pt idx="2497">
                    <c:v>13194.7919244286</c:v>
                  </c:pt>
                  <c:pt idx="2498">
                    <c:v>13299.858495776</c:v>
                  </c:pt>
                  <c:pt idx="2499">
                    <c:v>13369.2649895497</c:v>
                  </c:pt>
                  <c:pt idx="2500">
                    <c:v>14048.5550421268</c:v>
                  </c:pt>
                  <c:pt idx="2501">
                    <c:v>11896.500859135</c:v>
                  </c:pt>
                  <c:pt idx="2502">
                    <c:v>12928.2570839292</c:v>
                  </c:pt>
                  <c:pt idx="2503">
                    <c:v>13373.3342373869</c:v>
                  </c:pt>
                  <c:pt idx="2504">
                    <c:v>13516.7006009183</c:v>
                  </c:pt>
                  <c:pt idx="2505">
                    <c:v>14031.266507587</c:v>
                  </c:pt>
                  <c:pt idx="2506">
                    <c:v>15234.1845788312</c:v>
                  </c:pt>
                  <c:pt idx="2507">
                    <c:v>14725.2799703027</c:v>
                  </c:pt>
                  <c:pt idx="2508">
                    <c:v>13125.075742443</c:v>
                  </c:pt>
                  <c:pt idx="2509">
                    <c:v>14684.7733687766</c:v>
                  </c:pt>
                  <c:pt idx="2510">
                    <c:v>14563.7346768963</c:v>
                  </c:pt>
                  <c:pt idx="2511">
                    <c:v>13827.9996625421</c:v>
                  </c:pt>
                  <c:pt idx="2512">
                    <c:v>13333.5835139457</c:v>
                  </c:pt>
                  <c:pt idx="2513">
                    <c:v>14793.9921922301</c:v>
                  </c:pt>
                  <c:pt idx="2514">
                    <c:v>14084.4963005959</c:v>
                  </c:pt>
                  <c:pt idx="2515">
                    <c:v>14310.9681287733</c:v>
                  </c:pt>
                  <c:pt idx="2516">
                    <c:v>12360.1196788987</c:v>
                  </c:pt>
                  <c:pt idx="2517">
                    <c:v>14343.0662138075</c:v>
                  </c:pt>
                  <c:pt idx="2518">
                    <c:v>12946.314046653</c:v>
                  </c:pt>
                  <c:pt idx="2519">
                    <c:v>13921.1947129667</c:v>
                  </c:pt>
                  <c:pt idx="2520">
                    <c:v>13396.3873501403</c:v>
                  </c:pt>
                  <c:pt idx="2521">
                    <c:v>16936.9631882637</c:v>
                  </c:pt>
                  <c:pt idx="2522">
                    <c:v>17948.5904915177</c:v>
                  </c:pt>
                  <c:pt idx="2523">
                    <c:v>18683.7833225759</c:v>
                  </c:pt>
                  <c:pt idx="2524">
                    <c:v>15965.5179456874</c:v>
                  </c:pt>
                  <c:pt idx="2525">
                    <c:v>17846.4061662696</c:v>
                  </c:pt>
                  <c:pt idx="2526">
                    <c:v>16368.1203455721</c:v>
                  </c:pt>
                  <c:pt idx="2527">
                    <c:v>13001.6690889811</c:v>
                  </c:pt>
                  <c:pt idx="2528">
                    <c:v>13184.6209386871</c:v>
                  </c:pt>
                  <c:pt idx="2529">
                    <c:v>15626.4409365707</c:v>
                  </c:pt>
                  <c:pt idx="2530">
                    <c:v>12909.919854471</c:v>
                  </c:pt>
                  <c:pt idx="2531">
                    <c:v>15937.026069722</c:v>
                  </c:pt>
                  <c:pt idx="2532">
                    <c:v>15675.3189520266</c:v>
                  </c:pt>
                  <c:pt idx="2533">
                    <c:v>12973.9028719168</c:v>
                  </c:pt>
                  <c:pt idx="2534">
                    <c:v>15397.2969483142</c:v>
                  </c:pt>
                  <c:pt idx="2535">
                    <c:v>11952.2599541648</c:v>
                  </c:pt>
                  <c:pt idx="2536">
                    <c:v>14356.9322338362</c:v>
                  </c:pt>
                  <c:pt idx="2537">
                    <c:v>14074.034597345</c:v>
                  </c:pt>
                  <c:pt idx="2538">
                    <c:v>17198.5912569915</c:v>
                  </c:pt>
                  <c:pt idx="2539">
                    <c:v>13937.8321098464</c:v>
                  </c:pt>
                  <c:pt idx="2540">
                    <c:v>16723.2058670917</c:v>
                  </c:pt>
                  <c:pt idx="2541">
                    <c:v>17217.4949776189</c:v>
                  </c:pt>
                  <c:pt idx="2542">
                    <c:v>12673.6630497132</c:v>
                  </c:pt>
                  <c:pt idx="2543">
                    <c:v>13581.7749091493</c:v>
                  </c:pt>
                  <c:pt idx="2544">
                    <c:v>13384.1020247966</c:v>
                  </c:pt>
                  <c:pt idx="2545">
                    <c:v>14506.1853924064</c:v>
                  </c:pt>
                  <c:pt idx="2546">
                    <c:v>12920.0118510833</c:v>
                  </c:pt>
                  <c:pt idx="2547">
                    <c:v>13395.2320980912</c:v>
                  </c:pt>
                  <c:pt idx="2548">
                    <c:v>12308.5699017744</c:v>
                  </c:pt>
                  <c:pt idx="2549">
                    <c:v>11919.5146107842</c:v>
                  </c:pt>
                  <c:pt idx="2550">
                    <c:v>12190.9937752068</c:v>
                  </c:pt>
                  <c:pt idx="2551">
                    <c:v>12098.4895977707</c:v>
                  </c:pt>
                  <c:pt idx="2552">
                    <c:v>12314.623045461</c:v>
                  </c:pt>
                  <c:pt idx="2553">
                    <c:v>12664.0106713302</c:v>
                  </c:pt>
                  <c:pt idx="2554">
                    <c:v>12863.4688787926</c:v>
                  </c:pt>
                  <c:pt idx="2555">
                    <c:v>12833.9569949684</c:v>
                  </c:pt>
                  <c:pt idx="2556">
                    <c:v>14579.3267414616</c:v>
                  </c:pt>
                  <c:pt idx="2557">
                    <c:v>15147.7630754169</c:v>
                  </c:pt>
                  <c:pt idx="2558">
                    <c:v>13338.1816287391</c:v>
                  </c:pt>
                  <c:pt idx="2559">
                    <c:v>16914.687246411</c:v>
                  </c:pt>
                  <c:pt idx="2560">
                    <c:v>12367.3217797791</c:v>
                  </c:pt>
                  <c:pt idx="2561">
                    <c:v>14843.6532182916</c:v>
                  </c:pt>
                  <c:pt idx="2562">
                    <c:v>14987.4854448603</c:v>
                  </c:pt>
                  <c:pt idx="2563">
                    <c:v>13744.4789294028</c:v>
                  </c:pt>
                  <c:pt idx="2564">
                    <c:v>13932.9110598001</c:v>
                  </c:pt>
                  <c:pt idx="2565">
                    <c:v>14503.7508951742</c:v>
                  </c:pt>
                  <c:pt idx="2566">
                    <c:v>14239.668178085</c:v>
                  </c:pt>
                  <c:pt idx="2567">
                    <c:v>13674.3765576411</c:v>
                  </c:pt>
                  <c:pt idx="2568">
                    <c:v>14425.7274201303</c:v>
                  </c:pt>
                  <c:pt idx="2569">
                    <c:v>13968.7933687607</c:v>
                  </c:pt>
                  <c:pt idx="2570">
                    <c:v>14881.280741399</c:v>
                  </c:pt>
                  <c:pt idx="2571">
                    <c:v>14475.2898507997</c:v>
                  </c:pt>
                  <c:pt idx="2572">
                    <c:v>15219.6626346162</c:v>
                  </c:pt>
                  <c:pt idx="2573">
                    <c:v>14378.2245722469</c:v>
                  </c:pt>
                  <c:pt idx="2574">
                    <c:v>13445.119084679</c:v>
                  </c:pt>
                  <c:pt idx="2575">
                    <c:v>13375.116494401</c:v>
                  </c:pt>
                  <c:pt idx="2576">
                    <c:v>12257.888643305</c:v>
                  </c:pt>
                  <c:pt idx="2577">
                    <c:v>12994.9888965016</c:v>
                  </c:pt>
                  <c:pt idx="2578">
                    <c:v>18686.168782934</c:v>
                  </c:pt>
                  <c:pt idx="2579">
                    <c:v>14701.7681581831</c:v>
                  </c:pt>
                  <c:pt idx="2580">
                    <c:v>19846.5845800706</c:v>
                  </c:pt>
                  <c:pt idx="2581">
                    <c:v>17805.5529163058</c:v>
                  </c:pt>
                  <c:pt idx="2582">
                    <c:v>19693.6210557835</c:v>
                  </c:pt>
                  <c:pt idx="2583">
                    <c:v>15664.9160181321</c:v>
                  </c:pt>
                  <c:pt idx="2584">
                    <c:v>15274.7279361095</c:v>
                  </c:pt>
                  <c:pt idx="2585">
                    <c:v>15340.4025270362</c:v>
                  </c:pt>
                  <c:pt idx="2586">
                    <c:v>16593.3292326424</c:v>
                  </c:pt>
                  <c:pt idx="2587">
                    <c:v>14571.588219263</c:v>
                  </c:pt>
                  <c:pt idx="2588">
                    <c:v>14643.0986573209</c:v>
                  </c:pt>
                  <c:pt idx="2589">
                    <c:v>15223.7287295973</c:v>
                  </c:pt>
                  <c:pt idx="2590">
                    <c:v>15627.4614683319</c:v>
                  </c:pt>
                  <c:pt idx="2591">
                    <c:v>14899.2391732855</c:v>
                  </c:pt>
                  <c:pt idx="2592">
                    <c:v>15298.3773289555</c:v>
                  </c:pt>
                  <c:pt idx="2593">
                    <c:v>14419.6243450814</c:v>
                  </c:pt>
                  <c:pt idx="2594">
                    <c:v>14328.4630657455</c:v>
                  </c:pt>
                  <c:pt idx="2595">
                    <c:v>13973.878112489</c:v>
                  </c:pt>
                  <c:pt idx="2596">
                    <c:v>13822.2868178158</c:v>
                  </c:pt>
                  <c:pt idx="2597">
                    <c:v>14192.1417608783</c:v>
                  </c:pt>
                  <c:pt idx="2598">
                    <c:v>15045.1140789936</c:v>
                  </c:pt>
                  <c:pt idx="2599">
                    <c:v>14356.0263968214</c:v>
                  </c:pt>
                  <c:pt idx="2600">
                    <c:v>13759.6844494947</c:v>
                  </c:pt>
                  <c:pt idx="2601">
                    <c:v>14552.4701218796</c:v>
                  </c:pt>
                  <c:pt idx="2602">
                    <c:v>13413.3484005759</c:v>
                  </c:pt>
                  <c:pt idx="2603">
                    <c:v>13943.7172939643</c:v>
                  </c:pt>
                  <c:pt idx="2604">
                    <c:v>14008.9031140295</c:v>
                  </c:pt>
                  <c:pt idx="2605">
                    <c:v>13144.571566203</c:v>
                  </c:pt>
                  <c:pt idx="2606">
                    <c:v>13839.6986152697</c:v>
                  </c:pt>
                  <c:pt idx="2607">
                    <c:v>13714.8799261155</c:v>
                  </c:pt>
                  <c:pt idx="2608">
                    <c:v>13718.5505973991</c:v>
                  </c:pt>
                  <c:pt idx="2609">
                    <c:v>12877.4048582183</c:v>
                  </c:pt>
                  <c:pt idx="2610">
                    <c:v>13565.377178608</c:v>
                  </c:pt>
                  <c:pt idx="2611">
                    <c:v>13602.5315319857</c:v>
                  </c:pt>
                  <c:pt idx="2612">
                    <c:v>17405.8978812001</c:v>
                  </c:pt>
                  <c:pt idx="2613">
                    <c:v>18807.0876226526</c:v>
                  </c:pt>
                  <c:pt idx="2614">
                    <c:v>15075.1488129537</c:v>
                  </c:pt>
                  <c:pt idx="2615">
                    <c:v>19409.0110805513</c:v>
                  </c:pt>
                  <c:pt idx="2616">
                    <c:v>14720.4845463116</c:v>
                  </c:pt>
                  <c:pt idx="2617">
                    <c:v>15393.9399130458</c:v>
                  </c:pt>
                  <c:pt idx="2618">
                    <c:v>15223.7301696496</c:v>
                  </c:pt>
                  <c:pt idx="2619">
                    <c:v>15707.3411755936</c:v>
                  </c:pt>
                  <c:pt idx="2620">
                    <c:v>15639.0992067616</c:v>
                  </c:pt>
                  <c:pt idx="2621">
                    <c:v>13913.1035519062</c:v>
                  </c:pt>
                  <c:pt idx="2622">
                    <c:v>15340.4592459395</c:v>
                  </c:pt>
                  <c:pt idx="2623">
                    <c:v>13864.4907015944</c:v>
                  </c:pt>
                  <c:pt idx="2624">
                    <c:v>14857.6185520919</c:v>
                  </c:pt>
                  <c:pt idx="2625">
                    <c:v>14601.0394231426</c:v>
                  </c:pt>
                  <c:pt idx="2626">
                    <c:v>17897.9094530301</c:v>
                  </c:pt>
                  <c:pt idx="2627">
                    <c:v>19261.5011767705</c:v>
                  </c:pt>
                  <c:pt idx="2628">
                    <c:v>13684.5462421947</c:v>
                  </c:pt>
                  <c:pt idx="2629">
                    <c:v>18261.398087662</c:v>
                  </c:pt>
                  <c:pt idx="2630">
                    <c:v>14167.9842068846</c:v>
                  </c:pt>
                  <c:pt idx="2631">
                    <c:v>15243.255381616</c:v>
                  </c:pt>
                  <c:pt idx="2632">
                    <c:v>14137.6688177424</c:v>
                  </c:pt>
                  <c:pt idx="2633">
                    <c:v>14199.3889248141</c:v>
                  </c:pt>
                  <c:pt idx="2634">
                    <c:v>14490.435980049</c:v>
                  </c:pt>
                  <c:pt idx="2635">
                    <c:v>13143.5430967313</c:v>
                  </c:pt>
                  <c:pt idx="2636">
                    <c:v>13417.0699546858</c:v>
                  </c:pt>
                  <c:pt idx="2637">
                    <c:v>13803.7944980211</c:v>
                  </c:pt>
                  <c:pt idx="2638">
                    <c:v>14555.2210883758</c:v>
                  </c:pt>
                  <c:pt idx="2639">
                    <c:v>14918.340904866</c:v>
                  </c:pt>
                  <c:pt idx="2640">
                    <c:v>14274.104144932</c:v>
                  </c:pt>
                  <c:pt idx="2641">
                    <c:v>13337.9160650392</c:v>
                  </c:pt>
                  <c:pt idx="2642">
                    <c:v>15825.0892697913</c:v>
                  </c:pt>
                  <c:pt idx="2643">
                    <c:v>14183.0939347637</c:v>
                  </c:pt>
                  <c:pt idx="2644">
                    <c:v>16201.129300238</c:v>
                  </c:pt>
                  <c:pt idx="2645">
                    <c:v>15419.6563603451</c:v>
                  </c:pt>
                  <c:pt idx="2646">
                    <c:v>16346.3236882802</c:v>
                  </c:pt>
                  <c:pt idx="2647">
                    <c:v>15894.9611872368</c:v>
                  </c:pt>
                  <c:pt idx="2648">
                    <c:v>14560.0638664693</c:v>
                  </c:pt>
                  <c:pt idx="2649">
                    <c:v>15261.9322870784</c:v>
                  </c:pt>
                  <c:pt idx="2650">
                    <c:v>15509.8241661492</c:v>
                  </c:pt>
                  <c:pt idx="2651">
                    <c:v>15810.7182330489</c:v>
                  </c:pt>
                  <c:pt idx="2652">
                    <c:v>15127.5274982672</c:v>
                  </c:pt>
                  <c:pt idx="2653">
                    <c:v>18291.2795811929</c:v>
                  </c:pt>
                  <c:pt idx="2654">
                    <c:v>17193.0752279253</c:v>
                  </c:pt>
                  <c:pt idx="2655">
                    <c:v>14775.1077465174</c:v>
                  </c:pt>
                  <c:pt idx="2656">
                    <c:v>18089.4577881501</c:v>
                  </c:pt>
                  <c:pt idx="2657">
                    <c:v>16276.3347455838</c:v>
                  </c:pt>
                  <c:pt idx="2658">
                    <c:v>14820.1247164579</c:v>
                  </c:pt>
                  <c:pt idx="2659">
                    <c:v>15901.3269391006</c:v>
                  </c:pt>
                  <c:pt idx="2660">
                    <c:v>15611.6839313519</c:v>
                  </c:pt>
                  <c:pt idx="2661">
                    <c:v>14612.2461077093</c:v>
                  </c:pt>
                  <c:pt idx="2662">
                    <c:v>14583.6317908228</c:v>
                  </c:pt>
                  <c:pt idx="2663">
                    <c:v>14127.5052882311</c:v>
                  </c:pt>
                  <c:pt idx="2664">
                    <c:v>14277.3727296189</c:v>
                  </c:pt>
                  <c:pt idx="2665">
                    <c:v>13488.0864182939</c:v>
                  </c:pt>
                  <c:pt idx="2666">
                    <c:v>14796.2667755372</c:v>
                  </c:pt>
                  <c:pt idx="2667">
                    <c:v>14077.8157612003</c:v>
                  </c:pt>
                  <c:pt idx="2668">
                    <c:v>13573.2185618666</c:v>
                  </c:pt>
                  <c:pt idx="2669">
                    <c:v>14843.529804614</c:v>
                  </c:pt>
                  <c:pt idx="2670">
                    <c:v>13979.7946924004</c:v>
                  </c:pt>
                  <c:pt idx="2671">
                    <c:v>14261.8247005926</c:v>
                  </c:pt>
                  <c:pt idx="2672">
                    <c:v>15670.6444913889</c:v>
                  </c:pt>
                  <c:pt idx="2673">
                    <c:v>13400.0600437535</c:v>
                  </c:pt>
                  <c:pt idx="2674">
                    <c:v>14115.2758679925</c:v>
                  </c:pt>
                  <c:pt idx="2675">
                    <c:v>14423.1765984531</c:v>
                  </c:pt>
                  <c:pt idx="2676">
                    <c:v>14407.0860678787</c:v>
                  </c:pt>
                  <c:pt idx="2677">
                    <c:v>13890.0781820189</c:v>
                  </c:pt>
                  <c:pt idx="2678">
                    <c:v>14406.2342042394</c:v>
                  </c:pt>
                  <c:pt idx="2679">
                    <c:v>14631.8574392692</c:v>
                  </c:pt>
                  <c:pt idx="2680">
                    <c:v>14147.9015549774</c:v>
                  </c:pt>
                  <c:pt idx="2681">
                    <c:v>15065.465183974</c:v>
                  </c:pt>
                  <c:pt idx="2682">
                    <c:v>15190.6092832666</c:v>
                  </c:pt>
                  <c:pt idx="2683">
                    <c:v>13949.4147096918</c:v>
                  </c:pt>
                  <c:pt idx="2684">
                    <c:v>14834.3977271025</c:v>
                  </c:pt>
                  <c:pt idx="2685">
                    <c:v>15328.9979881008</c:v>
                  </c:pt>
                  <c:pt idx="2686">
                    <c:v>14361.653631524</c:v>
                  </c:pt>
                  <c:pt idx="2687">
                    <c:v>13999.6612326013</c:v>
                  </c:pt>
                  <c:pt idx="2688">
                    <c:v>14898.5965982929</c:v>
                  </c:pt>
                  <c:pt idx="2689">
                    <c:v>14643.7047709041</c:v>
                  </c:pt>
                  <c:pt idx="2690">
                    <c:v>12897.8270544938</c:v>
                  </c:pt>
                  <c:pt idx="2691">
                    <c:v>14242.2369719109</c:v>
                  </c:pt>
                  <c:pt idx="2692">
                    <c:v>15517.8884125665</c:v>
                  </c:pt>
                  <c:pt idx="2693">
                    <c:v>15087.977507171</c:v>
                  </c:pt>
                  <c:pt idx="2694">
                    <c:v>15728.6084797702</c:v>
                  </c:pt>
                  <c:pt idx="2695">
                    <c:v>15394.9117266311</c:v>
                  </c:pt>
                  <c:pt idx="2696">
                    <c:v>15128.1437032329</c:v>
                  </c:pt>
                  <c:pt idx="2697">
                    <c:v>14233.58406358</c:v>
                  </c:pt>
                  <c:pt idx="2698">
                    <c:v>15630.4469826212</c:v>
                  </c:pt>
                  <c:pt idx="2699">
                    <c:v>15749.398641001</c:v>
                  </c:pt>
                  <c:pt idx="2700">
                    <c:v>14276.3059995878</c:v>
                  </c:pt>
                  <c:pt idx="2701">
                    <c:v>16013.0068281236</c:v>
                  </c:pt>
                  <c:pt idx="2702">
                    <c:v>14507.8600757267</c:v>
                  </c:pt>
                  <c:pt idx="2703">
                    <c:v>14282.0605982598</c:v>
                  </c:pt>
                  <c:pt idx="2704">
                    <c:v>14450.9628734097</c:v>
                  </c:pt>
                  <c:pt idx="2705">
                    <c:v>15064.4090227418</c:v>
                  </c:pt>
                  <c:pt idx="2706">
                    <c:v>14495.1255919464</c:v>
                  </c:pt>
                  <c:pt idx="2707">
                    <c:v>14153.7613371675</c:v>
                  </c:pt>
                  <c:pt idx="2708">
                    <c:v>14329.8570385622</c:v>
                  </c:pt>
                  <c:pt idx="2709">
                    <c:v>14734.385517219</c:v>
                  </c:pt>
                  <c:pt idx="2710">
                    <c:v>13640.3067171636</c:v>
                  </c:pt>
                  <c:pt idx="2711">
                    <c:v>14758.0466478573</c:v>
                  </c:pt>
                  <c:pt idx="2712">
                    <c:v>14252.5804115488</c:v>
                  </c:pt>
                  <c:pt idx="2713">
                    <c:v>14193.0575557324</c:v>
                  </c:pt>
                  <c:pt idx="2714">
                    <c:v>14309.9511622378</c:v>
                  </c:pt>
                  <c:pt idx="2715">
                    <c:v>15020.7891443681</c:v>
                  </c:pt>
                  <c:pt idx="2716">
                    <c:v>16041.4735069246</c:v>
                  </c:pt>
                  <c:pt idx="2717">
                    <c:v>16144.5755692884</c:v>
                  </c:pt>
                  <c:pt idx="2718">
                    <c:v>15962.9193413088</c:v>
                  </c:pt>
                  <c:pt idx="2719">
                    <c:v>16306.1777749589</c:v>
                  </c:pt>
                  <c:pt idx="2720">
                    <c:v>16486.1237664376</c:v>
                  </c:pt>
                  <c:pt idx="2721">
                    <c:v>14466.1861687603</c:v>
                  </c:pt>
                  <c:pt idx="2722">
                    <c:v>17249.4759608226</c:v>
                  </c:pt>
                  <c:pt idx="2723">
                    <c:v>14509.9464927154</c:v>
                  </c:pt>
                  <c:pt idx="2724">
                    <c:v>16514.9415901893</c:v>
                  </c:pt>
                  <c:pt idx="2725">
                    <c:v>15102.8969336228</c:v>
                  </c:pt>
                  <c:pt idx="2726">
                    <c:v>15011.9045228278</c:v>
                  </c:pt>
                  <c:pt idx="2727">
                    <c:v>14909.7171240838</c:v>
                  </c:pt>
                  <c:pt idx="2728">
                    <c:v>16834.340650365</c:v>
                  </c:pt>
                  <c:pt idx="2729">
                    <c:v>19481.4661036021</c:v>
                  </c:pt>
                  <c:pt idx="2730">
                    <c:v>18462.3644303485</c:v>
                  </c:pt>
                  <c:pt idx="2731">
                    <c:v>16184.1094147005</c:v>
                  </c:pt>
                  <c:pt idx="2732">
                    <c:v>19505.1169310388</c:v>
                  </c:pt>
                  <c:pt idx="2733">
                    <c:v>16914.8417832742</c:v>
                  </c:pt>
                  <c:pt idx="2734">
                    <c:v>15124.3370005145</c:v>
                  </c:pt>
                  <c:pt idx="2735">
                    <c:v>16501.7332104893</c:v>
                  </c:pt>
                  <c:pt idx="2736">
                    <c:v>14722.2922813025</c:v>
                  </c:pt>
                  <c:pt idx="2737">
                    <c:v>14305.9820559955</c:v>
                  </c:pt>
                  <c:pt idx="2738">
                    <c:v>15275.7657114889</c:v>
                  </c:pt>
                  <c:pt idx="2739">
                    <c:v>14497.7027396676</c:v>
                  </c:pt>
                  <c:pt idx="2740">
                    <c:v>14473.3762075151</c:v>
                  </c:pt>
                  <c:pt idx="2741">
                    <c:v>14660.1532561634</c:v>
                  </c:pt>
                  <c:pt idx="2742">
                    <c:v>14641.0929322529</c:v>
                  </c:pt>
                  <c:pt idx="2743">
                    <c:v>14774.3161010417</c:v>
                  </c:pt>
                  <c:pt idx="2744">
                    <c:v>15649.0514046964</c:v>
                  </c:pt>
                  <c:pt idx="2745">
                    <c:v>13811.7545904083</c:v>
                  </c:pt>
                  <c:pt idx="2746">
                    <c:v>15018.5432805859</c:v>
                  </c:pt>
                  <c:pt idx="2747">
                    <c:v>15001.6017337405</c:v>
                  </c:pt>
                  <c:pt idx="2748">
                    <c:v>15557.7658640403</c:v>
                  </c:pt>
                  <c:pt idx="2749">
                    <c:v>14448.3633426534</c:v>
                  </c:pt>
                  <c:pt idx="2750">
                    <c:v>16157.5219679689</c:v>
                  </c:pt>
                  <c:pt idx="2751">
                    <c:v>14945.8798112266</c:v>
                  </c:pt>
                  <c:pt idx="2752">
                    <c:v>14366.9927296378</c:v>
                  </c:pt>
                  <c:pt idx="2753">
                    <c:v>14948.1604372511</c:v>
                  </c:pt>
                  <c:pt idx="2754">
                    <c:v>13650.7687805717</c:v>
                  </c:pt>
                  <c:pt idx="2755">
                    <c:v>12453.0124345517</c:v>
                  </c:pt>
                  <c:pt idx="2756">
                    <c:v>14946.7223882818</c:v>
                  </c:pt>
                  <c:pt idx="2757">
                    <c:v>15967.9675780315</c:v>
                  </c:pt>
                  <c:pt idx="2758">
                    <c:v>14832.0872665211</c:v>
                  </c:pt>
                  <c:pt idx="2759">
                    <c:v>16084.4291963594</c:v>
                  </c:pt>
                  <c:pt idx="2760">
                    <c:v>15015.9563921383</c:v>
                  </c:pt>
                  <c:pt idx="2761">
                    <c:v>14931.4035115647</c:v>
                  </c:pt>
                  <c:pt idx="2762">
                    <c:v>15344.214970242</c:v>
                  </c:pt>
                  <c:pt idx="2763">
                    <c:v>14483.6734209534</c:v>
                  </c:pt>
                  <c:pt idx="2764">
                    <c:v>21230.9073430058</c:v>
                  </c:pt>
                  <c:pt idx="2765">
                    <c:v>16624.6597510736</c:v>
                  </c:pt>
                  <c:pt idx="2766">
                    <c:v>22019.455783228</c:v>
                  </c:pt>
                  <c:pt idx="2767">
                    <c:v>15472.7175089176</c:v>
                  </c:pt>
                  <c:pt idx="2768">
                    <c:v>22699.2259242725</c:v>
                  </c:pt>
                  <c:pt idx="2769">
                    <c:v>14708.8590455468</c:v>
                  </c:pt>
                  <c:pt idx="2770">
                    <c:v>15392.489180177</c:v>
                  </c:pt>
                  <c:pt idx="2771">
                    <c:v>15507.3689916052</c:v>
                  </c:pt>
                  <c:pt idx="2772">
                    <c:v>18303.4305171125</c:v>
                  </c:pt>
                  <c:pt idx="2773">
                    <c:v>17504.7901840562</c:v>
                  </c:pt>
                  <c:pt idx="2774">
                    <c:v>14809.9190538098</c:v>
                  </c:pt>
                  <c:pt idx="2775">
                    <c:v>17684.2652536796</c:v>
                  </c:pt>
                  <c:pt idx="2776">
                    <c:v>25209.3867103042</c:v>
                  </c:pt>
                  <c:pt idx="2777">
                    <c:v>25394.5168823678</c:v>
                  </c:pt>
                  <c:pt idx="2778">
                    <c:v>15750.050139335</c:v>
                  </c:pt>
                  <c:pt idx="2779">
                    <c:v>24657.2883851948</c:v>
                  </c:pt>
                  <c:pt idx="2780">
                    <c:v>18299.3198993122</c:v>
                  </c:pt>
                  <c:pt idx="2781">
                    <c:v>13883.2261377894</c:v>
                  </c:pt>
                  <c:pt idx="2782">
                    <c:v>16989.3471231877</c:v>
                  </c:pt>
                  <c:pt idx="2783">
                    <c:v>14027.9911254094</c:v>
                  </c:pt>
                  <c:pt idx="2784">
                    <c:v>14098.2823313267</c:v>
                  </c:pt>
                  <c:pt idx="2785">
                    <c:v>13937.9148882858</c:v>
                  </c:pt>
                  <c:pt idx="2786">
                    <c:v>15197.1453233965</c:v>
                  </c:pt>
                  <c:pt idx="2787">
                    <c:v>16859.9319753679</c:v>
                  </c:pt>
                  <c:pt idx="2788">
                    <c:v>17794.4929804232</c:v>
                  </c:pt>
                  <c:pt idx="2789">
                    <c:v>14869.9028189169</c:v>
                  </c:pt>
                  <c:pt idx="2790">
                    <c:v>18677.6736621935</c:v>
                  </c:pt>
                  <c:pt idx="2791">
                    <c:v>15197.031424356</c:v>
                  </c:pt>
                  <c:pt idx="2792">
                    <c:v>15010.2193965156</c:v>
                  </c:pt>
                  <c:pt idx="2793">
                    <c:v>16227.689550585</c:v>
                  </c:pt>
                  <c:pt idx="2794">
                    <c:v>14944.8162922533</c:v>
                  </c:pt>
                  <c:pt idx="2795">
                    <c:v>15805.8156499709</c:v>
                  </c:pt>
                  <c:pt idx="2796">
                    <c:v>15866.0490184439</c:v>
                  </c:pt>
                  <c:pt idx="2797">
                    <c:v>14455.2244542575</c:v>
                  </c:pt>
                  <c:pt idx="2798">
                    <c:v>13785.8852590829</c:v>
                  </c:pt>
                  <c:pt idx="2799">
                    <c:v>14418.9301589738</c:v>
                  </c:pt>
                  <c:pt idx="2800">
                    <c:v>13073.3338327872</c:v>
                  </c:pt>
                  <c:pt idx="2801">
                    <c:v>15288.1342050951</c:v>
                  </c:pt>
                  <c:pt idx="2802">
                    <c:v>15581.3936625632</c:v>
                  </c:pt>
                  <c:pt idx="2803">
                    <c:v>14157.1433981365</c:v>
                  </c:pt>
                  <c:pt idx="2804">
                    <c:v>15911.7332466789</c:v>
                  </c:pt>
                  <c:pt idx="2805">
                    <c:v>14221.8825753906</c:v>
                  </c:pt>
                  <c:pt idx="2806">
                    <c:v>15111.0322196786</c:v>
                  </c:pt>
                  <c:pt idx="2807">
                    <c:v>14462.8485759733</c:v>
                  </c:pt>
                  <c:pt idx="2808">
                    <c:v>14884.1685139446</c:v>
                  </c:pt>
                  <c:pt idx="2809">
                    <c:v>17755.1999617773</c:v>
                  </c:pt>
                  <c:pt idx="2810">
                    <c:v>17966.5050645444</c:v>
                  </c:pt>
                  <c:pt idx="2811">
                    <c:v>15094.0856323539</c:v>
                  </c:pt>
                  <c:pt idx="2812">
                    <c:v>16809.0204256722</c:v>
                  </c:pt>
                  <c:pt idx="2813">
                    <c:v>14406.0009755899</c:v>
                  </c:pt>
                  <c:pt idx="2814">
                    <c:v>16150.7569456728</c:v>
                  </c:pt>
                  <c:pt idx="2815">
                    <c:v>16827.8482396235</c:v>
                  </c:pt>
                  <c:pt idx="2816">
                    <c:v>13620.9139692765</c:v>
                  </c:pt>
                  <c:pt idx="2817">
                    <c:v>16371.8935127146</c:v>
                  </c:pt>
                  <c:pt idx="2818">
                    <c:v>16120.8692735193</c:v>
                  </c:pt>
                  <c:pt idx="2819">
                    <c:v>14577.6117301897</c:v>
                  </c:pt>
                  <c:pt idx="2820">
                    <c:v>15731.2571683395</c:v>
                  </c:pt>
                  <c:pt idx="2821">
                    <c:v>15623.3882308426</c:v>
                  </c:pt>
                  <c:pt idx="2822">
                    <c:v>17568.6612237747</c:v>
                  </c:pt>
                  <c:pt idx="2823">
                    <c:v>14748.6464943465</c:v>
                  </c:pt>
                  <c:pt idx="2824">
                    <c:v>16965.6631649861</c:v>
                  </c:pt>
                  <c:pt idx="2825">
                    <c:v>15326.6492071826</c:v>
                  </c:pt>
                  <c:pt idx="2826">
                    <c:v>16435.7433473867</c:v>
                  </c:pt>
                  <c:pt idx="2827">
                    <c:v>15065.0646807108</c:v>
                  </c:pt>
                  <c:pt idx="2828">
                    <c:v>15649.8163190392</c:v>
                  </c:pt>
                  <c:pt idx="2829">
                    <c:v>15956.5676179371</c:v>
                  </c:pt>
                  <c:pt idx="2830">
                    <c:v>15928.3156867322</c:v>
                  </c:pt>
                  <c:pt idx="2831">
                    <c:v>15822.753537858</c:v>
                  </c:pt>
                  <c:pt idx="2832">
                    <c:v>15315.5019658743</c:v>
                  </c:pt>
                  <c:pt idx="2833">
                    <c:v>15316.4989136344</c:v>
                  </c:pt>
                  <c:pt idx="2834">
                    <c:v>15636.5661622727</c:v>
                  </c:pt>
                  <c:pt idx="2835">
                    <c:v>15456.7535895284</c:v>
                  </c:pt>
                  <c:pt idx="2836">
                    <c:v>14857.9669442513</c:v>
                  </c:pt>
                  <c:pt idx="2837">
                    <c:v>15395.817880694</c:v>
                  </c:pt>
                  <c:pt idx="2838">
                    <c:v>15192.5245070911</c:v>
                  </c:pt>
                  <c:pt idx="2839">
                    <c:v>13672.3526648001</c:v>
                  </c:pt>
                  <c:pt idx="2840">
                    <c:v>16151.1808518572</c:v>
                  </c:pt>
                  <c:pt idx="2841">
                    <c:v>14566.4872950504</c:v>
                  </c:pt>
                  <c:pt idx="2842">
                    <c:v>19354.1398374456</c:v>
                  </c:pt>
                  <c:pt idx="2843">
                    <c:v>18950.3596955466</c:v>
                  </c:pt>
                  <c:pt idx="2844">
                    <c:v>15336.9666784852</c:v>
                  </c:pt>
                  <c:pt idx="2845">
                    <c:v>19275.5251875497</c:v>
                  </c:pt>
                  <c:pt idx="2846">
                    <c:v>14937.2159439457</c:v>
                  </c:pt>
                  <c:pt idx="2847">
                    <c:v>15952.7734170383</c:v>
                  </c:pt>
                  <c:pt idx="2848">
                    <c:v>15117.9157224025</c:v>
                  </c:pt>
                  <c:pt idx="2849">
                    <c:v>14901.6065566926</c:v>
                  </c:pt>
                  <c:pt idx="2850">
                    <c:v>15561.1145312549</c:v>
                  </c:pt>
                  <c:pt idx="2851">
                    <c:v>15632.9704456926</c:v>
                  </c:pt>
                  <c:pt idx="2852">
                    <c:v>15170.2223001609</c:v>
                  </c:pt>
                  <c:pt idx="2853">
                    <c:v>15310.8760013157</c:v>
                  </c:pt>
                  <c:pt idx="2854">
                    <c:v>16237.6235211734</c:v>
                  </c:pt>
                  <c:pt idx="2855">
                    <c:v>14878.3769855966</c:v>
                  </c:pt>
                  <c:pt idx="2856">
                    <c:v>16819.782124764</c:v>
                  </c:pt>
                  <c:pt idx="2857">
                    <c:v>14741.2586181427</c:v>
                  </c:pt>
                  <c:pt idx="2858">
                    <c:v>17170.0675659522</c:v>
                  </c:pt>
                  <c:pt idx="2859">
                    <c:v>15083.0698902688</c:v>
                  </c:pt>
                  <c:pt idx="2860">
                    <c:v>16910.5376711455</c:v>
                  </c:pt>
                  <c:pt idx="2861">
                    <c:v>15472.8030568575</c:v>
                  </c:pt>
                  <c:pt idx="2862">
                    <c:v>13188.9200627913</c:v>
                  </c:pt>
                  <c:pt idx="2863">
                    <c:v>14990.3672797411</c:v>
                  </c:pt>
                  <c:pt idx="2864">
                    <c:v>13887.1149829677</c:v>
                  </c:pt>
                  <c:pt idx="2865">
                    <c:v>14211.0272838302</c:v>
                  </c:pt>
                  <c:pt idx="2866">
                    <c:v>14973.6114719206</c:v>
                  </c:pt>
                  <c:pt idx="2867">
                    <c:v>15124.4994216524</c:v>
                  </c:pt>
                  <c:pt idx="2868">
                    <c:v>14044.431876084</c:v>
                  </c:pt>
                  <c:pt idx="2869">
                    <c:v>15250.2964987187</c:v>
                  </c:pt>
                  <c:pt idx="2870">
                    <c:v>15019.4379678191</c:v>
                  </c:pt>
                  <c:pt idx="2871">
                    <c:v>14270.5832552188</c:v>
                  </c:pt>
                  <c:pt idx="2872">
                    <c:v>14901.4568958888</c:v>
                  </c:pt>
                  <c:pt idx="2873">
                    <c:v>16638.1148069415</c:v>
                  </c:pt>
                  <c:pt idx="2874">
                    <c:v>15225.0046551914</c:v>
                  </c:pt>
                  <c:pt idx="2875">
                    <c:v>16382.6678036281</c:v>
                  </c:pt>
                  <c:pt idx="2876">
                    <c:v>17319.1091211278</c:v>
                  </c:pt>
                  <c:pt idx="2877">
                    <c:v>17979.8603345947</c:v>
                  </c:pt>
                  <c:pt idx="2878">
                    <c:v>15562.8812532705</c:v>
                  </c:pt>
                  <c:pt idx="2879">
                    <c:v>16225.1391858036</c:v>
                  </c:pt>
                  <c:pt idx="2880">
                    <c:v>16013.9999071427</c:v>
                  </c:pt>
                  <c:pt idx="2881">
                    <c:v>13715.9911953371</c:v>
                  </c:pt>
                  <c:pt idx="2882">
                    <c:v>13926.1302296031</c:v>
                  </c:pt>
                  <c:pt idx="2883">
                    <c:v>15034.4426681514</c:v>
                  </c:pt>
                  <c:pt idx="2884">
                    <c:v>15365.9076616796</c:v>
                  </c:pt>
                  <c:pt idx="2885">
                    <c:v>14617.7940132588</c:v>
                  </c:pt>
                  <c:pt idx="2886">
                    <c:v>14814.9921044899</c:v>
                  </c:pt>
                  <c:pt idx="2887">
                    <c:v>16554.1414306571</c:v>
                  </c:pt>
                  <c:pt idx="2888">
                    <c:v>15871.5463513861</c:v>
                  </c:pt>
                  <c:pt idx="2889">
                    <c:v>16551.4334683968</c:v>
                  </c:pt>
                  <c:pt idx="2890">
                    <c:v>14246.8221059727</c:v>
                  </c:pt>
                  <c:pt idx="2891">
                    <c:v>16335.1878965308</c:v>
                  </c:pt>
                  <c:pt idx="2892">
                    <c:v>14721.0534962572</c:v>
                  </c:pt>
                  <c:pt idx="2893">
                    <c:v>16760.4331550639</c:v>
                  </c:pt>
                  <c:pt idx="2894">
                    <c:v>17392.3611127241</c:v>
                  </c:pt>
                  <c:pt idx="2895">
                    <c:v>13890.27298471</c:v>
                  </c:pt>
                  <c:pt idx="2896">
                    <c:v>17341.6925977839</c:v>
                  </c:pt>
                  <c:pt idx="2897">
                    <c:v>14113.7176213061</c:v>
                  </c:pt>
                  <c:pt idx="2898">
                    <c:v>14418.4562816608</c:v>
                  </c:pt>
                  <c:pt idx="2899">
                    <c:v>14012.5055796813</c:v>
                  </c:pt>
                  <c:pt idx="2900">
                    <c:v>14420.0238756263</c:v>
                  </c:pt>
                  <c:pt idx="2901">
                    <c:v>15859.2939976059</c:v>
                  </c:pt>
                  <c:pt idx="2902">
                    <c:v>15024.2900124797</c:v>
                  </c:pt>
                  <c:pt idx="2903">
                    <c:v>13974.3283348836</c:v>
                  </c:pt>
                  <c:pt idx="2904">
                    <c:v>15868.6847317287</c:v>
                  </c:pt>
                  <c:pt idx="2905">
                    <c:v>14528.1804377905</c:v>
                  </c:pt>
                  <c:pt idx="2906">
                    <c:v>14866.2599427764</c:v>
                  </c:pt>
                  <c:pt idx="2907">
                    <c:v>14403.9471236289</c:v>
                  </c:pt>
                  <c:pt idx="2908">
                    <c:v>15819.5125487418</c:v>
                  </c:pt>
                  <c:pt idx="2909">
                    <c:v>14979.6045942663</c:v>
                  </c:pt>
                  <c:pt idx="2910">
                    <c:v>13828.4666412645</c:v>
                  </c:pt>
                  <c:pt idx="2911">
                    <c:v>15511.8589306697</c:v>
                  </c:pt>
                  <c:pt idx="2912">
                    <c:v>14398.076628851</c:v>
                  </c:pt>
                  <c:pt idx="2913">
                    <c:v>15121.473285896</c:v>
                  </c:pt>
                  <c:pt idx="2914">
                    <c:v>13986.9892568641</c:v>
                  </c:pt>
                  <c:pt idx="2915">
                    <c:v>15340.8888810709</c:v>
                  </c:pt>
                  <c:pt idx="2916">
                    <c:v>15341.540337189</c:v>
                  </c:pt>
                  <c:pt idx="2917">
                    <c:v>14582.0436163602</c:v>
                  </c:pt>
                  <c:pt idx="2918">
                    <c:v>14263.6099996704</c:v>
                  </c:pt>
                  <c:pt idx="2919">
                    <c:v>14725.5557401523</c:v>
                  </c:pt>
                  <c:pt idx="2920">
                    <c:v>15342.4763444953</c:v>
                  </c:pt>
                  <c:pt idx="2921">
                    <c:v>15102.1455277001</c:v>
                  </c:pt>
                  <c:pt idx="2922">
                    <c:v>15590.1470652407</c:v>
                  </c:pt>
                  <c:pt idx="2923">
                    <c:v>14184.1943323992</c:v>
                  </c:pt>
                  <c:pt idx="2924">
                    <c:v>15490.821114829</c:v>
                  </c:pt>
                  <c:pt idx="2925">
                    <c:v>13761.8521740098</c:v>
                  </c:pt>
                  <c:pt idx="2926">
                    <c:v>13521.4292321361</c:v>
                  </c:pt>
                  <c:pt idx="2927">
                    <c:v>13857.9363063661</c:v>
                  </c:pt>
                  <c:pt idx="2928">
                    <c:v>14848.5700484154</c:v>
                  </c:pt>
                  <c:pt idx="2929">
                    <c:v>13569.4000278973</c:v>
                  </c:pt>
                  <c:pt idx="2930">
                    <c:v>14214.6387735132</c:v>
                  </c:pt>
                  <c:pt idx="2931">
                    <c:v>15417.1517375486</c:v>
                  </c:pt>
                  <c:pt idx="2932">
                    <c:v>15080.4241433212</c:v>
                  </c:pt>
                  <c:pt idx="2933">
                    <c:v>14649.0046420009</c:v>
                  </c:pt>
                  <c:pt idx="2934">
                    <c:v>12899.0362197517</c:v>
                  </c:pt>
                  <c:pt idx="2935">
                    <c:v>14406.9519566793</c:v>
                  </c:pt>
                  <c:pt idx="2936">
                    <c:v>13893.7895157392</c:v>
                  </c:pt>
                  <c:pt idx="2937">
                    <c:v>17972.3391012012</c:v>
                  </c:pt>
                  <c:pt idx="2938">
                    <c:v>17434.2447231045</c:v>
                  </c:pt>
                  <c:pt idx="2939">
                    <c:v>14659.8867001681</c:v>
                  </c:pt>
                  <c:pt idx="2940">
                    <c:v>14233.1397233592</c:v>
                  </c:pt>
                  <c:pt idx="2941">
                    <c:v>18941.0180720335</c:v>
                  </c:pt>
                  <c:pt idx="2942">
                    <c:v>13676.7636227556</c:v>
                  </c:pt>
                  <c:pt idx="2943">
                    <c:v>14712.5553962332</c:v>
                  </c:pt>
                  <c:pt idx="2944">
                    <c:v>13758.0374920335</c:v>
                  </c:pt>
                  <c:pt idx="2945">
                    <c:v>14515.433526308</c:v>
                  </c:pt>
                  <c:pt idx="2946">
                    <c:v>14588.4172109851</c:v>
                  </c:pt>
                  <c:pt idx="2947">
                    <c:v>16942.5857393895</c:v>
                  </c:pt>
                  <c:pt idx="2948">
                    <c:v>14362.7799126271</c:v>
                  </c:pt>
                  <c:pt idx="2949">
                    <c:v>17002.4786131091</c:v>
                  </c:pt>
                  <c:pt idx="2950">
                    <c:v>15209.4135956968</c:v>
                  </c:pt>
                  <c:pt idx="2951">
                    <c:v>17415.7547740276</c:v>
                  </c:pt>
                  <c:pt idx="2952">
                    <c:v>15763.694284341</c:v>
                  </c:pt>
                  <c:pt idx="2953">
                    <c:v>14437.5402588633</c:v>
                  </c:pt>
                  <c:pt idx="2954">
                    <c:v>15663.9486646279</c:v>
                  </c:pt>
                  <c:pt idx="2955">
                    <c:v>14961.4718959633</c:v>
                  </c:pt>
                  <c:pt idx="2956">
                    <c:v>14902.0066139082</c:v>
                  </c:pt>
                  <c:pt idx="2957">
                    <c:v>19997.302597838</c:v>
                  </c:pt>
                  <c:pt idx="2958">
                    <c:v>19312.1872308593</c:v>
                  </c:pt>
                  <c:pt idx="2959">
                    <c:v>16536.6019444322</c:v>
                  </c:pt>
                  <c:pt idx="2960">
                    <c:v>20945.3554414377</c:v>
                  </c:pt>
                  <c:pt idx="2961">
                    <c:v>14435.5034239809</c:v>
                  </c:pt>
                  <c:pt idx="2962">
                    <c:v>16141.7425528451</c:v>
                  </c:pt>
                  <c:pt idx="2963">
                    <c:v>14059.439235695</c:v>
                  </c:pt>
                  <c:pt idx="2964">
                    <c:v>15131.0055488325</c:v>
                  </c:pt>
                  <c:pt idx="2965">
                    <c:v>13021.5367098498</c:v>
                  </c:pt>
                  <c:pt idx="2966">
                    <c:v>14797.0115833918</c:v>
                  </c:pt>
                  <c:pt idx="2967">
                    <c:v>14238.2758460273</c:v>
                  </c:pt>
                  <c:pt idx="2968">
                    <c:v>14094.9693730399</c:v>
                  </c:pt>
                  <c:pt idx="2969">
                    <c:v>14857.1203091177</c:v>
                  </c:pt>
                  <c:pt idx="2970">
                    <c:v>14059.0233188902</c:v>
                  </c:pt>
                  <c:pt idx="2971">
                    <c:v>13804.3440125937</c:v>
                  </c:pt>
                  <c:pt idx="2972">
                    <c:v>14311.4483304439</c:v>
                  </c:pt>
                  <c:pt idx="2973">
                    <c:v>17140.3184764081</c:v>
                  </c:pt>
                  <c:pt idx="2974">
                    <c:v>15079.361987866</c:v>
                  </c:pt>
                  <c:pt idx="2975">
                    <c:v>16724.3590439205</c:v>
                  </c:pt>
                  <c:pt idx="2976">
                    <c:v>16030.1365534878</c:v>
                  </c:pt>
                  <c:pt idx="2977">
                    <c:v>16591.5761033734</c:v>
                  </c:pt>
                  <c:pt idx="2978">
                    <c:v>13992.6877304135</c:v>
                  </c:pt>
                  <c:pt idx="2979">
                    <c:v>13140.0633189164</c:v>
                  </c:pt>
                  <c:pt idx="2980">
                    <c:v>13943.330731517</c:v>
                  </c:pt>
                  <c:pt idx="2981">
                    <c:v>13063.3031732725</c:v>
                  </c:pt>
                  <c:pt idx="2982">
                    <c:v>14739.5414301621</c:v>
                  </c:pt>
                  <c:pt idx="2983">
                    <c:v>14289.4068645179</c:v>
                  </c:pt>
                  <c:pt idx="2984">
                    <c:v>14080.2756657365</c:v>
                  </c:pt>
                  <c:pt idx="2985">
                    <c:v>14393.6383240166</c:v>
                  </c:pt>
                  <c:pt idx="2986">
                    <c:v>14844.5646820298</c:v>
                  </c:pt>
                  <c:pt idx="2987">
                    <c:v>14180.6933811867</c:v>
                  </c:pt>
                  <c:pt idx="2988">
                    <c:v>14043.3869542322</c:v>
                  </c:pt>
                  <c:pt idx="2989">
                    <c:v>15330.1006468342</c:v>
                  </c:pt>
                  <c:pt idx="2990">
                    <c:v>16203.902270807</c:v>
                  </c:pt>
                  <c:pt idx="2991">
                    <c:v>17014.840492952</c:v>
                  </c:pt>
                  <c:pt idx="2992">
                    <c:v>14385.0765170807</c:v>
                  </c:pt>
                  <c:pt idx="2993">
                    <c:v>15744.5662355101</c:v>
                  </c:pt>
                  <c:pt idx="2994">
                    <c:v>15521.6723344994</c:v>
                  </c:pt>
                  <c:pt idx="2995">
                    <c:v>14494.4037759221</c:v>
                  </c:pt>
                  <c:pt idx="2996">
                    <c:v>13579.3478746575</c:v>
                  </c:pt>
                  <c:pt idx="2997">
                    <c:v>15564.5220679231</c:v>
                  </c:pt>
                  <c:pt idx="2998">
                    <c:v>13586.6830941538</c:v>
                  </c:pt>
                  <c:pt idx="2999">
                    <c:v>15371.3683516714</c:v>
                  </c:pt>
                  <c:pt idx="3000">
                    <c:v>14494.8910354257</c:v>
                  </c:pt>
                  <c:pt idx="3001">
                    <c:v>15964.9763526884</c:v>
                  </c:pt>
                  <c:pt idx="3002">
                    <c:v>14262.3074124595</c:v>
                  </c:pt>
                  <c:pt idx="3003">
                    <c:v>15357.1756947254</c:v>
                  </c:pt>
                  <c:pt idx="3004">
                    <c:v>14650.1721942394</c:v>
                  </c:pt>
                  <c:pt idx="3005">
                    <c:v>14962.0523072861</c:v>
                  </c:pt>
                  <c:pt idx="3006">
                    <c:v>15782.3542903649</c:v>
                  </c:pt>
                  <c:pt idx="3007">
                    <c:v>14430.4983854497</c:v>
                  </c:pt>
                  <c:pt idx="3008">
                    <c:v>27695.8124851519</c:v>
                  </c:pt>
                  <c:pt idx="3009">
                    <c:v>30216.6130772951</c:v>
                  </c:pt>
                  <c:pt idx="3010">
                    <c:v>13396.587595883</c:v>
                  </c:pt>
                  <c:pt idx="3011">
                    <c:v>30400.8095690931</c:v>
                  </c:pt>
                  <c:pt idx="3012">
                    <c:v>13917.6137937291</c:v>
                  </c:pt>
                  <c:pt idx="3013">
                    <c:v>14461.0370784221</c:v>
                  </c:pt>
                  <c:pt idx="3014">
                    <c:v>13032.7287557773</c:v>
                  </c:pt>
                  <c:pt idx="3015">
                    <c:v>14181.0180816775</c:v>
                  </c:pt>
                  <c:pt idx="3016">
                    <c:v>15704.0542910103</c:v>
                  </c:pt>
                  <c:pt idx="3017">
                    <c:v>14425.5795375737</c:v>
                  </c:pt>
                  <c:pt idx="3018">
                    <c:v>14908.5419746812</c:v>
                  </c:pt>
                  <c:pt idx="3019">
                    <c:v>17127.6155586964</c:v>
                  </c:pt>
                  <c:pt idx="3020">
                    <c:v>15886.6759985309</c:v>
                  </c:pt>
                  <c:pt idx="3021">
                    <c:v>15438.3052545867</c:v>
                  </c:pt>
                  <c:pt idx="3022">
                    <c:v>16762.4060437336</c:v>
                  </c:pt>
                  <c:pt idx="3023">
                    <c:v>15207.2639018562</c:v>
                  </c:pt>
                  <c:pt idx="3024">
                    <c:v>14895.3675042466</c:v>
                  </c:pt>
                  <c:pt idx="3025">
                    <c:v>13714.4713999325</c:v>
                  </c:pt>
                  <c:pt idx="3026">
                    <c:v>16514.9338812704</c:v>
                  </c:pt>
                  <c:pt idx="3027">
                    <c:v>13583.337006314</c:v>
                  </c:pt>
                  <c:pt idx="3028">
                    <c:v>16033.9777369726</c:v>
                  </c:pt>
                  <c:pt idx="3029">
                    <c:v>16541.5650179499</c:v>
                  </c:pt>
                  <c:pt idx="3030">
                    <c:v>18831.2962029471</c:v>
                  </c:pt>
                  <c:pt idx="3031">
                    <c:v>14104.6262939186</c:v>
                  </c:pt>
                  <c:pt idx="3032">
                    <c:v>19514.4183851718</c:v>
                  </c:pt>
                  <c:pt idx="3033">
                    <c:v>14276.2545122556</c:v>
                  </c:pt>
                  <c:pt idx="3034">
                    <c:v>14748.7694598182</c:v>
                  </c:pt>
                  <c:pt idx="3035">
                    <c:v>17024.2237517152</c:v>
                  </c:pt>
                  <c:pt idx="3036">
                    <c:v>14511.8898542333</c:v>
                  </c:pt>
                  <c:pt idx="3037">
                    <c:v>16226.539842092</c:v>
                  </c:pt>
                  <c:pt idx="3038">
                    <c:v>14985.8288846563</c:v>
                  </c:pt>
                  <c:pt idx="3039">
                    <c:v>16829.9287991294</c:v>
                  </c:pt>
                  <c:pt idx="3040">
                    <c:v>13610.0890981421</c:v>
                  </c:pt>
                  <c:pt idx="3041">
                    <c:v>15246.9174612466</c:v>
                  </c:pt>
                  <c:pt idx="3042">
                    <c:v>14955.2235167315</c:v>
                  </c:pt>
                  <c:pt idx="3043">
                    <c:v>13854.9440334981</c:v>
                  </c:pt>
                  <c:pt idx="3044">
                    <c:v>12802.8858093022</c:v>
                  </c:pt>
                  <c:pt idx="3045">
                    <c:v>14713.1092624355</c:v>
                  </c:pt>
                  <c:pt idx="3046">
                    <c:v>11963.8950662984</c:v>
                  </c:pt>
                  <c:pt idx="3047">
                    <c:v>12873.5140144782</c:v>
                  </c:pt>
                  <c:pt idx="3048">
                    <c:v>13875.6949980172</c:v>
                  </c:pt>
                  <c:pt idx="3049">
                    <c:v>12751.5817967353</c:v>
                  </c:pt>
                  <c:pt idx="3050">
                    <c:v>13315.8124782668</c:v>
                  </c:pt>
                  <c:pt idx="3051">
                    <c:v>13995.6963563863</c:v>
                  </c:pt>
                  <c:pt idx="3052">
                    <c:v>15275.7454143183</c:v>
                  </c:pt>
                  <c:pt idx="3053">
                    <c:v>14018.4142371025</c:v>
                  </c:pt>
                  <c:pt idx="3054">
                    <c:v>13625.5833857184</c:v>
                  </c:pt>
                  <c:pt idx="3055">
                    <c:v>15229.6485678549</c:v>
                  </c:pt>
                  <c:pt idx="3056">
                    <c:v>14684.4020475435</c:v>
                  </c:pt>
                  <c:pt idx="3057">
                    <c:v>13669.2725764918</c:v>
                  </c:pt>
                  <c:pt idx="3058">
                    <c:v>14757.8083985631</c:v>
                  </c:pt>
                  <c:pt idx="3059">
                    <c:v>14174.4152508595</c:v>
                  </c:pt>
                  <c:pt idx="3060">
                    <c:v>15767.6203774454</c:v>
                  </c:pt>
                  <c:pt idx="3061">
                    <c:v>12504.9218472327</c:v>
                  </c:pt>
                  <c:pt idx="3062">
                    <c:v>14592.0814691279</c:v>
                  </c:pt>
                  <c:pt idx="3063">
                    <c:v>17775.6337984603</c:v>
                  </c:pt>
                  <c:pt idx="3064">
                    <c:v>14282.3724075857</c:v>
                  </c:pt>
                  <c:pt idx="3065">
                    <c:v>17263.318081098</c:v>
                  </c:pt>
                  <c:pt idx="3066">
                    <c:v>18778.3550123309</c:v>
                  </c:pt>
                  <c:pt idx="3067">
                    <c:v>15424.3180322534</c:v>
                  </c:pt>
                  <c:pt idx="3068">
                    <c:v>14290.0396012525</c:v>
                  </c:pt>
                  <c:pt idx="3069">
                    <c:v>16427.487834738</c:v>
                  </c:pt>
                  <c:pt idx="3070">
                    <c:v>15029.1683207077</c:v>
                  </c:pt>
                  <c:pt idx="3071">
                    <c:v>15446.5977512557</c:v>
                  </c:pt>
                  <c:pt idx="3072">
                    <c:v>16377.6286763713</c:v>
                  </c:pt>
                  <c:pt idx="3073">
                    <c:v>15841.820681158</c:v>
                  </c:pt>
                  <c:pt idx="3074">
                    <c:v>14842.5884063685</c:v>
                  </c:pt>
                  <c:pt idx="3075">
                    <c:v>16039.1347267093</c:v>
                  </c:pt>
                  <c:pt idx="3076">
                    <c:v>13588.2754078224</c:v>
                  </c:pt>
                  <c:pt idx="3077">
                    <c:v>14062.5936848423</c:v>
                  </c:pt>
                  <c:pt idx="3078">
                    <c:v>14174.1893419365</c:v>
                  </c:pt>
                  <c:pt idx="3079">
                    <c:v>13227.4431581289</c:v>
                  </c:pt>
                  <c:pt idx="3080">
                    <c:v>14586.3356143629</c:v>
                  </c:pt>
                  <c:pt idx="3081">
                    <c:v>13353.5976232948</c:v>
                  </c:pt>
                  <c:pt idx="3082">
                    <c:v>15579.7087054422</c:v>
                  </c:pt>
                  <c:pt idx="3083">
                    <c:v>14003.4020426335</c:v>
                  </c:pt>
                  <c:pt idx="3084">
                    <c:v>14766.8287288424</c:v>
                  </c:pt>
                  <c:pt idx="3085">
                    <c:v>14832.071202763</c:v>
                  </c:pt>
                  <c:pt idx="3086">
                    <c:v>13751.715875405</c:v>
                  </c:pt>
                  <c:pt idx="3087">
                    <c:v>14136.4390819211</c:v>
                  </c:pt>
                  <c:pt idx="3088">
                    <c:v>14224.4195592825</c:v>
                  </c:pt>
                  <c:pt idx="3089">
                    <c:v>14990.6901727083</c:v>
                  </c:pt>
                  <c:pt idx="3090">
                    <c:v>14247.3615352504</c:v>
                  </c:pt>
                  <c:pt idx="3091">
                    <c:v>15177.1553777083</c:v>
                  </c:pt>
                  <c:pt idx="3092">
                    <c:v>16105.8060491343</c:v>
                  </c:pt>
                  <c:pt idx="3093">
                    <c:v>16026.9264907051</c:v>
                  </c:pt>
                  <c:pt idx="3094">
                    <c:v>14921.7189788632</c:v>
                  </c:pt>
                  <c:pt idx="3095">
                    <c:v>15873.498089056</c:v>
                  </c:pt>
                  <c:pt idx="3096">
                    <c:v>15259.106516415</c:v>
                  </c:pt>
                  <c:pt idx="3097">
                    <c:v>16100.6568630237</c:v>
                  </c:pt>
                  <c:pt idx="3098">
                    <c:v>14988.7885323241</c:v>
                  </c:pt>
                  <c:pt idx="3099">
                    <c:v>13036.6245768169</c:v>
                  </c:pt>
                  <c:pt idx="3100">
                    <c:v>14379.0945026984</c:v>
                  </c:pt>
                  <c:pt idx="3101">
                    <c:v>13507.3939693216</c:v>
                  </c:pt>
                  <c:pt idx="3102">
                    <c:v>14396.26187998</c:v>
                  </c:pt>
                  <c:pt idx="3103">
                    <c:v>13808.5994072908</c:v>
                  </c:pt>
                  <c:pt idx="3104">
                    <c:v>14960.2321543506</c:v>
                  </c:pt>
                  <c:pt idx="3105">
                    <c:v>14283.7496956156</c:v>
                  </c:pt>
                  <c:pt idx="3106">
                    <c:v>15730.5984259754</c:v>
                  </c:pt>
                  <c:pt idx="3107">
                    <c:v>15089.1869417573</c:v>
                  </c:pt>
                  <c:pt idx="3108">
                    <c:v>15809.2336626479</c:v>
                  </c:pt>
                  <c:pt idx="3109">
                    <c:v>15148.2428536172</c:v>
                  </c:pt>
                  <c:pt idx="3110">
                    <c:v>15817.7038364738</c:v>
                  </c:pt>
                  <c:pt idx="3111">
                    <c:v>13649.5413502005</c:v>
                  </c:pt>
                  <c:pt idx="3112">
                    <c:v>13460.2004871584</c:v>
                  </c:pt>
                  <c:pt idx="3113">
                    <c:v>12995.1788270483</c:v>
                  </c:pt>
                  <c:pt idx="3114">
                    <c:v>12716.0267205391</c:v>
                  </c:pt>
                  <c:pt idx="3115">
                    <c:v>14632.8887877513</c:v>
                  </c:pt>
                  <c:pt idx="3116">
                    <c:v>13226.2467781516</c:v>
                  </c:pt>
                  <c:pt idx="3117">
                    <c:v>13674.6787655578</c:v>
                  </c:pt>
                  <c:pt idx="3118">
                    <c:v>14032.6807994124</c:v>
                  </c:pt>
                  <c:pt idx="3119">
                    <c:v>13673.4217217161</c:v>
                  </c:pt>
                  <c:pt idx="3120">
                    <c:v>12995.2267129819</c:v>
                  </c:pt>
                  <c:pt idx="3121">
                    <c:v>16255.0354742697</c:v>
                  </c:pt>
                  <c:pt idx="3122">
                    <c:v>12744.6188749749</c:v>
                  </c:pt>
                  <c:pt idx="3123">
                    <c:v>15700.7474507733</c:v>
                  </c:pt>
                  <c:pt idx="3124">
                    <c:v>14738.9538181355</c:v>
                  </c:pt>
                  <c:pt idx="3125">
                    <c:v>15196.0665080726</c:v>
                  </c:pt>
                  <c:pt idx="3126">
                    <c:v>14845.2008629388</c:v>
                  </c:pt>
                  <c:pt idx="3127">
                    <c:v>14569.3759819218</c:v>
                  </c:pt>
                  <c:pt idx="3128">
                    <c:v>12785.8813939373</c:v>
                  </c:pt>
                  <c:pt idx="3129">
                    <c:v>15126.2141400241</c:v>
                  </c:pt>
                  <c:pt idx="3130">
                    <c:v>12000.6921548578</c:v>
                  </c:pt>
                  <c:pt idx="3131">
                    <c:v>14235.1834659573</c:v>
                  </c:pt>
                  <c:pt idx="3132">
                    <c:v>15467.0498787864</c:v>
                  </c:pt>
                  <c:pt idx="3133">
                    <c:v>14019.2720988514</c:v>
                  </c:pt>
                  <c:pt idx="3134">
                    <c:v>16514.8191683126</c:v>
                  </c:pt>
                  <c:pt idx="3135">
                    <c:v>15551.2147071174</c:v>
                  </c:pt>
                  <c:pt idx="3136">
                    <c:v>13512.6742769815</c:v>
                  </c:pt>
                  <c:pt idx="3137">
                    <c:v>14068.0194303628</c:v>
                  </c:pt>
                  <c:pt idx="3138">
                    <c:v>13408.4871722975</c:v>
                  </c:pt>
                  <c:pt idx="3139">
                    <c:v>15451.3947761801</c:v>
                  </c:pt>
                  <c:pt idx="3140">
                    <c:v>13595.0627468688</c:v>
                  </c:pt>
                  <c:pt idx="3141">
                    <c:v>15872.6746268096</c:v>
                  </c:pt>
                  <c:pt idx="3142">
                    <c:v>13277.3819250294</c:v>
                  </c:pt>
                  <c:pt idx="3143">
                    <c:v>15158.0652852532</c:v>
                  </c:pt>
                  <c:pt idx="3144">
                    <c:v>14420.6899158466</c:v>
                  </c:pt>
                  <c:pt idx="3145">
                    <c:v>13173.4082019739</c:v>
                  </c:pt>
                  <c:pt idx="3146">
                    <c:v>13273.4632727923</c:v>
                  </c:pt>
                  <c:pt idx="3147">
                    <c:v>16856.3652726578</c:v>
                  </c:pt>
                  <c:pt idx="3148">
                    <c:v>13292.1183159219</c:v>
                  </c:pt>
                  <c:pt idx="3149">
                    <c:v>16175.6306452164</c:v>
                  </c:pt>
                  <c:pt idx="3150">
                    <c:v>14681.828820055</c:v>
                  </c:pt>
                  <c:pt idx="3151">
                    <c:v>17260.488409008</c:v>
                  </c:pt>
                  <c:pt idx="3152">
                    <c:v>20441.1331620183</c:v>
                  </c:pt>
                  <c:pt idx="3153">
                    <c:v>16060.9057550407</c:v>
                  </c:pt>
                  <c:pt idx="3154">
                    <c:v>17886.613220144</c:v>
                  </c:pt>
                  <c:pt idx="3155">
                    <c:v>18038.1120277206</c:v>
                  </c:pt>
                  <c:pt idx="3156">
                    <c:v>13622.7399655588</c:v>
                  </c:pt>
                  <c:pt idx="3157">
                    <c:v>12200.222531577</c:v>
                  </c:pt>
                  <c:pt idx="3158">
                    <c:v>13032.1424195537</c:v>
                  </c:pt>
                  <c:pt idx="3159">
                    <c:v>12643.0860427059</c:v>
                  </c:pt>
                  <c:pt idx="3160">
                    <c:v>12042.1663479583</c:v>
                  </c:pt>
                  <c:pt idx="3161">
                    <c:v>32314.4670806307</c:v>
                  </c:pt>
                  <c:pt idx="3162">
                    <c:v>54784.0826124477</c:v>
                  </c:pt>
                  <c:pt idx="3163">
                    <c:v>58982.572507927</c:v>
                  </c:pt>
                  <c:pt idx="3164">
                    <c:v>33417.0943199739</c:v>
                  </c:pt>
                  <c:pt idx="3165">
                    <c:v>98635.8327168801</c:v>
                  </c:pt>
                  <c:pt idx="3166">
                    <c:v>14098.1761996791</c:v>
                  </c:pt>
                  <c:pt idx="3167">
                    <c:v>13307.8765956281</c:v>
                  </c:pt>
                  <c:pt idx="3168">
                    <c:v>13281.4254889212</c:v>
                  </c:pt>
                  <c:pt idx="3169">
                    <c:v>13415.4564270545</c:v>
                  </c:pt>
                  <c:pt idx="3170">
                    <c:v>13911.9961620346</c:v>
                  </c:pt>
                  <c:pt idx="3171">
                    <c:v>13428.2400915185</c:v>
                  </c:pt>
                  <c:pt idx="3172">
                    <c:v>15635.8221338587</c:v>
                  </c:pt>
                  <c:pt idx="3173">
                    <c:v>14455.7653714045</c:v>
                  </c:pt>
                  <c:pt idx="3174">
                    <c:v>13957.6852791452</c:v>
                  </c:pt>
                  <c:pt idx="3175">
                    <c:v>12641.2086836491</c:v>
                  </c:pt>
                  <c:pt idx="3176">
                    <c:v>11853.223442171</c:v>
                  </c:pt>
                  <c:pt idx="3177">
                    <c:v>13288.8436200019</c:v>
                  </c:pt>
                  <c:pt idx="3178">
                    <c:v>12388.458086173</c:v>
                  </c:pt>
                  <c:pt idx="3179">
                    <c:v>14574.2950579562</c:v>
                  </c:pt>
                  <c:pt idx="3180">
                    <c:v>12976.205208383</c:v>
                  </c:pt>
                  <c:pt idx="3181">
                    <c:v>14964.6567939773</c:v>
                  </c:pt>
                  <c:pt idx="3182">
                    <c:v>14136.5328616732</c:v>
                  </c:pt>
                  <c:pt idx="3183">
                    <c:v>14037.6213918811</c:v>
                  </c:pt>
                  <c:pt idx="3184">
                    <c:v>13181.7835955609</c:v>
                  </c:pt>
                  <c:pt idx="3185">
                    <c:v>13399.622265467</c:v>
                  </c:pt>
                  <c:pt idx="3186">
                    <c:v>13893.0785795733</c:v>
                  </c:pt>
                  <c:pt idx="3187">
                    <c:v>17657.0269055551</c:v>
                  </c:pt>
                  <c:pt idx="3188">
                    <c:v>19585.348710154</c:v>
                  </c:pt>
                  <c:pt idx="3189">
                    <c:v>12215.572303272</c:v>
                  </c:pt>
                  <c:pt idx="3190">
                    <c:v>17895.9685220712</c:v>
                  </c:pt>
                  <c:pt idx="3191">
                    <c:v>14880.3705292811</c:v>
                  </c:pt>
                  <c:pt idx="3192">
                    <c:v>14002.4036110471</c:v>
                  </c:pt>
                  <c:pt idx="3193">
                    <c:v>12261.7285713638</c:v>
                  </c:pt>
                  <c:pt idx="3194">
                    <c:v>13851.0868702255</c:v>
                  </c:pt>
                  <c:pt idx="3195">
                    <c:v>12404.8766790269</c:v>
                  </c:pt>
                  <c:pt idx="3196">
                    <c:v>12477.2486476332</c:v>
                  </c:pt>
                  <c:pt idx="3197">
                    <c:v>14019.6924848003</c:v>
                  </c:pt>
                  <c:pt idx="3198">
                    <c:v>13304.4750512111</c:v>
                  </c:pt>
                  <c:pt idx="3199">
                    <c:v>12091.6193263295</c:v>
                  </c:pt>
                  <c:pt idx="3200">
                    <c:v>12524.6119382464</c:v>
                  </c:pt>
                  <c:pt idx="3201">
                    <c:v>12437.3644967211</c:v>
                  </c:pt>
                  <c:pt idx="3202">
                    <c:v>12348.4734426136</c:v>
                  </c:pt>
                  <c:pt idx="3203">
                    <c:v>11273.4614421954</c:v>
                  </c:pt>
                  <c:pt idx="3204">
                    <c:v>13763.9829957719</c:v>
                  </c:pt>
                  <c:pt idx="3205">
                    <c:v>11002.7968514828</c:v>
                  </c:pt>
                  <c:pt idx="3206">
                    <c:v>14138.4478620403</c:v>
                  </c:pt>
                  <c:pt idx="3207">
                    <c:v>11401.9552517481</c:v>
                  </c:pt>
                  <c:pt idx="3208">
                    <c:v>11945.9797657956</c:v>
                  </c:pt>
                  <c:pt idx="3209">
                    <c:v>12464.4273684045</c:v>
                  </c:pt>
                  <c:pt idx="3210">
                    <c:v>16165.9307106375</c:v>
                  </c:pt>
                  <c:pt idx="3211">
                    <c:v>17358.5602336464</c:v>
                  </c:pt>
                  <c:pt idx="3212">
                    <c:v>10793.0916197599</c:v>
                  </c:pt>
                  <c:pt idx="3213">
                    <c:v>18300.7412215015</c:v>
                  </c:pt>
                  <c:pt idx="3214">
                    <c:v>11648.7403109034</c:v>
                  </c:pt>
                  <c:pt idx="3215">
                    <c:v>10810.9396132821</c:v>
                  </c:pt>
                  <c:pt idx="3216">
                    <c:v>12623.8113883802</c:v>
                  </c:pt>
                  <c:pt idx="3217">
                    <c:v>11081.8613766671</c:v>
                  </c:pt>
                  <c:pt idx="3218">
                    <c:v>11241.9475492268</c:v>
                  </c:pt>
                  <c:pt idx="3219">
                    <c:v>11658.3955959543</c:v>
                  </c:pt>
                  <c:pt idx="3220">
                    <c:v>12366.869390925</c:v>
                  </c:pt>
                  <c:pt idx="3221">
                    <c:v>11987.5192457822</c:v>
                  </c:pt>
                  <c:pt idx="3222">
                    <c:v>11562.7374146868</c:v>
                  </c:pt>
                  <c:pt idx="3223">
                    <c:v>13082.4691021356</c:v>
                  </c:pt>
                  <c:pt idx="3224">
                    <c:v>12134.962888019</c:v>
                  </c:pt>
                  <c:pt idx="3225">
                    <c:v>11996.7357033278</c:v>
                  </c:pt>
                  <c:pt idx="3226">
                    <c:v>12350.3492742513</c:v>
                  </c:pt>
                  <c:pt idx="3227">
                    <c:v>14034.2233335158</c:v>
                  </c:pt>
                  <c:pt idx="3228">
                    <c:v>12753.470438099</c:v>
                  </c:pt>
                  <c:pt idx="3229">
                    <c:v>14549.7944648174</c:v>
                  </c:pt>
                  <c:pt idx="3230">
                    <c:v>12373.8774677032</c:v>
                  </c:pt>
                  <c:pt idx="3231">
                    <c:v>15608.8523849715</c:v>
                  </c:pt>
                  <c:pt idx="3232">
                    <c:v>11712.5745226501</c:v>
                  </c:pt>
                  <c:pt idx="3233">
                    <c:v>14113.2879662217</c:v>
                  </c:pt>
                  <c:pt idx="3234">
                    <c:v>12599.3760540935</c:v>
                  </c:pt>
                  <c:pt idx="3235">
                    <c:v>12930.1839582763</c:v>
                  </c:pt>
                  <c:pt idx="3236">
                    <c:v>13692.0862564098</c:v>
                  </c:pt>
                  <c:pt idx="3237">
                    <c:v>14080.2710413708</c:v>
                  </c:pt>
                  <c:pt idx="3238">
                    <c:v>12375.4737165801</c:v>
                  </c:pt>
                  <c:pt idx="3239">
                    <c:v>14548.8694986517</c:v>
                  </c:pt>
                  <c:pt idx="3240">
                    <c:v>11971.5624025423</c:v>
                  </c:pt>
                  <c:pt idx="3241">
                    <c:v>13874.63851384</c:v>
                  </c:pt>
                  <c:pt idx="3242">
                    <c:v>14777.6385119251</c:v>
                  </c:pt>
                  <c:pt idx="3243">
                    <c:v>15358.295215481</c:v>
                  </c:pt>
                  <c:pt idx="3244">
                    <c:v>15592.2601446027</c:v>
                  </c:pt>
                  <c:pt idx="3245">
                    <c:v>18233.4503208608</c:v>
                  </c:pt>
                  <c:pt idx="3246">
                    <c:v>18166.3190978671</c:v>
                  </c:pt>
                  <c:pt idx="3247">
                    <c:v>13017.6150837086</c:v>
                  </c:pt>
                  <c:pt idx="3248">
                    <c:v>16589.0651343608</c:v>
                  </c:pt>
                  <c:pt idx="3249">
                    <c:v>12601.1651490328</c:v>
                  </c:pt>
                  <c:pt idx="3250">
                    <c:v>13772.6214678869</c:v>
                  </c:pt>
                  <c:pt idx="3251">
                    <c:v>13233.3013181405</c:v>
                  </c:pt>
                  <c:pt idx="3252">
                    <c:v>11370.1962279724</c:v>
                  </c:pt>
                  <c:pt idx="3253">
                    <c:v>13465.2683282856</c:v>
                  </c:pt>
                  <c:pt idx="3254">
                    <c:v>11402.604288217</c:v>
                  </c:pt>
                  <c:pt idx="3255">
                    <c:v>11343.4893903272</c:v>
                  </c:pt>
                  <c:pt idx="3256">
                    <c:v>14747.3236650756</c:v>
                  </c:pt>
                  <c:pt idx="3257">
                    <c:v>11624.3070314305</c:v>
                  </c:pt>
                  <c:pt idx="3258">
                    <c:v>15017.8304312407</c:v>
                  </c:pt>
                  <c:pt idx="3259">
                    <c:v>11601.6220360847</c:v>
                  </c:pt>
                  <c:pt idx="3260">
                    <c:v>15881.8470418703</c:v>
                  </c:pt>
                  <c:pt idx="3261">
                    <c:v>13952.9820141621</c:v>
                  </c:pt>
                  <c:pt idx="3262">
                    <c:v>14515.3975591909</c:v>
                  </c:pt>
                  <c:pt idx="3263">
                    <c:v>13010.3777438038</c:v>
                  </c:pt>
                  <c:pt idx="3264">
                    <c:v>15766.4350137182</c:v>
                  </c:pt>
                  <c:pt idx="3265">
                    <c:v>13612.5242778528</c:v>
                  </c:pt>
                  <c:pt idx="3266">
                    <c:v>16256.9461909763</c:v>
                  </c:pt>
                  <c:pt idx="3267">
                    <c:v>13546.4179345562</c:v>
                  </c:pt>
                  <c:pt idx="3268">
                    <c:v>14441.90421975</c:v>
                  </c:pt>
                  <c:pt idx="3269">
                    <c:v>17167.6400278848</c:v>
                  </c:pt>
                  <c:pt idx="3270">
                    <c:v>12696.6031461621</c:v>
                  </c:pt>
                  <c:pt idx="3271">
                    <c:v>15843.7129240402</c:v>
                  </c:pt>
                  <c:pt idx="3272">
                    <c:v>13107.6241426596</c:v>
                  </c:pt>
                  <c:pt idx="3273">
                    <c:v>15101.1163166634</c:v>
                  </c:pt>
                  <c:pt idx="3274">
                    <c:v>12347.9096616782</c:v>
                  </c:pt>
                  <c:pt idx="3275">
                    <c:v>13352.5744203705</c:v>
                  </c:pt>
                  <c:pt idx="3276">
                    <c:v>13528.0631057763</c:v>
                  </c:pt>
                  <c:pt idx="3277">
                    <c:v>15540.7880179502</c:v>
                  </c:pt>
                  <c:pt idx="3278">
                    <c:v>13833.3364318349</c:v>
                  </c:pt>
                  <c:pt idx="3279">
                    <c:v>15596.6862364424</c:v>
                  </c:pt>
                  <c:pt idx="3280">
                    <c:v>12761.8413052571</c:v>
                  </c:pt>
                  <c:pt idx="3281">
                    <c:v>15585.8220412816</c:v>
                  </c:pt>
                  <c:pt idx="3282">
                    <c:v>13415.9400444048</c:v>
                  </c:pt>
                  <c:pt idx="3283">
                    <c:v>13642.8349705697</c:v>
                  </c:pt>
                  <c:pt idx="3284">
                    <c:v>16687.6494005846</c:v>
                  </c:pt>
                  <c:pt idx="3285">
                    <c:v>14314.7881405896</c:v>
                  </c:pt>
                  <c:pt idx="3286">
                    <c:v>17233.3050344171</c:v>
                  </c:pt>
                  <c:pt idx="3287">
                    <c:v>14633.5875782529</c:v>
                  </c:pt>
                  <c:pt idx="3288">
                    <c:v>16897.7206936833</c:v>
                  </c:pt>
                  <c:pt idx="3289">
                    <c:v>16270.880288287</c:v>
                  </c:pt>
                  <c:pt idx="3290">
                    <c:v>14974.0593745828</c:v>
                  </c:pt>
                  <c:pt idx="3291">
                    <c:v>13517.5677901425</c:v>
                  </c:pt>
                  <c:pt idx="3292">
                    <c:v>25013.9076876744</c:v>
                  </c:pt>
                  <c:pt idx="3293">
                    <c:v>22675.388437549</c:v>
                  </c:pt>
                  <c:pt idx="3294">
                    <c:v>14184.2124929538</c:v>
                  </c:pt>
                  <c:pt idx="3295">
                    <c:v>22984.2703800439</c:v>
                  </c:pt>
                  <c:pt idx="3296">
                    <c:v>11456.211174299</c:v>
                  </c:pt>
                  <c:pt idx="3297">
                    <c:v>11363.2933936733</c:v>
                  </c:pt>
                  <c:pt idx="3298">
                    <c:v>10924.7228787202</c:v>
                  </c:pt>
                  <c:pt idx="3299">
                    <c:v>13372.6255835456</c:v>
                  </c:pt>
                  <c:pt idx="3300">
                    <c:v>14188.0955720244</c:v>
                  </c:pt>
                  <c:pt idx="3301">
                    <c:v>12030.7520050022</c:v>
                  </c:pt>
                  <c:pt idx="3302">
                    <c:v>15594.6591352146</c:v>
                  </c:pt>
                  <c:pt idx="3303">
                    <c:v>12471.912768485</c:v>
                  </c:pt>
                  <c:pt idx="3304">
                    <c:v>13861.4432834235</c:v>
                  </c:pt>
                  <c:pt idx="3305">
                    <c:v>11874.7762319492</c:v>
                  </c:pt>
                  <c:pt idx="3306">
                    <c:v>14050.0968400565</c:v>
                  </c:pt>
                  <c:pt idx="3307">
                    <c:v>11631.3206204483</c:v>
                  </c:pt>
                  <c:pt idx="3308">
                    <c:v>14300.1861700527</c:v>
                  </c:pt>
                  <c:pt idx="3309">
                    <c:v>12503.4668233374</c:v>
                  </c:pt>
                  <c:pt idx="3310">
                    <c:v>12218.6217065169</c:v>
                  </c:pt>
                  <c:pt idx="3311">
                    <c:v>12748.2183587511</c:v>
                  </c:pt>
                  <c:pt idx="3312">
                    <c:v>14124.3919892397</c:v>
                  </c:pt>
                  <c:pt idx="3313">
                    <c:v>12006.8327437463</c:v>
                  </c:pt>
                  <c:pt idx="3314">
                    <c:v>18438.4263972371</c:v>
                  </c:pt>
                  <c:pt idx="3315">
                    <c:v>16981.2266354779</c:v>
                  </c:pt>
                  <c:pt idx="3316">
                    <c:v>19457.2701107777</c:v>
                  </c:pt>
                  <c:pt idx="3317">
                    <c:v>26755.0340610522</c:v>
                  </c:pt>
                  <c:pt idx="3318">
                    <c:v>72344.41781967771</c:v>
                  </c:pt>
                  <c:pt idx="3319">
                    <c:v>69018.0533383483</c:v>
                  </c:pt>
                  <c:pt idx="3320">
                    <c:v>70495.7001113422</c:v>
                  </c:pt>
                  <c:pt idx="3321">
                    <c:v>90506.6579245447</c:v>
                  </c:pt>
                  <c:pt idx="3322">
                    <c:v>71374.4494578832</c:v>
                  </c:pt>
                  <c:pt idx="3323">
                    <c:v>32835.6507087372</c:v>
                  </c:pt>
                  <c:pt idx="3324">
                    <c:v>44251.0339961697</c:v>
                  </c:pt>
                  <c:pt idx="3325">
                    <c:v>14035.6064568665</c:v>
                  </c:pt>
                  <c:pt idx="3326">
                    <c:v>13134.01943883</c:v>
                  </c:pt>
                  <c:pt idx="3327">
                    <c:v>17259.4651565587</c:v>
                  </c:pt>
                  <c:pt idx="3328">
                    <c:v>13871.9296404561</c:v>
                  </c:pt>
                  <c:pt idx="3329">
                    <c:v>15927.4572310972</c:v>
                  </c:pt>
                  <c:pt idx="3330">
                    <c:v>14664.796691358</c:v>
                  </c:pt>
                  <c:pt idx="3331">
                    <c:v>16263.0941512677</c:v>
                  </c:pt>
                  <c:pt idx="3332">
                    <c:v>14117.4331497927</c:v>
                  </c:pt>
                  <c:pt idx="3333">
                    <c:v>13942.8764464415</c:v>
                  </c:pt>
                  <c:pt idx="3334">
                    <c:v>14144.2971989302</c:v>
                  </c:pt>
                  <c:pt idx="3335">
                    <c:v>13752.6956479448</c:v>
                  </c:pt>
                  <c:pt idx="3336">
                    <c:v>14024.4567384396</c:v>
                  </c:pt>
                  <c:pt idx="3337">
                    <c:v>14526.6050602793</c:v>
                  </c:pt>
                  <c:pt idx="3338">
                    <c:v>14712.4832407075</c:v>
                  </c:pt>
                  <c:pt idx="3339">
                    <c:v>13845.2552269541</c:v>
                  </c:pt>
                  <c:pt idx="3340">
                    <c:v>15337.1002452636</c:v>
                  </c:pt>
                  <c:pt idx="3341">
                    <c:v>13888.1851420947</c:v>
                  </c:pt>
                  <c:pt idx="3342">
                    <c:v>15216.2727812244</c:v>
                  </c:pt>
                  <c:pt idx="3343">
                    <c:v>14246.9047716501</c:v>
                  </c:pt>
                  <c:pt idx="3344">
                    <c:v>14427.0185559837</c:v>
                  </c:pt>
                  <c:pt idx="3345">
                    <c:v>14764.1890288957</c:v>
                  </c:pt>
                  <c:pt idx="3346">
                    <c:v>15378.1032384307</c:v>
                  </c:pt>
                  <c:pt idx="3347">
                    <c:v>15423.6030749043</c:v>
                  </c:pt>
                  <c:pt idx="3348">
                    <c:v>14766.3981118055</c:v>
                  </c:pt>
                  <c:pt idx="3349">
                    <c:v>15465.9979473348</c:v>
                  </c:pt>
                  <c:pt idx="3350">
                    <c:v>16168.8034929438</c:v>
                  </c:pt>
                  <c:pt idx="3351">
                    <c:v>15196.8785767012</c:v>
                  </c:pt>
                  <c:pt idx="3352">
                    <c:v>18887.7308665731</c:v>
                  </c:pt>
                  <c:pt idx="3353">
                    <c:v>18616.1898428384</c:v>
                  </c:pt>
                  <c:pt idx="3354">
                    <c:v>14590.9129258418</c:v>
                  </c:pt>
                  <c:pt idx="3355">
                    <c:v>19354.0921170114</c:v>
                  </c:pt>
                  <c:pt idx="3356">
                    <c:v>14275.7280272694</c:v>
                  </c:pt>
                  <c:pt idx="3357">
                    <c:v>15147.529773084</c:v>
                  </c:pt>
                  <c:pt idx="3358">
                    <c:v>15088.8636742565</c:v>
                  </c:pt>
                  <c:pt idx="3359">
                    <c:v>14941.4512708795</c:v>
                  </c:pt>
                  <c:pt idx="3360">
                    <c:v>14089.0436793855</c:v>
                  </c:pt>
                  <c:pt idx="3361">
                    <c:v>14080.86699684</c:v>
                  </c:pt>
                  <c:pt idx="3362">
                    <c:v>14990.5424808999</c:v>
                  </c:pt>
                  <c:pt idx="3363">
                    <c:v>14876.1325227134</c:v>
                  </c:pt>
                  <c:pt idx="3364">
                    <c:v>15605.774262787</c:v>
                  </c:pt>
                  <c:pt idx="3365">
                    <c:v>14094.9596775301</c:v>
                  </c:pt>
                  <c:pt idx="3366">
                    <c:v>15365.41795025</c:v>
                  </c:pt>
                  <c:pt idx="3367">
                    <c:v>14525.7708984296</c:v>
                  </c:pt>
                  <c:pt idx="3368">
                    <c:v>14833.3432613757</c:v>
                  </c:pt>
                  <c:pt idx="3369">
                    <c:v>15419.1590334503</c:v>
                  </c:pt>
                  <c:pt idx="3370">
                    <c:v>14456.924490082</c:v>
                  </c:pt>
                  <c:pt idx="3371">
                    <c:v>14359.7513593608</c:v>
                  </c:pt>
                  <c:pt idx="3372">
                    <c:v>13026.6922966243</c:v>
                  </c:pt>
                  <c:pt idx="3373">
                    <c:v>19802.1730157273</c:v>
                  </c:pt>
                  <c:pt idx="3374">
                    <c:v>18585.4427224875</c:v>
                  </c:pt>
                  <c:pt idx="3375">
                    <c:v>14298.4342095746</c:v>
                  </c:pt>
                  <c:pt idx="3376">
                    <c:v>19777.4375802394</c:v>
                  </c:pt>
                  <c:pt idx="3377">
                    <c:v>16308.716944719</c:v>
                  </c:pt>
                  <c:pt idx="3378">
                    <c:v>14290.1960923984</c:v>
                  </c:pt>
                  <c:pt idx="3379">
                    <c:v>16815.495162963</c:v>
                  </c:pt>
                  <c:pt idx="3380">
                    <c:v>14688.4894570158</c:v>
                  </c:pt>
                  <c:pt idx="3381">
                    <c:v>16098.9544445635</c:v>
                  </c:pt>
                  <c:pt idx="3382">
                    <c:v>14856.0905047985</c:v>
                  </c:pt>
                  <c:pt idx="3383">
                    <c:v>15972.8629262707</c:v>
                  </c:pt>
                  <c:pt idx="3384">
                    <c:v>19718.31473137</c:v>
                  </c:pt>
                  <c:pt idx="3385">
                    <c:v>15388.9248293461</c:v>
                  </c:pt>
                  <c:pt idx="3386">
                    <c:v>18794.0039532781</c:v>
                  </c:pt>
                  <c:pt idx="3387">
                    <c:v>14299.5624706585</c:v>
                  </c:pt>
                  <c:pt idx="3388">
                    <c:v>18918.7512919977</c:v>
                  </c:pt>
                  <c:pt idx="3389">
                    <c:v>13790.3989831404</c:v>
                  </c:pt>
                  <c:pt idx="3390">
                    <c:v>14715.707376289</c:v>
                  </c:pt>
                  <c:pt idx="3391">
                    <c:v>14583.5297601883</c:v>
                  </c:pt>
                  <c:pt idx="3392">
                    <c:v>15842.1378843313</c:v>
                  </c:pt>
                  <c:pt idx="3393">
                    <c:v>13986.0426647676</c:v>
                  </c:pt>
                  <c:pt idx="3394">
                    <c:v>15487.7309513519</c:v>
                  </c:pt>
                  <c:pt idx="3395">
                    <c:v>13426.9115435084</c:v>
                  </c:pt>
                  <c:pt idx="3396">
                    <c:v>14123.8836453776</c:v>
                  </c:pt>
                  <c:pt idx="3397">
                    <c:v>12995.5517099672</c:v>
                  </c:pt>
                  <c:pt idx="3398">
                    <c:v>16628.7538967265</c:v>
                  </c:pt>
                  <c:pt idx="3399">
                    <c:v>14165.9288577558</c:v>
                  </c:pt>
                  <c:pt idx="3400">
                    <c:v>17391.2228930975</c:v>
                  </c:pt>
                  <c:pt idx="3401">
                    <c:v>15015.3764516811</c:v>
                  </c:pt>
                  <c:pt idx="3402">
                    <c:v>19372.7468944201</c:v>
                  </c:pt>
                  <c:pt idx="3403">
                    <c:v>14738.7572343012</c:v>
                  </c:pt>
                  <c:pt idx="3404">
                    <c:v>16401.3479162344</c:v>
                  </c:pt>
                  <c:pt idx="3405">
                    <c:v>16642.1117582044</c:v>
                  </c:pt>
                  <c:pt idx="3406">
                    <c:v>14809.4696380998</c:v>
                  </c:pt>
                  <c:pt idx="3407">
                    <c:v>14643.8328516432</c:v>
                  </c:pt>
                  <c:pt idx="3408">
                    <c:v>15690.0938477382</c:v>
                  </c:pt>
                  <c:pt idx="3409">
                    <c:v>15536.4802848618</c:v>
                  </c:pt>
                  <c:pt idx="3410">
                    <c:v>17014.384578502</c:v>
                  </c:pt>
                  <c:pt idx="3411">
                    <c:v>14306.0907050971</c:v>
                  </c:pt>
                  <c:pt idx="3412">
                    <c:v>16115.9762914465</c:v>
                  </c:pt>
                  <c:pt idx="3413">
                    <c:v>14628.4679046633</c:v>
                  </c:pt>
                  <c:pt idx="3414">
                    <c:v>16281.7786221878</c:v>
                  </c:pt>
                  <c:pt idx="3415">
                    <c:v>14140.0335289159</c:v>
                  </c:pt>
                  <c:pt idx="3416">
                    <c:v>16505.2352239726</c:v>
                  </c:pt>
                  <c:pt idx="3417">
                    <c:v>13599.2925309064</c:v>
                  </c:pt>
                  <c:pt idx="3418">
                    <c:v>16700.0069209855</c:v>
                  </c:pt>
                  <c:pt idx="3419">
                    <c:v>12842.499849523</c:v>
                  </c:pt>
                  <c:pt idx="3420">
                    <c:v>13029.7376212019</c:v>
                  </c:pt>
                  <c:pt idx="3421">
                    <c:v>13684.0637740999</c:v>
                  </c:pt>
                  <c:pt idx="3422">
                    <c:v>13053.9296898788</c:v>
                  </c:pt>
                  <c:pt idx="3423">
                    <c:v>13319.545328032</c:v>
                  </c:pt>
                  <c:pt idx="3424">
                    <c:v>13698.4242073337</c:v>
                  </c:pt>
                  <c:pt idx="3425">
                    <c:v>17732.9213340216</c:v>
                  </c:pt>
                  <c:pt idx="3426">
                    <c:v>15838.8053749454</c:v>
                  </c:pt>
                  <c:pt idx="3427">
                    <c:v>15765.6085666089</c:v>
                  </c:pt>
                  <c:pt idx="3428">
                    <c:v>16529.1224703501</c:v>
                  </c:pt>
                  <c:pt idx="3429">
                    <c:v>14560.0637188692</c:v>
                  </c:pt>
                  <c:pt idx="3430">
                    <c:v>13565.6421859084</c:v>
                  </c:pt>
                  <c:pt idx="3431">
                    <c:v>14126.276366219</c:v>
                  </c:pt>
                  <c:pt idx="3432">
                    <c:v>13855.5451347273</c:v>
                  </c:pt>
                  <c:pt idx="3433">
                    <c:v>14838.445992575</c:v>
                  </c:pt>
                  <c:pt idx="3434">
                    <c:v>13659.307488205</c:v>
                  </c:pt>
                  <c:pt idx="3435">
                    <c:v>15421.9674587907</c:v>
                  </c:pt>
                  <c:pt idx="3436">
                    <c:v>13196.3260571329</c:v>
                  </c:pt>
                  <c:pt idx="3437">
                    <c:v>14848.8223034836</c:v>
                  </c:pt>
                  <c:pt idx="3438">
                    <c:v>14173.6678485175</c:v>
                  </c:pt>
                  <c:pt idx="3439">
                    <c:v>13311.2379759372</c:v>
                  </c:pt>
                  <c:pt idx="3440">
                    <c:v>15166.7968513603</c:v>
                  </c:pt>
                  <c:pt idx="3441">
                    <c:v>13269.8844642558</c:v>
                  </c:pt>
                  <c:pt idx="3442">
                    <c:v>13684.8176548879</c:v>
                  </c:pt>
                  <c:pt idx="3443">
                    <c:v>13740.1069338075</c:v>
                  </c:pt>
                  <c:pt idx="3444">
                    <c:v>20187.5100505147</c:v>
                  </c:pt>
                  <c:pt idx="3445">
                    <c:v>19310.48928621</c:v>
                  </c:pt>
                  <c:pt idx="3446">
                    <c:v>12647.8866184948</c:v>
                  </c:pt>
                  <c:pt idx="3447">
                    <c:v>20202.2857616541</c:v>
                  </c:pt>
                  <c:pt idx="3448">
                    <c:v>16233.9815115659</c:v>
                  </c:pt>
                  <c:pt idx="3449">
                    <c:v>14504.2149007808</c:v>
                  </c:pt>
                  <c:pt idx="3450">
                    <c:v>14110.193567934</c:v>
                  </c:pt>
                  <c:pt idx="3451">
                    <c:v>17079.6452257348</c:v>
                  </c:pt>
                  <c:pt idx="3452">
                    <c:v>15900.3592938157</c:v>
                  </c:pt>
                  <c:pt idx="3453">
                    <c:v>15430.6722081984</c:v>
                  </c:pt>
                  <c:pt idx="3454">
                    <c:v>18242.6680883891</c:v>
                  </c:pt>
                  <c:pt idx="3455">
                    <c:v>14721.2198100214</c:v>
                  </c:pt>
                  <c:pt idx="3456">
                    <c:v>17611.6377509427</c:v>
                  </c:pt>
                  <c:pt idx="3457">
                    <c:v>13908.4986792883</c:v>
                  </c:pt>
                  <c:pt idx="3458">
                    <c:v>13651.3288749545</c:v>
                  </c:pt>
                  <c:pt idx="3459">
                    <c:v>19162.6523421863</c:v>
                  </c:pt>
                  <c:pt idx="3460">
                    <c:v>20236.6467090918</c:v>
                  </c:pt>
                  <c:pt idx="3461">
                    <c:v>12652.5600877161</c:v>
                  </c:pt>
                  <c:pt idx="3462">
                    <c:v>19807.1421671123</c:v>
                  </c:pt>
                  <c:pt idx="3463">
                    <c:v>13356.4862234471</c:v>
                  </c:pt>
                  <c:pt idx="3464">
                    <c:v>13389.3728005335</c:v>
                  </c:pt>
                  <c:pt idx="3465">
                    <c:v>21459.5455375713</c:v>
                  </c:pt>
                  <c:pt idx="3466">
                    <c:v>20264.0151338343</c:v>
                  </c:pt>
                  <c:pt idx="3467">
                    <c:v>20329.4084056537</c:v>
                  </c:pt>
                  <c:pt idx="3468">
                    <c:v>18492.1536271243</c:v>
                  </c:pt>
                  <c:pt idx="3469">
                    <c:v>22957.0535668742</c:v>
                  </c:pt>
                  <c:pt idx="3470">
                    <c:v>15426.7214784628</c:v>
                  </c:pt>
                  <c:pt idx="3471">
                    <c:v>14157.9999425872</c:v>
                  </c:pt>
                  <c:pt idx="3472">
                    <c:v>13429.2701090888</c:v>
                  </c:pt>
                  <c:pt idx="3473">
                    <c:v>18914.7158075654</c:v>
                  </c:pt>
                  <c:pt idx="3474">
                    <c:v>13496.7659372964</c:v>
                  </c:pt>
                  <c:pt idx="3475">
                    <c:v>17106.9548825782</c:v>
                  </c:pt>
                  <c:pt idx="3476">
                    <c:v>15703.1141020595</c:v>
                  </c:pt>
                  <c:pt idx="3477">
                    <c:v>18807.2431472221</c:v>
                  </c:pt>
                  <c:pt idx="3478">
                    <c:v>12660.5305003502</c:v>
                  </c:pt>
                  <c:pt idx="3479">
                    <c:v>16825.4442788058</c:v>
                  </c:pt>
                  <c:pt idx="3480">
                    <c:v>12397.8526386655</c:v>
                  </c:pt>
                  <c:pt idx="3481">
                    <c:v>14421.7917453773</c:v>
                  </c:pt>
                  <c:pt idx="3482">
                    <c:v>13448.115638578</c:v>
                  </c:pt>
                  <c:pt idx="3483">
                    <c:v>14939.1136965182</c:v>
                  </c:pt>
                  <c:pt idx="3484">
                    <c:v>12249.5709211724</c:v>
                  </c:pt>
                  <c:pt idx="3485">
                    <c:v>15430.041046464</c:v>
                  </c:pt>
                  <c:pt idx="3486">
                    <c:v>16333.7871375552</c:v>
                  </c:pt>
                  <c:pt idx="3487">
                    <c:v>17617.6262967092</c:v>
                  </c:pt>
                  <c:pt idx="3488">
                    <c:v>14635.3280714315</c:v>
                  </c:pt>
                  <c:pt idx="3489">
                    <c:v>15656.6892681754</c:v>
                  </c:pt>
                  <c:pt idx="3490">
                    <c:v>12180.7065834211</c:v>
                  </c:pt>
                  <c:pt idx="3491">
                    <c:v>12584.2711758157</c:v>
                  </c:pt>
                  <c:pt idx="3492">
                    <c:v>12199.667778314</c:v>
                  </c:pt>
                  <c:pt idx="3493">
                    <c:v>11433.0958889605</c:v>
                  </c:pt>
                  <c:pt idx="3494">
                    <c:v>12203.9062981038</c:v>
                  </c:pt>
                  <c:pt idx="3495">
                    <c:v>13572.2508858724</c:v>
                  </c:pt>
                  <c:pt idx="3496">
                    <c:v>12199.5674954948</c:v>
                  </c:pt>
                  <c:pt idx="3497">
                    <c:v>12045.0595162608</c:v>
                  </c:pt>
                  <c:pt idx="3498">
                    <c:v>12488.8693771453</c:v>
                  </c:pt>
                  <c:pt idx="3499">
                    <c:v>12181.1154741619</c:v>
                  </c:pt>
                  <c:pt idx="3500">
                    <c:v>12295.3400159708</c:v>
                  </c:pt>
                  <c:pt idx="3501">
                    <c:v>12284.8398576741</c:v>
                  </c:pt>
                  <c:pt idx="3502">
                    <c:v>12305.1666985539</c:v>
                  </c:pt>
                  <c:pt idx="3503">
                    <c:v>14037.4234593591</c:v>
                  </c:pt>
                  <c:pt idx="3504">
                    <c:v>12303.3411262103</c:v>
                  </c:pt>
                  <c:pt idx="3505">
                    <c:v>15097.0099088616</c:v>
                  </c:pt>
                  <c:pt idx="3506">
                    <c:v>14220.3523021466</c:v>
                  </c:pt>
                  <c:pt idx="3507">
                    <c:v>15827.2523250141</c:v>
                  </c:pt>
                  <c:pt idx="3508">
                    <c:v>13462.5313640191</c:v>
                  </c:pt>
                  <c:pt idx="3509">
                    <c:v>17183.3268651106</c:v>
                  </c:pt>
                  <c:pt idx="3510">
                    <c:v>14009.000680265</c:v>
                  </c:pt>
                  <c:pt idx="3511">
                    <c:v>15065.9594755273</c:v>
                  </c:pt>
                  <c:pt idx="3512">
                    <c:v>14640.3843511944</c:v>
                  </c:pt>
                  <c:pt idx="3513">
                    <c:v>13330.2432857831</c:v>
                  </c:pt>
                  <c:pt idx="3514">
                    <c:v>15022.01544155</c:v>
                  </c:pt>
                  <c:pt idx="3515">
                    <c:v>13872.1305240279</c:v>
                  </c:pt>
                  <c:pt idx="3516">
                    <c:v>12889.2476760618</c:v>
                  </c:pt>
                  <c:pt idx="3517">
                    <c:v>13700.8376234313</c:v>
                  </c:pt>
                  <c:pt idx="3518">
                    <c:v>13132.53797994</c:v>
                  </c:pt>
                  <c:pt idx="3519">
                    <c:v>23162.2731851236</c:v>
                  </c:pt>
                  <c:pt idx="3520">
                    <c:v>13563.0270090787</c:v>
                  </c:pt>
                  <c:pt idx="3521">
                    <c:v>24205.1165848111</c:v>
                  </c:pt>
                  <c:pt idx="3522">
                    <c:v>16771.6569832013</c:v>
                  </c:pt>
                  <c:pt idx="3523">
                    <c:v>21900.370073934</c:v>
                  </c:pt>
                  <c:pt idx="3524">
                    <c:v>19407.3365635344</c:v>
                  </c:pt>
                  <c:pt idx="3525">
                    <c:v>16924.458797092</c:v>
                  </c:pt>
                  <c:pt idx="3526">
                    <c:v>12883.1654779586</c:v>
                  </c:pt>
                  <c:pt idx="3527">
                    <c:v>17273.9082894501</c:v>
                  </c:pt>
                  <c:pt idx="3528">
                    <c:v>14022.2569068368</c:v>
                  </c:pt>
                  <c:pt idx="3529">
                    <c:v>15221.0268921307</c:v>
                  </c:pt>
                  <c:pt idx="3530">
                    <c:v>11919.4650432111</c:v>
                  </c:pt>
                  <c:pt idx="3531">
                    <c:v>14641.7977188071</c:v>
                  </c:pt>
                  <c:pt idx="3532">
                    <c:v>13477.108189629</c:v>
                  </c:pt>
                  <c:pt idx="3533">
                    <c:v>12422.1677194521</c:v>
                  </c:pt>
                  <c:pt idx="3534">
                    <c:v>11570.612236717</c:v>
                  </c:pt>
                  <c:pt idx="3535">
                    <c:v>12302.6967396881</c:v>
                  </c:pt>
                  <c:pt idx="3536">
                    <c:v>14168.5943137689</c:v>
                  </c:pt>
                  <c:pt idx="3537">
                    <c:v>13425.4487313534</c:v>
                  </c:pt>
                  <c:pt idx="3538">
                    <c:v>13591.9020097801</c:v>
                  </c:pt>
                  <c:pt idx="3539">
                    <c:v>14071.4763785065</c:v>
                  </c:pt>
                  <c:pt idx="3540">
                    <c:v>13507.5148410616</c:v>
                  </c:pt>
                  <c:pt idx="3541">
                    <c:v>18933.5529874004</c:v>
                  </c:pt>
                  <c:pt idx="3542">
                    <c:v>15408.3316687141</c:v>
                  </c:pt>
                  <c:pt idx="3543">
                    <c:v>18847.30289739</c:v>
                  </c:pt>
                  <c:pt idx="3544">
                    <c:v>21292.8670374635</c:v>
                  </c:pt>
                  <c:pt idx="3545">
                    <c:v>15028.8894027125</c:v>
                  </c:pt>
                  <c:pt idx="3546">
                    <c:v>14966.9628022577</c:v>
                  </c:pt>
                  <c:pt idx="3547">
                    <c:v>15706.615721572</c:v>
                  </c:pt>
                  <c:pt idx="3548">
                    <c:v>13579.9643867439</c:v>
                  </c:pt>
                  <c:pt idx="3549">
                    <c:v>14836.7454629522</c:v>
                  </c:pt>
                  <c:pt idx="3550">
                    <c:v>10761.1621925189</c:v>
                  </c:pt>
                  <c:pt idx="3551">
                    <c:v>13541.8887042317</c:v>
                  </c:pt>
                  <c:pt idx="3552">
                    <c:v>14043.3856205712</c:v>
                  </c:pt>
                  <c:pt idx="3553">
                    <c:v>13097.9211790637</c:v>
                  </c:pt>
                  <c:pt idx="3554">
                    <c:v>12398.8826169592</c:v>
                  </c:pt>
                  <c:pt idx="3555">
                    <c:v>22963.3886279595</c:v>
                  </c:pt>
                  <c:pt idx="3556">
                    <c:v>14275.455022909</c:v>
                  </c:pt>
                  <c:pt idx="3557">
                    <c:v>22229.6885471201</c:v>
                  </c:pt>
                  <c:pt idx="3558">
                    <c:v>25478.9391567192</c:v>
                  </c:pt>
                  <c:pt idx="3559">
                    <c:v>14390.1672711589</c:v>
                  </c:pt>
                  <c:pt idx="3560">
                    <c:v>14380.5075633569</c:v>
                  </c:pt>
                  <c:pt idx="3561">
                    <c:v>13160.7358941588</c:v>
                  </c:pt>
                  <c:pt idx="3562">
                    <c:v>14005.044214156</c:v>
                  </c:pt>
                  <c:pt idx="3563">
                    <c:v>11849.3993129131</c:v>
                  </c:pt>
                  <c:pt idx="3564">
                    <c:v>13496.779562303</c:v>
                  </c:pt>
                  <c:pt idx="3565">
                    <c:v>13325.5729408407</c:v>
                  </c:pt>
                  <c:pt idx="3566">
                    <c:v>14740.563125574</c:v>
                  </c:pt>
                  <c:pt idx="3567">
                    <c:v>14173.3555008414</c:v>
                  </c:pt>
                  <c:pt idx="3568">
                    <c:v>15243.3679357964</c:v>
                  </c:pt>
                  <c:pt idx="3569">
                    <c:v>14288.7639344917</c:v>
                  </c:pt>
                  <c:pt idx="3570">
                    <c:v>13306.0892042778</c:v>
                  </c:pt>
                  <c:pt idx="3571">
                    <c:v>13608.8961846604</c:v>
                  </c:pt>
                  <c:pt idx="3572">
                    <c:v>12945.0509124169</c:v>
                  </c:pt>
                  <c:pt idx="3573">
                    <c:v>11665.1476816841</c:v>
                  </c:pt>
                  <c:pt idx="3574">
                    <c:v>13195.19436667</c:v>
                  </c:pt>
                  <c:pt idx="3575">
                    <c:v>12628.1396998</c:v>
                  </c:pt>
                  <c:pt idx="3576">
                    <c:v>16897.0483889484</c:v>
                  </c:pt>
                  <c:pt idx="3577">
                    <c:v>12517.9687363272</c:v>
                  </c:pt>
                  <c:pt idx="3578">
                    <c:v>16989.8706319353</c:v>
                  </c:pt>
                  <c:pt idx="3579">
                    <c:v>16290.6415391004</c:v>
                  </c:pt>
                  <c:pt idx="3580">
                    <c:v>13334.1273201436</c:v>
                  </c:pt>
                  <c:pt idx="3581">
                    <c:v>12968.0791003011</c:v>
                  </c:pt>
                  <c:pt idx="3582">
                    <c:v>13857.8538968028</c:v>
                  </c:pt>
                  <c:pt idx="3583">
                    <c:v>12250.1399973524</c:v>
                  </c:pt>
                  <c:pt idx="3584">
                    <c:v>13781.0945820098</c:v>
                  </c:pt>
                  <c:pt idx="3585">
                    <c:v>13627.5573281629</c:v>
                  </c:pt>
                  <c:pt idx="3586">
                    <c:v>13810.1426993122</c:v>
                  </c:pt>
                  <c:pt idx="3587">
                    <c:v>13433.5275307393</c:v>
                  </c:pt>
                  <c:pt idx="3588">
                    <c:v>12916.8794739106</c:v>
                  </c:pt>
                  <c:pt idx="3589">
                    <c:v>13298.8551807777</c:v>
                  </c:pt>
                  <c:pt idx="3590">
                    <c:v>14690.555520625</c:v>
                  </c:pt>
                  <c:pt idx="3591">
                    <c:v>14259.8282132207</c:v>
                  </c:pt>
                  <c:pt idx="3592">
                    <c:v>13229.3432296366</c:v>
                  </c:pt>
                  <c:pt idx="3593">
                    <c:v>28533.0095302908</c:v>
                  </c:pt>
                  <c:pt idx="3594">
                    <c:v>14095.3934459335</c:v>
                  </c:pt>
                  <c:pt idx="3595">
                    <c:v>26748.1824680288</c:v>
                  </c:pt>
                  <c:pt idx="3596">
                    <c:v>27485.6334882461</c:v>
                  </c:pt>
                  <c:pt idx="3597">
                    <c:v>12758.6916531933</c:v>
                  </c:pt>
                  <c:pt idx="3598">
                    <c:v>14280.2794547329</c:v>
                  </c:pt>
                  <c:pt idx="3599">
                    <c:v>14032.6278604994</c:v>
                  </c:pt>
                  <c:pt idx="3600">
                    <c:v>13318.8010757637</c:v>
                  </c:pt>
                </c:numCache>
              </c:numRef>
            </c:plus>
            <c:minus>
              <c:numRef>
                <c:f>Baseline_RES_data!$B$100:$B$3700</c:f>
                <c:numCache>
                  <c:formatCode>General</c:formatCode>
                  <c:ptCount val="3601"/>
                  <c:pt idx="0">
                    <c:v>13271.0281597483</c:v>
                  </c:pt>
                  <c:pt idx="1">
                    <c:v>12878.8489550114</c:v>
                  </c:pt>
                  <c:pt idx="2">
                    <c:v>12764.9134535713</c:v>
                  </c:pt>
                  <c:pt idx="3">
                    <c:v>13140.3558337842</c:v>
                  </c:pt>
                  <c:pt idx="4">
                    <c:v>13472.5000788457</c:v>
                  </c:pt>
                  <c:pt idx="5">
                    <c:v>13346.8368101684</c:v>
                  </c:pt>
                  <c:pt idx="6">
                    <c:v>13766.8976390725</c:v>
                  </c:pt>
                  <c:pt idx="7">
                    <c:v>13954.6396833812</c:v>
                  </c:pt>
                  <c:pt idx="8">
                    <c:v>13770.328285542</c:v>
                  </c:pt>
                  <c:pt idx="9">
                    <c:v>13856.2715326514</c:v>
                  </c:pt>
                  <c:pt idx="10">
                    <c:v>13610.9393207289</c:v>
                  </c:pt>
                  <c:pt idx="11">
                    <c:v>14030.2427181024</c:v>
                  </c:pt>
                  <c:pt idx="12">
                    <c:v>14521.6916225739</c:v>
                  </c:pt>
                  <c:pt idx="13">
                    <c:v>13931.143214502</c:v>
                  </c:pt>
                  <c:pt idx="14">
                    <c:v>14110.2296976756</c:v>
                  </c:pt>
                  <c:pt idx="15">
                    <c:v>13752.4461928947</c:v>
                  </c:pt>
                  <c:pt idx="16">
                    <c:v>14267.1127350339</c:v>
                  </c:pt>
                  <c:pt idx="17">
                    <c:v>12789.6738301243</c:v>
                  </c:pt>
                  <c:pt idx="18">
                    <c:v>13097.9039683378</c:v>
                  </c:pt>
                  <c:pt idx="19">
                    <c:v>18997.6023438976</c:v>
                  </c:pt>
                  <c:pt idx="20">
                    <c:v>17867.7556664073</c:v>
                  </c:pt>
                  <c:pt idx="21">
                    <c:v>13722.4985620683</c:v>
                  </c:pt>
                  <c:pt idx="22">
                    <c:v>18373.9929440944</c:v>
                  </c:pt>
                  <c:pt idx="23">
                    <c:v>14472.256194214</c:v>
                  </c:pt>
                  <c:pt idx="24">
                    <c:v>14498.9504066466</c:v>
                  </c:pt>
                  <c:pt idx="25">
                    <c:v>13275.2766929758</c:v>
                  </c:pt>
                  <c:pt idx="26">
                    <c:v>14450.3546271605</c:v>
                  </c:pt>
                  <c:pt idx="27">
                    <c:v>13268.3795142762</c:v>
                  </c:pt>
                  <c:pt idx="28">
                    <c:v>17489.2421065217</c:v>
                  </c:pt>
                  <c:pt idx="29">
                    <c:v>12333.8721674014</c:v>
                  </c:pt>
                  <c:pt idx="30">
                    <c:v>18086.6838102971</c:v>
                  </c:pt>
                  <c:pt idx="31">
                    <c:v>12529.1514254225</c:v>
                  </c:pt>
                  <c:pt idx="32">
                    <c:v>17065.3960810973</c:v>
                  </c:pt>
                  <c:pt idx="33">
                    <c:v>12740.0919577699</c:v>
                  </c:pt>
                  <c:pt idx="34">
                    <c:v>12991.0433968612</c:v>
                  </c:pt>
                  <c:pt idx="35">
                    <c:v>26148.3947740621</c:v>
                  </c:pt>
                  <c:pt idx="36">
                    <c:v>24037.9248730902</c:v>
                  </c:pt>
                  <c:pt idx="37">
                    <c:v>14954.5682408709</c:v>
                  </c:pt>
                  <c:pt idx="38">
                    <c:v>24816.0822294965</c:v>
                  </c:pt>
                  <c:pt idx="39">
                    <c:v>15736.9687625719</c:v>
                  </c:pt>
                  <c:pt idx="40">
                    <c:v>12669.2407504501</c:v>
                  </c:pt>
                  <c:pt idx="41">
                    <c:v>13746.5346073898</c:v>
                  </c:pt>
                  <c:pt idx="42">
                    <c:v>12923.0738659216</c:v>
                  </c:pt>
                  <c:pt idx="43">
                    <c:v>14516.0493483729</c:v>
                  </c:pt>
                  <c:pt idx="44">
                    <c:v>14439.8785445792</c:v>
                  </c:pt>
                  <c:pt idx="45">
                    <c:v>12886.2847228309</c:v>
                  </c:pt>
                  <c:pt idx="46">
                    <c:v>17456.3760511491</c:v>
                  </c:pt>
                  <c:pt idx="47">
                    <c:v>14971.6347834585</c:v>
                  </c:pt>
                  <c:pt idx="48">
                    <c:v>15202.4788593757</c:v>
                  </c:pt>
                  <c:pt idx="49">
                    <c:v>16204.2979946854</c:v>
                  </c:pt>
                  <c:pt idx="50">
                    <c:v>21131.5391169211</c:v>
                  </c:pt>
                  <c:pt idx="51">
                    <c:v>21005.8719042787</c:v>
                  </c:pt>
                  <c:pt idx="52">
                    <c:v>14986.2754236479</c:v>
                  </c:pt>
                  <c:pt idx="53">
                    <c:v>15240.6255639043</c:v>
                  </c:pt>
                  <c:pt idx="54">
                    <c:v>19074.8466221505</c:v>
                  </c:pt>
                  <c:pt idx="55">
                    <c:v>13720.9302025542</c:v>
                  </c:pt>
                  <c:pt idx="56">
                    <c:v>14624.145757518</c:v>
                  </c:pt>
                  <c:pt idx="57">
                    <c:v>14379.7082752247</c:v>
                  </c:pt>
                  <c:pt idx="58">
                    <c:v>14459.1550519673</c:v>
                  </c:pt>
                  <c:pt idx="59">
                    <c:v>15869.6856161803</c:v>
                  </c:pt>
                  <c:pt idx="60">
                    <c:v>14858.0646998479</c:v>
                  </c:pt>
                  <c:pt idx="61">
                    <c:v>14737.2381770635</c:v>
                  </c:pt>
                  <c:pt idx="62">
                    <c:v>13990.7849618716</c:v>
                  </c:pt>
                  <c:pt idx="63">
                    <c:v>15068.2687190754</c:v>
                  </c:pt>
                  <c:pt idx="64">
                    <c:v>15028.4499911567</c:v>
                  </c:pt>
                  <c:pt idx="65">
                    <c:v>14643.1647223417</c:v>
                  </c:pt>
                  <c:pt idx="66">
                    <c:v>15751.1362997943</c:v>
                  </c:pt>
                  <c:pt idx="67">
                    <c:v>15132.580394003</c:v>
                  </c:pt>
                  <c:pt idx="68">
                    <c:v>13310.7366609578</c:v>
                  </c:pt>
                  <c:pt idx="69">
                    <c:v>14811.3173949157</c:v>
                  </c:pt>
                  <c:pt idx="70">
                    <c:v>15816.1643056726</c:v>
                  </c:pt>
                  <c:pt idx="71">
                    <c:v>15494.1116284821</c:v>
                  </c:pt>
                  <c:pt idx="72">
                    <c:v>14792.4421412783</c:v>
                  </c:pt>
                  <c:pt idx="73">
                    <c:v>15627.1115804382</c:v>
                  </c:pt>
                  <c:pt idx="74">
                    <c:v>14532.3393383676</c:v>
                  </c:pt>
                  <c:pt idx="75">
                    <c:v>15517.8168067762</c:v>
                  </c:pt>
                  <c:pt idx="76">
                    <c:v>16267.6056235749</c:v>
                  </c:pt>
                  <c:pt idx="77">
                    <c:v>12882.1376592305</c:v>
                  </c:pt>
                  <c:pt idx="78">
                    <c:v>16444.97120368</c:v>
                  </c:pt>
                  <c:pt idx="79">
                    <c:v>14569.2679653417</c:v>
                  </c:pt>
                  <c:pt idx="80">
                    <c:v>15654.3211465524</c:v>
                  </c:pt>
                  <c:pt idx="81">
                    <c:v>16446.2265866783</c:v>
                  </c:pt>
                  <c:pt idx="82">
                    <c:v>14136.8888110998</c:v>
                  </c:pt>
                  <c:pt idx="83">
                    <c:v>17102.8933218037</c:v>
                  </c:pt>
                  <c:pt idx="84">
                    <c:v>17180.0484458969</c:v>
                  </c:pt>
                  <c:pt idx="85">
                    <c:v>16667.517299919</c:v>
                  </c:pt>
                  <c:pt idx="86">
                    <c:v>18610.2375777572</c:v>
                  </c:pt>
                  <c:pt idx="87">
                    <c:v>16221.7217017923</c:v>
                  </c:pt>
                  <c:pt idx="88">
                    <c:v>19348.1288200814</c:v>
                  </c:pt>
                  <c:pt idx="89">
                    <c:v>16084.3270096378</c:v>
                  </c:pt>
                  <c:pt idx="90">
                    <c:v>15684.3663348114</c:v>
                  </c:pt>
                  <c:pt idx="91">
                    <c:v>14226.8227235247</c:v>
                  </c:pt>
                  <c:pt idx="92">
                    <c:v>14969.2501155279</c:v>
                  </c:pt>
                  <c:pt idx="93">
                    <c:v>12973.4635555621</c:v>
                  </c:pt>
                  <c:pt idx="94">
                    <c:v>14408.2424051721</c:v>
                  </c:pt>
                  <c:pt idx="95">
                    <c:v>14702.210133167</c:v>
                  </c:pt>
                  <c:pt idx="96">
                    <c:v>13398.6529129386</c:v>
                  </c:pt>
                  <c:pt idx="97">
                    <c:v>14453.2880485387</c:v>
                  </c:pt>
                  <c:pt idx="98">
                    <c:v>13788.067057972</c:v>
                  </c:pt>
                  <c:pt idx="99">
                    <c:v>13706.074596262</c:v>
                  </c:pt>
                  <c:pt idx="100">
                    <c:v>14951.0286701172</c:v>
                  </c:pt>
                  <c:pt idx="101">
                    <c:v>16884.5805156549</c:v>
                  </c:pt>
                  <c:pt idx="102">
                    <c:v>16040.4690936508</c:v>
                  </c:pt>
                  <c:pt idx="103">
                    <c:v>18859.5510201568</c:v>
                  </c:pt>
                  <c:pt idx="104">
                    <c:v>16628.4047922793</c:v>
                  </c:pt>
                  <c:pt idx="105">
                    <c:v>18266.1066665139</c:v>
                  </c:pt>
                  <c:pt idx="106">
                    <c:v>15563.9668034105</c:v>
                  </c:pt>
                  <c:pt idx="107">
                    <c:v>19069.2905480592</c:v>
                  </c:pt>
                  <c:pt idx="108">
                    <c:v>14539.649871111</c:v>
                  </c:pt>
                  <c:pt idx="109">
                    <c:v>16575.6935930757</c:v>
                  </c:pt>
                  <c:pt idx="110">
                    <c:v>15144.3740828445</c:v>
                  </c:pt>
                  <c:pt idx="111">
                    <c:v>17004.0913544407</c:v>
                  </c:pt>
                  <c:pt idx="112">
                    <c:v>15217.734959957</c:v>
                  </c:pt>
                  <c:pt idx="113">
                    <c:v>15263.608377378</c:v>
                  </c:pt>
                  <c:pt idx="114">
                    <c:v>15183.0206021123</c:v>
                  </c:pt>
                  <c:pt idx="115">
                    <c:v>15746.5755571827</c:v>
                  </c:pt>
                  <c:pt idx="116">
                    <c:v>15586.8713436757</c:v>
                  </c:pt>
                  <c:pt idx="117">
                    <c:v>15059.3532202028</c:v>
                  </c:pt>
                  <c:pt idx="118">
                    <c:v>15183.2829998927</c:v>
                  </c:pt>
                  <c:pt idx="119">
                    <c:v>15170.3080653085</c:v>
                  </c:pt>
                  <c:pt idx="120">
                    <c:v>15077.2981882331</c:v>
                  </c:pt>
                  <c:pt idx="121">
                    <c:v>15699.5716183913</c:v>
                  </c:pt>
                  <c:pt idx="122">
                    <c:v>23035.3042970972</c:v>
                  </c:pt>
                  <c:pt idx="123">
                    <c:v>15870.4945758368</c:v>
                  </c:pt>
                  <c:pt idx="124">
                    <c:v>22510.5936034607</c:v>
                  </c:pt>
                  <c:pt idx="125">
                    <c:v>15595.1299578276</c:v>
                  </c:pt>
                  <c:pt idx="126">
                    <c:v>23244.3178092539</c:v>
                  </c:pt>
                  <c:pt idx="127">
                    <c:v>15854.9562803255</c:v>
                  </c:pt>
                  <c:pt idx="128">
                    <c:v>16636.4279527657</c:v>
                  </c:pt>
                  <c:pt idx="129">
                    <c:v>15819.6694269644</c:v>
                  </c:pt>
                  <c:pt idx="130">
                    <c:v>16152.6757123198</c:v>
                  </c:pt>
                  <c:pt idx="131">
                    <c:v>15918.5576614235</c:v>
                  </c:pt>
                  <c:pt idx="132">
                    <c:v>15237.1610812732</c:v>
                  </c:pt>
                  <c:pt idx="133">
                    <c:v>16791.398991569</c:v>
                  </c:pt>
                  <c:pt idx="134">
                    <c:v>15752.3252277327</c:v>
                  </c:pt>
                  <c:pt idx="135">
                    <c:v>17554.9523726895</c:v>
                  </c:pt>
                  <c:pt idx="136">
                    <c:v>15569.650099392</c:v>
                  </c:pt>
                  <c:pt idx="137">
                    <c:v>17835.1266026176</c:v>
                  </c:pt>
                  <c:pt idx="138">
                    <c:v>16349.8939604695</c:v>
                  </c:pt>
                  <c:pt idx="139">
                    <c:v>17974.8819833047</c:v>
                  </c:pt>
                  <c:pt idx="140">
                    <c:v>16723.4622286913</c:v>
                  </c:pt>
                  <c:pt idx="141">
                    <c:v>17047.6407615159</c:v>
                  </c:pt>
                  <c:pt idx="142">
                    <c:v>16395.0190036699</c:v>
                  </c:pt>
                  <c:pt idx="143">
                    <c:v>16508.2737112414</c:v>
                  </c:pt>
                  <c:pt idx="144">
                    <c:v>16181.9942533195</c:v>
                  </c:pt>
                  <c:pt idx="145">
                    <c:v>16244.9482489439</c:v>
                  </c:pt>
                  <c:pt idx="146">
                    <c:v>17090.8039585444</c:v>
                  </c:pt>
                  <c:pt idx="147">
                    <c:v>16681.8614999335</c:v>
                  </c:pt>
                  <c:pt idx="148">
                    <c:v>15976.6576782275</c:v>
                  </c:pt>
                  <c:pt idx="149">
                    <c:v>16625.7290319332</c:v>
                  </c:pt>
                  <c:pt idx="150">
                    <c:v>17146.6408369073</c:v>
                  </c:pt>
                  <c:pt idx="151">
                    <c:v>15772.225084499</c:v>
                  </c:pt>
                  <c:pt idx="152">
                    <c:v>16906.4052492026</c:v>
                  </c:pt>
                  <c:pt idx="153">
                    <c:v>16568.2211562989</c:v>
                  </c:pt>
                  <c:pt idx="154">
                    <c:v>17415.5920530703</c:v>
                  </c:pt>
                  <c:pt idx="155">
                    <c:v>15978.7775083598</c:v>
                  </c:pt>
                  <c:pt idx="156">
                    <c:v>17170.289900983</c:v>
                  </c:pt>
                  <c:pt idx="157">
                    <c:v>15510.8479741115</c:v>
                  </c:pt>
                  <c:pt idx="158">
                    <c:v>16011.6342462681</c:v>
                  </c:pt>
                  <c:pt idx="159">
                    <c:v>15160.3766961202</c:v>
                  </c:pt>
                  <c:pt idx="160">
                    <c:v>15960.5053350961</c:v>
                  </c:pt>
                  <c:pt idx="161">
                    <c:v>15195.9875612632</c:v>
                  </c:pt>
                  <c:pt idx="162">
                    <c:v>14829.9452524781</c:v>
                  </c:pt>
                  <c:pt idx="163">
                    <c:v>15270.2867840576</c:v>
                  </c:pt>
                  <c:pt idx="164">
                    <c:v>15250.2521442149</c:v>
                  </c:pt>
                  <c:pt idx="165">
                    <c:v>15858.1125061328</c:v>
                  </c:pt>
                  <c:pt idx="166">
                    <c:v>16250.1347484515</c:v>
                  </c:pt>
                  <c:pt idx="167">
                    <c:v>15284.5054657442</c:v>
                  </c:pt>
                  <c:pt idx="168">
                    <c:v>26894.2262744211</c:v>
                  </c:pt>
                  <c:pt idx="169">
                    <c:v>15763.9425610314</c:v>
                  </c:pt>
                  <c:pt idx="170">
                    <c:v>22333.9989582467</c:v>
                  </c:pt>
                  <c:pt idx="171">
                    <c:v>15578.2603157969</c:v>
                  </c:pt>
                  <c:pt idx="172">
                    <c:v>23763.4631582435</c:v>
                  </c:pt>
                  <c:pt idx="173">
                    <c:v>17415.0126829133</c:v>
                  </c:pt>
                  <c:pt idx="174">
                    <c:v>16600.3485572371</c:v>
                  </c:pt>
                  <c:pt idx="175">
                    <c:v>15514.2343428629</c:v>
                  </c:pt>
                  <c:pt idx="176">
                    <c:v>16414.308386617</c:v>
                  </c:pt>
                  <c:pt idx="177">
                    <c:v>16312.9520315657</c:v>
                  </c:pt>
                  <c:pt idx="178">
                    <c:v>15233.9020167147</c:v>
                  </c:pt>
                  <c:pt idx="179">
                    <c:v>17031.3091089919</c:v>
                  </c:pt>
                  <c:pt idx="180">
                    <c:v>16266.3517604921</c:v>
                  </c:pt>
                  <c:pt idx="181">
                    <c:v>15565.2637610514</c:v>
                  </c:pt>
                  <c:pt idx="182">
                    <c:v>24682.9086326733</c:v>
                  </c:pt>
                  <c:pt idx="183">
                    <c:v>16780.3504834166</c:v>
                  </c:pt>
                  <c:pt idx="184">
                    <c:v>23632.7770148135</c:v>
                  </c:pt>
                  <c:pt idx="185">
                    <c:v>15432.1388997561</c:v>
                  </c:pt>
                  <c:pt idx="186">
                    <c:v>23668.0569650841</c:v>
                  </c:pt>
                  <c:pt idx="187">
                    <c:v>15168.2363848965</c:v>
                  </c:pt>
                  <c:pt idx="188">
                    <c:v>15369.6954078971</c:v>
                  </c:pt>
                  <c:pt idx="189">
                    <c:v>15711.5633022836</c:v>
                  </c:pt>
                  <c:pt idx="190">
                    <c:v>15932.0245529394</c:v>
                  </c:pt>
                  <c:pt idx="191">
                    <c:v>15112.8119988979</c:v>
                  </c:pt>
                  <c:pt idx="192">
                    <c:v>15901.9524216839</c:v>
                  </c:pt>
                  <c:pt idx="193">
                    <c:v>15544.7299808788</c:v>
                  </c:pt>
                  <c:pt idx="194">
                    <c:v>15744.6756537535</c:v>
                  </c:pt>
                  <c:pt idx="195">
                    <c:v>15120.3729229209</c:v>
                  </c:pt>
                  <c:pt idx="196">
                    <c:v>16469.937598891</c:v>
                  </c:pt>
                  <c:pt idx="197">
                    <c:v>16833.1546274854</c:v>
                  </c:pt>
                  <c:pt idx="198">
                    <c:v>15812.3366403387</c:v>
                  </c:pt>
                  <c:pt idx="199">
                    <c:v>17315.4971058163</c:v>
                  </c:pt>
                  <c:pt idx="200">
                    <c:v>15641.860601302</c:v>
                  </c:pt>
                  <c:pt idx="201">
                    <c:v>16975.2941709159</c:v>
                  </c:pt>
                  <c:pt idx="202">
                    <c:v>15867.1381645903</c:v>
                  </c:pt>
                  <c:pt idx="203">
                    <c:v>17539.1529767698</c:v>
                  </c:pt>
                  <c:pt idx="204">
                    <c:v>16638.7915687387</c:v>
                  </c:pt>
                  <c:pt idx="205">
                    <c:v>16560.4443573011</c:v>
                  </c:pt>
                  <c:pt idx="206">
                    <c:v>15173.0875879916</c:v>
                  </c:pt>
                  <c:pt idx="207">
                    <c:v>16800.8109502249</c:v>
                  </c:pt>
                  <c:pt idx="208">
                    <c:v>15786.443919568</c:v>
                  </c:pt>
                  <c:pt idx="209">
                    <c:v>16212.5960338692</c:v>
                  </c:pt>
                  <c:pt idx="210">
                    <c:v>15189.6376289813</c:v>
                  </c:pt>
                  <c:pt idx="211">
                    <c:v>16664.6251181147</c:v>
                  </c:pt>
                  <c:pt idx="212">
                    <c:v>14993.5838278834</c:v>
                  </c:pt>
                  <c:pt idx="213">
                    <c:v>15541.2428627024</c:v>
                  </c:pt>
                  <c:pt idx="214">
                    <c:v>16043.6934710298</c:v>
                  </c:pt>
                  <c:pt idx="215">
                    <c:v>15545.5259592527</c:v>
                  </c:pt>
                  <c:pt idx="216">
                    <c:v>15535.207780548</c:v>
                  </c:pt>
                  <c:pt idx="217">
                    <c:v>16318.9231605489</c:v>
                  </c:pt>
                  <c:pt idx="218">
                    <c:v>17148.5715371212</c:v>
                  </c:pt>
                  <c:pt idx="219">
                    <c:v>17217.8754517323</c:v>
                  </c:pt>
                  <c:pt idx="220">
                    <c:v>16033.7393359742</c:v>
                  </c:pt>
                  <c:pt idx="221">
                    <c:v>16805.5032547436</c:v>
                  </c:pt>
                  <c:pt idx="222">
                    <c:v>16220.5260526757</c:v>
                  </c:pt>
                  <c:pt idx="223">
                    <c:v>16038.1912904676</c:v>
                  </c:pt>
                  <c:pt idx="224">
                    <c:v>16039.9143627202</c:v>
                  </c:pt>
                  <c:pt idx="225">
                    <c:v>16339.8297784534</c:v>
                  </c:pt>
                  <c:pt idx="226">
                    <c:v>23620.5408952582</c:v>
                  </c:pt>
                  <c:pt idx="227">
                    <c:v>24051.8095578759</c:v>
                  </c:pt>
                  <c:pt idx="228">
                    <c:v>19149.6213558719</c:v>
                  </c:pt>
                  <c:pt idx="229">
                    <c:v>21591.9114886107</c:v>
                  </c:pt>
                  <c:pt idx="230">
                    <c:v>21483.5356635641</c:v>
                  </c:pt>
                  <c:pt idx="231">
                    <c:v>16198.654706374</c:v>
                  </c:pt>
                  <c:pt idx="232">
                    <c:v>18121.6826767153</c:v>
                  </c:pt>
                  <c:pt idx="233">
                    <c:v>16610.174210756</c:v>
                  </c:pt>
                  <c:pt idx="234">
                    <c:v>16306.9871948458</c:v>
                  </c:pt>
                  <c:pt idx="235">
                    <c:v>17468.936481489</c:v>
                  </c:pt>
                  <c:pt idx="236">
                    <c:v>15838.3296849941</c:v>
                  </c:pt>
                  <c:pt idx="237">
                    <c:v>17534.2301882204</c:v>
                  </c:pt>
                  <c:pt idx="238">
                    <c:v>16839.5585675852</c:v>
                  </c:pt>
                  <c:pt idx="239">
                    <c:v>16761.6973691658</c:v>
                  </c:pt>
                  <c:pt idx="240">
                    <c:v>16834.7008357192</c:v>
                  </c:pt>
                  <c:pt idx="241">
                    <c:v>17062.4519433696</c:v>
                  </c:pt>
                  <c:pt idx="242">
                    <c:v>18640.7529428632</c:v>
                  </c:pt>
                  <c:pt idx="243">
                    <c:v>16595.8229653337</c:v>
                  </c:pt>
                  <c:pt idx="244">
                    <c:v>17747.4112712671</c:v>
                  </c:pt>
                  <c:pt idx="245">
                    <c:v>16343.3170640652</c:v>
                  </c:pt>
                  <c:pt idx="246">
                    <c:v>17749.1508044</c:v>
                  </c:pt>
                  <c:pt idx="247">
                    <c:v>15175.7268421449</c:v>
                  </c:pt>
                  <c:pt idx="248">
                    <c:v>15390.6752679937</c:v>
                  </c:pt>
                  <c:pt idx="249">
                    <c:v>14956.9809220599</c:v>
                  </c:pt>
                  <c:pt idx="250">
                    <c:v>16885.9354138871</c:v>
                  </c:pt>
                  <c:pt idx="251">
                    <c:v>14611.3825001663</c:v>
                  </c:pt>
                  <c:pt idx="252">
                    <c:v>15195.5037152847</c:v>
                  </c:pt>
                  <c:pt idx="253">
                    <c:v>16577.0087291103</c:v>
                  </c:pt>
                  <c:pt idx="254">
                    <c:v>16164.0875112454</c:v>
                  </c:pt>
                  <c:pt idx="255">
                    <c:v>15836.0932843036</c:v>
                  </c:pt>
                  <c:pt idx="256">
                    <c:v>15776.6050947555</c:v>
                  </c:pt>
                  <c:pt idx="257">
                    <c:v>16694.6866609569</c:v>
                  </c:pt>
                  <c:pt idx="258">
                    <c:v>16305.3392471147</c:v>
                  </c:pt>
                  <c:pt idx="259">
                    <c:v>14655.1973190355</c:v>
                  </c:pt>
                  <c:pt idx="260">
                    <c:v>17256.8469978131</c:v>
                  </c:pt>
                  <c:pt idx="261">
                    <c:v>15827.0756444834</c:v>
                  </c:pt>
                  <c:pt idx="262">
                    <c:v>16215.4558032236</c:v>
                  </c:pt>
                  <c:pt idx="263">
                    <c:v>15833.7956446888</c:v>
                  </c:pt>
                  <c:pt idx="264">
                    <c:v>16036.9911651261</c:v>
                  </c:pt>
                  <c:pt idx="265">
                    <c:v>16500.0451645775</c:v>
                  </c:pt>
                  <c:pt idx="266">
                    <c:v>15671.3318617712</c:v>
                  </c:pt>
                  <c:pt idx="267">
                    <c:v>24217.0469248605</c:v>
                  </c:pt>
                  <c:pt idx="268">
                    <c:v>22827.6900434837</c:v>
                  </c:pt>
                  <c:pt idx="269">
                    <c:v>16442.8981768391</c:v>
                  </c:pt>
                  <c:pt idx="270">
                    <c:v>18965.3096731426</c:v>
                  </c:pt>
                  <c:pt idx="271">
                    <c:v>20115.2843598874</c:v>
                  </c:pt>
                  <c:pt idx="272">
                    <c:v>15271.9670455009</c:v>
                  </c:pt>
                  <c:pt idx="273">
                    <c:v>15722.9797451013</c:v>
                  </c:pt>
                  <c:pt idx="274">
                    <c:v>15654.730099069</c:v>
                  </c:pt>
                  <c:pt idx="275">
                    <c:v>15962.7613663979</c:v>
                  </c:pt>
                  <c:pt idx="276">
                    <c:v>17266.2750675577</c:v>
                  </c:pt>
                  <c:pt idx="277">
                    <c:v>15568.2389043483</c:v>
                  </c:pt>
                  <c:pt idx="278">
                    <c:v>16816.0914261449</c:v>
                  </c:pt>
                  <c:pt idx="279">
                    <c:v>15768.406966241</c:v>
                  </c:pt>
                  <c:pt idx="280">
                    <c:v>17429.8450167464</c:v>
                  </c:pt>
                  <c:pt idx="281">
                    <c:v>15405.7384592776</c:v>
                  </c:pt>
                  <c:pt idx="282">
                    <c:v>16098.3423248161</c:v>
                  </c:pt>
                  <c:pt idx="283">
                    <c:v>16159.0132189932</c:v>
                  </c:pt>
                  <c:pt idx="284">
                    <c:v>17259.6541108003</c:v>
                  </c:pt>
                  <c:pt idx="285">
                    <c:v>16595.6407254917</c:v>
                  </c:pt>
                  <c:pt idx="286">
                    <c:v>16114.3619201009</c:v>
                  </c:pt>
                  <c:pt idx="287">
                    <c:v>16461.6758897274</c:v>
                  </c:pt>
                  <c:pt idx="288">
                    <c:v>15865.8287951685</c:v>
                  </c:pt>
                  <c:pt idx="289">
                    <c:v>14636.8157919154</c:v>
                  </c:pt>
                  <c:pt idx="290">
                    <c:v>15448.5224024219</c:v>
                  </c:pt>
                  <c:pt idx="291">
                    <c:v>14475.2002023011</c:v>
                  </c:pt>
                  <c:pt idx="292">
                    <c:v>17693.262839825</c:v>
                  </c:pt>
                  <c:pt idx="293">
                    <c:v>16261.3737860089</c:v>
                  </c:pt>
                  <c:pt idx="294">
                    <c:v>17465.8158923586</c:v>
                  </c:pt>
                  <c:pt idx="295">
                    <c:v>16458.6908106568</c:v>
                  </c:pt>
                  <c:pt idx="296">
                    <c:v>17254.8107524085</c:v>
                  </c:pt>
                  <c:pt idx="297">
                    <c:v>16750.8431077135</c:v>
                  </c:pt>
                  <c:pt idx="298">
                    <c:v>15187.1894142453</c:v>
                  </c:pt>
                  <c:pt idx="299">
                    <c:v>15202.056810069</c:v>
                  </c:pt>
                  <c:pt idx="300">
                    <c:v>15597.6141232102</c:v>
                  </c:pt>
                  <c:pt idx="301">
                    <c:v>14690.4231775364</c:v>
                  </c:pt>
                  <c:pt idx="302">
                    <c:v>15917.6970480206</c:v>
                  </c:pt>
                  <c:pt idx="303">
                    <c:v>14991.1956027285</c:v>
                  </c:pt>
                  <c:pt idx="304">
                    <c:v>16349.9816218398</c:v>
                  </c:pt>
                  <c:pt idx="305">
                    <c:v>15267.0531981639</c:v>
                  </c:pt>
                  <c:pt idx="306">
                    <c:v>15853.8995799288</c:v>
                  </c:pt>
                  <c:pt idx="307">
                    <c:v>16094.2710211232</c:v>
                  </c:pt>
                  <c:pt idx="308">
                    <c:v>15535.1125797165</c:v>
                  </c:pt>
                  <c:pt idx="309">
                    <c:v>17343.8081084422</c:v>
                  </c:pt>
                  <c:pt idx="310">
                    <c:v>17333.1663810809</c:v>
                  </c:pt>
                  <c:pt idx="311">
                    <c:v>16697.0847229279</c:v>
                  </c:pt>
                  <c:pt idx="312">
                    <c:v>17907.9738025969</c:v>
                  </c:pt>
                  <c:pt idx="313">
                    <c:v>15928.8586086385</c:v>
                  </c:pt>
                  <c:pt idx="314">
                    <c:v>15313.6929262343</c:v>
                  </c:pt>
                  <c:pt idx="315">
                    <c:v>18167.2483367138</c:v>
                  </c:pt>
                  <c:pt idx="316">
                    <c:v>14292.4033603333</c:v>
                  </c:pt>
                  <c:pt idx="317">
                    <c:v>17383.2451230382</c:v>
                  </c:pt>
                  <c:pt idx="318">
                    <c:v>14186.6913235069</c:v>
                  </c:pt>
                  <c:pt idx="319">
                    <c:v>18553.6496549483</c:v>
                  </c:pt>
                  <c:pt idx="320">
                    <c:v>14724.8500037702</c:v>
                  </c:pt>
                  <c:pt idx="321">
                    <c:v>16782.6873441035</c:v>
                  </c:pt>
                  <c:pt idx="322">
                    <c:v>15152.27964735</c:v>
                  </c:pt>
                  <c:pt idx="323">
                    <c:v>16957.6489263783</c:v>
                  </c:pt>
                  <c:pt idx="324">
                    <c:v>14990.6744570371</c:v>
                  </c:pt>
                  <c:pt idx="325">
                    <c:v>15468.3456746177</c:v>
                  </c:pt>
                  <c:pt idx="326">
                    <c:v>15402.9580463872</c:v>
                  </c:pt>
                  <c:pt idx="327">
                    <c:v>15241.4190780112</c:v>
                  </c:pt>
                  <c:pt idx="328">
                    <c:v>15522.0077528757</c:v>
                  </c:pt>
                  <c:pt idx="329">
                    <c:v>15548.5519045708</c:v>
                  </c:pt>
                  <c:pt idx="330">
                    <c:v>15188.972682545</c:v>
                  </c:pt>
                  <c:pt idx="331">
                    <c:v>15872.6297503816</c:v>
                  </c:pt>
                  <c:pt idx="332">
                    <c:v>15854.3660617635</c:v>
                  </c:pt>
                  <c:pt idx="333">
                    <c:v>14896.5305991316</c:v>
                  </c:pt>
                  <c:pt idx="334">
                    <c:v>15625.9542355829</c:v>
                  </c:pt>
                  <c:pt idx="335">
                    <c:v>15233.5937843974</c:v>
                  </c:pt>
                  <c:pt idx="336">
                    <c:v>13914.6059508297</c:v>
                  </c:pt>
                  <c:pt idx="337">
                    <c:v>14606.0250105005</c:v>
                  </c:pt>
                  <c:pt idx="338">
                    <c:v>15698.9792593913</c:v>
                  </c:pt>
                  <c:pt idx="339">
                    <c:v>31189.4029586107</c:v>
                  </c:pt>
                  <c:pt idx="340">
                    <c:v>17661.2325096013</c:v>
                  </c:pt>
                  <c:pt idx="341">
                    <c:v>33970.5164320915</c:v>
                  </c:pt>
                  <c:pt idx="342">
                    <c:v>11908.3278458354</c:v>
                  </c:pt>
                  <c:pt idx="343">
                    <c:v>32360.1568984891</c:v>
                  </c:pt>
                  <c:pt idx="344">
                    <c:v>10240.3737308248</c:v>
                  </c:pt>
                  <c:pt idx="345">
                    <c:v>9207.722565747</c:v>
                  </c:pt>
                  <c:pt idx="346">
                    <c:v>10782.524075778</c:v>
                  </c:pt>
                  <c:pt idx="347">
                    <c:v>12445.8849005872</c:v>
                  </c:pt>
                  <c:pt idx="348">
                    <c:v>12132.5411923443</c:v>
                  </c:pt>
                  <c:pt idx="349">
                    <c:v>14462.6232172659</c:v>
                  </c:pt>
                  <c:pt idx="350">
                    <c:v>14138.0727981786</c:v>
                  </c:pt>
                  <c:pt idx="351">
                    <c:v>16679.8258745857</c:v>
                  </c:pt>
                  <c:pt idx="352">
                    <c:v>15989.0568887161</c:v>
                  </c:pt>
                  <c:pt idx="353">
                    <c:v>15766.4326291914</c:v>
                  </c:pt>
                  <c:pt idx="354">
                    <c:v>15356.8170356631</c:v>
                  </c:pt>
                  <c:pt idx="355">
                    <c:v>15304.7123882471</c:v>
                  </c:pt>
                  <c:pt idx="356">
                    <c:v>19797.1461853242</c:v>
                  </c:pt>
                  <c:pt idx="357">
                    <c:v>14912.7193610175</c:v>
                  </c:pt>
                  <c:pt idx="358">
                    <c:v>22738.2339204096</c:v>
                  </c:pt>
                  <c:pt idx="359">
                    <c:v>17931.3097449256</c:v>
                  </c:pt>
                  <c:pt idx="360">
                    <c:v>21263.1045496159</c:v>
                  </c:pt>
                  <c:pt idx="361">
                    <c:v>13843.0097477078</c:v>
                  </c:pt>
                  <c:pt idx="362">
                    <c:v>14692.8599660628</c:v>
                  </c:pt>
                  <c:pt idx="363">
                    <c:v>14642.1905884809</c:v>
                  </c:pt>
                  <c:pt idx="364">
                    <c:v>15179.1030260014</c:v>
                  </c:pt>
                  <c:pt idx="365">
                    <c:v>18027.6554486655</c:v>
                  </c:pt>
                  <c:pt idx="366">
                    <c:v>15099.1216238318</c:v>
                  </c:pt>
                  <c:pt idx="367">
                    <c:v>16999.3336502689</c:v>
                  </c:pt>
                  <c:pt idx="368">
                    <c:v>14832.0335057817</c:v>
                  </c:pt>
                  <c:pt idx="369">
                    <c:v>17200.6749759556</c:v>
                  </c:pt>
                  <c:pt idx="370">
                    <c:v>14833.3627610588</c:v>
                  </c:pt>
                  <c:pt idx="371">
                    <c:v>18433.5581555768</c:v>
                  </c:pt>
                  <c:pt idx="372">
                    <c:v>15875.099105783</c:v>
                  </c:pt>
                  <c:pt idx="373">
                    <c:v>19701.7641895431</c:v>
                  </c:pt>
                  <c:pt idx="374">
                    <c:v>16224.1770742648</c:v>
                  </c:pt>
                  <c:pt idx="375">
                    <c:v>19900.0039007148</c:v>
                  </c:pt>
                  <c:pt idx="376">
                    <c:v>14710.8123090206</c:v>
                  </c:pt>
                  <c:pt idx="377">
                    <c:v>16665.9600843855</c:v>
                  </c:pt>
                  <c:pt idx="378">
                    <c:v>13855.2094904082</c:v>
                  </c:pt>
                  <c:pt idx="379">
                    <c:v>14694.7131506334</c:v>
                  </c:pt>
                  <c:pt idx="380">
                    <c:v>26019.9977116281</c:v>
                  </c:pt>
                  <c:pt idx="381">
                    <c:v>15751.3919557447</c:v>
                  </c:pt>
                  <c:pt idx="382">
                    <c:v>24690.0113223161</c:v>
                  </c:pt>
                  <c:pt idx="383">
                    <c:v>15757.3612349487</c:v>
                  </c:pt>
                  <c:pt idx="384">
                    <c:v>24755.2706359258</c:v>
                  </c:pt>
                  <c:pt idx="385">
                    <c:v>16136.2604718214</c:v>
                  </c:pt>
                  <c:pt idx="386">
                    <c:v>18116.5857841463</c:v>
                  </c:pt>
                  <c:pt idx="387">
                    <c:v>15207.0729784071</c:v>
                  </c:pt>
                  <c:pt idx="388">
                    <c:v>16944.2409452149</c:v>
                  </c:pt>
                  <c:pt idx="389">
                    <c:v>19270.3942236564</c:v>
                  </c:pt>
                  <c:pt idx="390">
                    <c:v>15013.0235295192</c:v>
                  </c:pt>
                  <c:pt idx="391">
                    <c:v>19846.8204716767</c:v>
                  </c:pt>
                  <c:pt idx="392">
                    <c:v>13323.1237868476</c:v>
                  </c:pt>
                  <c:pt idx="393">
                    <c:v>19420.8048356987</c:v>
                  </c:pt>
                  <c:pt idx="394">
                    <c:v>15343.4616259108</c:v>
                  </c:pt>
                  <c:pt idx="395">
                    <c:v>14773.0074253845</c:v>
                  </c:pt>
                  <c:pt idx="396">
                    <c:v>16050.5037181329</c:v>
                  </c:pt>
                  <c:pt idx="397">
                    <c:v>16296.5875257265</c:v>
                  </c:pt>
                  <c:pt idx="398">
                    <c:v>17175.8948810845</c:v>
                  </c:pt>
                  <c:pt idx="399">
                    <c:v>15838.4235678775</c:v>
                  </c:pt>
                  <c:pt idx="400">
                    <c:v>17093.7929843096</c:v>
                  </c:pt>
                  <c:pt idx="401">
                    <c:v>15384.4632978437</c:v>
                  </c:pt>
                  <c:pt idx="402">
                    <c:v>15400.4958343695</c:v>
                  </c:pt>
                  <c:pt idx="403">
                    <c:v>14868.8549366979</c:v>
                  </c:pt>
                  <c:pt idx="404">
                    <c:v>15013.0919461759</c:v>
                  </c:pt>
                  <c:pt idx="405">
                    <c:v>15806.944502103</c:v>
                  </c:pt>
                  <c:pt idx="406">
                    <c:v>16664.9264545201</c:v>
                  </c:pt>
                  <c:pt idx="407">
                    <c:v>17556.3595121672</c:v>
                  </c:pt>
                  <c:pt idx="408">
                    <c:v>15379.9247923865</c:v>
                  </c:pt>
                  <c:pt idx="409">
                    <c:v>18149.8861498844</c:v>
                  </c:pt>
                  <c:pt idx="410">
                    <c:v>14771.8358559907</c:v>
                  </c:pt>
                  <c:pt idx="411">
                    <c:v>16341.0919884259</c:v>
                  </c:pt>
                  <c:pt idx="412">
                    <c:v>14695.3396021652</c:v>
                  </c:pt>
                  <c:pt idx="413">
                    <c:v>15916.2161267777</c:v>
                  </c:pt>
                  <c:pt idx="414">
                    <c:v>16785.3878994022</c:v>
                  </c:pt>
                  <c:pt idx="415">
                    <c:v>15412.013841974</c:v>
                  </c:pt>
                  <c:pt idx="416">
                    <c:v>16731.356234427</c:v>
                  </c:pt>
                  <c:pt idx="417">
                    <c:v>17934.0117227313</c:v>
                  </c:pt>
                  <c:pt idx="418">
                    <c:v>14138.5875715657</c:v>
                  </c:pt>
                  <c:pt idx="419">
                    <c:v>15532.7178041567</c:v>
                  </c:pt>
                  <c:pt idx="420">
                    <c:v>15347.8052511089</c:v>
                  </c:pt>
                  <c:pt idx="421">
                    <c:v>16242.8505363488</c:v>
                  </c:pt>
                  <c:pt idx="422">
                    <c:v>15376.5877300015</c:v>
                  </c:pt>
                  <c:pt idx="423">
                    <c:v>18807.2931091274</c:v>
                  </c:pt>
                  <c:pt idx="424">
                    <c:v>16722.1944232637</c:v>
                  </c:pt>
                  <c:pt idx="425">
                    <c:v>16639.4627203685</c:v>
                  </c:pt>
                  <c:pt idx="426">
                    <c:v>15479.1853736105</c:v>
                  </c:pt>
                  <c:pt idx="427">
                    <c:v>16267.7678479603</c:v>
                  </c:pt>
                  <c:pt idx="428">
                    <c:v>19280.9853171295</c:v>
                  </c:pt>
                  <c:pt idx="429">
                    <c:v>16146.7032916836</c:v>
                  </c:pt>
                  <c:pt idx="430">
                    <c:v>19485.4990980694</c:v>
                  </c:pt>
                  <c:pt idx="431">
                    <c:v>16258.875989183</c:v>
                  </c:pt>
                  <c:pt idx="432">
                    <c:v>20882.9258444708</c:v>
                  </c:pt>
                  <c:pt idx="433">
                    <c:v>16470.8316200619</c:v>
                  </c:pt>
                  <c:pt idx="434">
                    <c:v>15129.5022680214</c:v>
                  </c:pt>
                  <c:pt idx="435">
                    <c:v>15482.1506868727</c:v>
                  </c:pt>
                  <c:pt idx="436">
                    <c:v>14954.3698062907</c:v>
                  </c:pt>
                  <c:pt idx="437">
                    <c:v>18059.8417659153</c:v>
                  </c:pt>
                  <c:pt idx="438">
                    <c:v>17384.1007288662</c:v>
                  </c:pt>
                  <c:pt idx="439">
                    <c:v>16144.1055840256</c:v>
                  </c:pt>
                  <c:pt idx="440">
                    <c:v>18512.2374914091</c:v>
                  </c:pt>
                  <c:pt idx="441">
                    <c:v>15901.5609091696</c:v>
                  </c:pt>
                  <c:pt idx="442">
                    <c:v>15351.9030680998</c:v>
                  </c:pt>
                  <c:pt idx="443">
                    <c:v>15965.9632327116</c:v>
                  </c:pt>
                  <c:pt idx="444">
                    <c:v>14824.4590225489</c:v>
                  </c:pt>
                  <c:pt idx="445">
                    <c:v>16074.7962053012</c:v>
                  </c:pt>
                  <c:pt idx="446">
                    <c:v>15308.3620890991</c:v>
                  </c:pt>
                  <c:pt idx="447">
                    <c:v>16516.2716754962</c:v>
                  </c:pt>
                  <c:pt idx="448">
                    <c:v>17069.1534123341</c:v>
                  </c:pt>
                  <c:pt idx="449">
                    <c:v>16626.2656598577</c:v>
                  </c:pt>
                  <c:pt idx="450">
                    <c:v>16516.6270857268</c:v>
                  </c:pt>
                  <c:pt idx="451">
                    <c:v>15540.3128596145</c:v>
                  </c:pt>
                  <c:pt idx="452">
                    <c:v>15295.7130474914</c:v>
                  </c:pt>
                  <c:pt idx="453">
                    <c:v>14370.3010237364</c:v>
                  </c:pt>
                  <c:pt idx="454">
                    <c:v>15481.1074264999</c:v>
                  </c:pt>
                  <c:pt idx="455">
                    <c:v>15973.33751587</c:v>
                  </c:pt>
                  <c:pt idx="456">
                    <c:v>15906.1944936556</c:v>
                  </c:pt>
                  <c:pt idx="457">
                    <c:v>16346.664530202</c:v>
                  </c:pt>
                  <c:pt idx="458">
                    <c:v>16011.9909345527</c:v>
                  </c:pt>
                  <c:pt idx="459">
                    <c:v>22099.9103614916</c:v>
                  </c:pt>
                  <c:pt idx="460">
                    <c:v>15267.949209216</c:v>
                  </c:pt>
                  <c:pt idx="461">
                    <c:v>20898.62106055</c:v>
                  </c:pt>
                  <c:pt idx="462">
                    <c:v>15955.0003619659</c:v>
                  </c:pt>
                  <c:pt idx="463">
                    <c:v>20496.0589376892</c:v>
                  </c:pt>
                  <c:pt idx="464">
                    <c:v>15714.5108550038</c:v>
                  </c:pt>
                  <c:pt idx="465">
                    <c:v>15929.1248870541</c:v>
                  </c:pt>
                  <c:pt idx="466">
                    <c:v>15658.7076758896</c:v>
                  </c:pt>
                  <c:pt idx="467">
                    <c:v>15801.5316487537</c:v>
                  </c:pt>
                  <c:pt idx="468">
                    <c:v>17118.2270874634</c:v>
                  </c:pt>
                  <c:pt idx="469">
                    <c:v>15732.2839928653</c:v>
                  </c:pt>
                  <c:pt idx="470">
                    <c:v>16078.4855202244</c:v>
                  </c:pt>
                  <c:pt idx="471">
                    <c:v>15503.9319097017</c:v>
                  </c:pt>
                  <c:pt idx="472">
                    <c:v>16429.3539263721</c:v>
                  </c:pt>
                  <c:pt idx="473">
                    <c:v>15688.5590333646</c:v>
                  </c:pt>
                  <c:pt idx="474">
                    <c:v>15602.3692242011</c:v>
                  </c:pt>
                  <c:pt idx="475">
                    <c:v>17147.6686975732</c:v>
                  </c:pt>
                  <c:pt idx="476">
                    <c:v>14992.4678443866</c:v>
                  </c:pt>
                  <c:pt idx="477">
                    <c:v>17867.8076013277</c:v>
                  </c:pt>
                  <c:pt idx="478">
                    <c:v>17260.7387199785</c:v>
                  </c:pt>
                  <c:pt idx="479">
                    <c:v>16491.6359639747</c:v>
                  </c:pt>
                  <c:pt idx="480">
                    <c:v>18006.5950857604</c:v>
                  </c:pt>
                  <c:pt idx="481">
                    <c:v>15101.3832548004</c:v>
                  </c:pt>
                  <c:pt idx="482">
                    <c:v>17037.9439191607</c:v>
                  </c:pt>
                  <c:pt idx="483">
                    <c:v>16231.8698980175</c:v>
                  </c:pt>
                  <c:pt idx="484">
                    <c:v>16704.5470125971</c:v>
                  </c:pt>
                  <c:pt idx="485">
                    <c:v>17344.0991972822</c:v>
                  </c:pt>
                  <c:pt idx="486">
                    <c:v>16868.7046493459</c:v>
                  </c:pt>
                  <c:pt idx="487">
                    <c:v>16617.5311349891</c:v>
                  </c:pt>
                  <c:pt idx="488">
                    <c:v>16615.8989085082</c:v>
                  </c:pt>
                  <c:pt idx="489">
                    <c:v>18008.5284099784</c:v>
                  </c:pt>
                  <c:pt idx="490">
                    <c:v>32920.4936153707</c:v>
                  </c:pt>
                  <c:pt idx="491">
                    <c:v>97995.001772881</c:v>
                  </c:pt>
                  <c:pt idx="492">
                    <c:v>74092.7083406867</c:v>
                  </c:pt>
                  <c:pt idx="493">
                    <c:v>53829.6386156975</c:v>
                  </c:pt>
                  <c:pt idx="494">
                    <c:v>95334.71509168</c:v>
                  </c:pt>
                  <c:pt idx="495">
                    <c:v>42687.7126645849</c:v>
                  </c:pt>
                  <c:pt idx="496">
                    <c:v>18871.1040511545</c:v>
                  </c:pt>
                  <c:pt idx="497">
                    <c:v>18232.4157595247</c:v>
                  </c:pt>
                  <c:pt idx="498">
                    <c:v>10795.5817609134</c:v>
                  </c:pt>
                  <c:pt idx="499">
                    <c:v>17450.2705104553</c:v>
                  </c:pt>
                  <c:pt idx="500">
                    <c:v>10419.715709711</c:v>
                  </c:pt>
                  <c:pt idx="501">
                    <c:v>10452.9929260778</c:v>
                  </c:pt>
                  <c:pt idx="502">
                    <c:v>12808.9445835582</c:v>
                  </c:pt>
                  <c:pt idx="503">
                    <c:v>13511.8146134978</c:v>
                  </c:pt>
                  <c:pt idx="504">
                    <c:v>14431.6132921305</c:v>
                  </c:pt>
                  <c:pt idx="505">
                    <c:v>15202.2025506722</c:v>
                  </c:pt>
                  <c:pt idx="506">
                    <c:v>16762.0133968734</c:v>
                  </c:pt>
                  <c:pt idx="507">
                    <c:v>14711.3931222811</c:v>
                  </c:pt>
                  <c:pt idx="508">
                    <c:v>15083.9506155206</c:v>
                  </c:pt>
                  <c:pt idx="509">
                    <c:v>12723.2223535012</c:v>
                  </c:pt>
                  <c:pt idx="510">
                    <c:v>13494.1735620402</c:v>
                  </c:pt>
                  <c:pt idx="511">
                    <c:v>13116.6841086216</c:v>
                  </c:pt>
                  <c:pt idx="512">
                    <c:v>12554.2907342934</c:v>
                  </c:pt>
                  <c:pt idx="513">
                    <c:v>11686.5721219084</c:v>
                  </c:pt>
                  <c:pt idx="514">
                    <c:v>14337.4714874648</c:v>
                  </c:pt>
                  <c:pt idx="515">
                    <c:v>14383.9884564527</c:v>
                  </c:pt>
                  <c:pt idx="516">
                    <c:v>13863.3142895413</c:v>
                  </c:pt>
                  <c:pt idx="517">
                    <c:v>15934.0965183366</c:v>
                  </c:pt>
                  <c:pt idx="518">
                    <c:v>16046.5897699718</c:v>
                  </c:pt>
                  <c:pt idx="519">
                    <c:v>15875.3453749348</c:v>
                  </c:pt>
                  <c:pt idx="520">
                    <c:v>16225.8398618417</c:v>
                  </c:pt>
                  <c:pt idx="521">
                    <c:v>15709.6144066672</c:v>
                  </c:pt>
                  <c:pt idx="522">
                    <c:v>16466.0624711819</c:v>
                  </c:pt>
                  <c:pt idx="523">
                    <c:v>15880.8179182864</c:v>
                  </c:pt>
                  <c:pt idx="524">
                    <c:v>16213.6081061855</c:v>
                  </c:pt>
                  <c:pt idx="525">
                    <c:v>16088.9560019318</c:v>
                  </c:pt>
                  <c:pt idx="526">
                    <c:v>15943.6592162798</c:v>
                  </c:pt>
                  <c:pt idx="527">
                    <c:v>15453.5095386355</c:v>
                  </c:pt>
                  <c:pt idx="528">
                    <c:v>16139.6753759526</c:v>
                  </c:pt>
                  <c:pt idx="529">
                    <c:v>15242.6174392282</c:v>
                  </c:pt>
                  <c:pt idx="530">
                    <c:v>15825.0630040441</c:v>
                  </c:pt>
                  <c:pt idx="531">
                    <c:v>15654.9374104934</c:v>
                  </c:pt>
                  <c:pt idx="532">
                    <c:v>16199.9565125969</c:v>
                  </c:pt>
                  <c:pt idx="533">
                    <c:v>18191.830149656</c:v>
                  </c:pt>
                  <c:pt idx="534">
                    <c:v>15361.9686589078</c:v>
                  </c:pt>
                  <c:pt idx="535">
                    <c:v>17891.7968773448</c:v>
                  </c:pt>
                  <c:pt idx="536">
                    <c:v>15268.0713615985</c:v>
                  </c:pt>
                  <c:pt idx="537">
                    <c:v>17624.8680989948</c:v>
                  </c:pt>
                  <c:pt idx="538">
                    <c:v>15750.1386314417</c:v>
                  </c:pt>
                  <c:pt idx="539">
                    <c:v>16519.6754304304</c:v>
                  </c:pt>
                  <c:pt idx="540">
                    <c:v>15959.9013535255</c:v>
                  </c:pt>
                  <c:pt idx="541">
                    <c:v>17928.8570911096</c:v>
                  </c:pt>
                  <c:pt idx="542">
                    <c:v>16781.5670244169</c:v>
                  </c:pt>
                  <c:pt idx="543">
                    <c:v>16214.0683390957</c:v>
                  </c:pt>
                  <c:pt idx="544">
                    <c:v>15606.925572558</c:v>
                  </c:pt>
                  <c:pt idx="545">
                    <c:v>14044.4042994994</c:v>
                  </c:pt>
                  <c:pt idx="546">
                    <c:v>11789.6499296063</c:v>
                  </c:pt>
                  <c:pt idx="547">
                    <c:v>12802.9310693996</c:v>
                  </c:pt>
                  <c:pt idx="548">
                    <c:v>11824.9594058288</c:v>
                  </c:pt>
                  <c:pt idx="549">
                    <c:v>10828.9153854683</c:v>
                  </c:pt>
                  <c:pt idx="550">
                    <c:v>13077.1742710533</c:v>
                  </c:pt>
                  <c:pt idx="551">
                    <c:v>14264.3081494208</c:v>
                  </c:pt>
                  <c:pt idx="552">
                    <c:v>16271.8588133193</c:v>
                  </c:pt>
                  <c:pt idx="553">
                    <c:v>16494.5812334091</c:v>
                  </c:pt>
                  <c:pt idx="554">
                    <c:v>16814.3369694724</c:v>
                  </c:pt>
                  <c:pt idx="555">
                    <c:v>17985.3731749969</c:v>
                  </c:pt>
                  <c:pt idx="556">
                    <c:v>16930.1788349641</c:v>
                  </c:pt>
                  <c:pt idx="557">
                    <c:v>17009.8898877848</c:v>
                  </c:pt>
                  <c:pt idx="558">
                    <c:v>17845.8345667646</c:v>
                  </c:pt>
                  <c:pt idx="559">
                    <c:v>18413.7676425376</c:v>
                  </c:pt>
                  <c:pt idx="560">
                    <c:v>17407.1037549903</c:v>
                  </c:pt>
                  <c:pt idx="561">
                    <c:v>17661.4159382215</c:v>
                  </c:pt>
                  <c:pt idx="562">
                    <c:v>16563.7921810335</c:v>
                  </c:pt>
                  <c:pt idx="563">
                    <c:v>17660.7690236344</c:v>
                  </c:pt>
                  <c:pt idx="564">
                    <c:v>17811.7878178703</c:v>
                  </c:pt>
                  <c:pt idx="565">
                    <c:v>16177.9008026906</c:v>
                  </c:pt>
                  <c:pt idx="566">
                    <c:v>17980.3552813424</c:v>
                  </c:pt>
                  <c:pt idx="567">
                    <c:v>20438.983632804</c:v>
                  </c:pt>
                  <c:pt idx="568">
                    <c:v>20891.1313779124</c:v>
                  </c:pt>
                  <c:pt idx="569">
                    <c:v>16571.4307634675</c:v>
                  </c:pt>
                  <c:pt idx="570">
                    <c:v>20374.1129017429</c:v>
                  </c:pt>
                  <c:pt idx="571">
                    <c:v>16381.3631844493</c:v>
                  </c:pt>
                  <c:pt idx="572">
                    <c:v>14837.5750620971</c:v>
                  </c:pt>
                  <c:pt idx="573">
                    <c:v>15641.3052506379</c:v>
                  </c:pt>
                  <c:pt idx="574">
                    <c:v>16333.9604265775</c:v>
                  </c:pt>
                  <c:pt idx="575">
                    <c:v>14180.1699058579</c:v>
                  </c:pt>
                  <c:pt idx="576">
                    <c:v>15672.8956658834</c:v>
                  </c:pt>
                  <c:pt idx="577">
                    <c:v>15687.2761025233</c:v>
                  </c:pt>
                  <c:pt idx="578">
                    <c:v>16239.1786880176</c:v>
                  </c:pt>
                  <c:pt idx="579">
                    <c:v>16248.0221178168</c:v>
                  </c:pt>
                  <c:pt idx="580">
                    <c:v>16785.3305432541</c:v>
                  </c:pt>
                  <c:pt idx="581">
                    <c:v>16640.5817578883</c:v>
                  </c:pt>
                  <c:pt idx="582">
                    <c:v>16866.1842443679</c:v>
                  </c:pt>
                  <c:pt idx="583">
                    <c:v>16723.4692364971</c:v>
                  </c:pt>
                  <c:pt idx="584">
                    <c:v>16877.3773980912</c:v>
                  </c:pt>
                  <c:pt idx="585">
                    <c:v>17079.7558694438</c:v>
                  </c:pt>
                  <c:pt idx="586">
                    <c:v>15776.7546007081</c:v>
                  </c:pt>
                  <c:pt idx="587">
                    <c:v>16142.0110183355</c:v>
                  </c:pt>
                  <c:pt idx="588">
                    <c:v>15424.5511302749</c:v>
                  </c:pt>
                  <c:pt idx="589">
                    <c:v>18347.5072074673</c:v>
                  </c:pt>
                  <c:pt idx="590">
                    <c:v>18017.1425642543</c:v>
                  </c:pt>
                  <c:pt idx="591">
                    <c:v>15269.4128158551</c:v>
                  </c:pt>
                  <c:pt idx="592">
                    <c:v>18777.9081029756</c:v>
                  </c:pt>
                  <c:pt idx="593">
                    <c:v>14803.3652399119</c:v>
                  </c:pt>
                  <c:pt idx="594">
                    <c:v>15650.7347055359</c:v>
                  </c:pt>
                  <c:pt idx="595">
                    <c:v>16754.005716598</c:v>
                  </c:pt>
                  <c:pt idx="596">
                    <c:v>15628.3115322044</c:v>
                  </c:pt>
                  <c:pt idx="597">
                    <c:v>17066.7852112897</c:v>
                  </c:pt>
                  <c:pt idx="598">
                    <c:v>15848.1713366316</c:v>
                  </c:pt>
                  <c:pt idx="599">
                    <c:v>16269.6836249213</c:v>
                  </c:pt>
                  <c:pt idx="600">
                    <c:v>14294.4558121531</c:v>
                  </c:pt>
                  <c:pt idx="601">
                    <c:v>15237.8288203066</c:v>
                  </c:pt>
                  <c:pt idx="602">
                    <c:v>14465.8246445648</c:v>
                  </c:pt>
                  <c:pt idx="603">
                    <c:v>21104.8767031642</c:v>
                  </c:pt>
                  <c:pt idx="604">
                    <c:v>21025.4005208834</c:v>
                  </c:pt>
                  <c:pt idx="605">
                    <c:v>15211.3283753545</c:v>
                  </c:pt>
                  <c:pt idx="606">
                    <c:v>21171.878654429</c:v>
                  </c:pt>
                  <c:pt idx="607">
                    <c:v>16212.233822075</c:v>
                  </c:pt>
                  <c:pt idx="608">
                    <c:v>15039.994503463</c:v>
                  </c:pt>
                  <c:pt idx="609">
                    <c:v>15570.7847512684</c:v>
                  </c:pt>
                  <c:pt idx="610">
                    <c:v>15140.6086853193</c:v>
                  </c:pt>
                  <c:pt idx="611">
                    <c:v>16358.0071830546</c:v>
                  </c:pt>
                  <c:pt idx="612">
                    <c:v>15862.0310389401</c:v>
                  </c:pt>
                  <c:pt idx="613">
                    <c:v>17309.5988497846</c:v>
                  </c:pt>
                  <c:pt idx="614">
                    <c:v>15826.8414923445</c:v>
                  </c:pt>
                  <c:pt idx="615">
                    <c:v>15874.8963856839</c:v>
                  </c:pt>
                  <c:pt idx="616">
                    <c:v>14863.7079317286</c:v>
                  </c:pt>
                  <c:pt idx="617">
                    <c:v>15207.5346851114</c:v>
                  </c:pt>
                  <c:pt idx="618">
                    <c:v>14167.0666920679</c:v>
                  </c:pt>
                  <c:pt idx="619">
                    <c:v>14450.3400502145</c:v>
                  </c:pt>
                  <c:pt idx="620">
                    <c:v>15831.6077774242</c:v>
                  </c:pt>
                  <c:pt idx="621">
                    <c:v>14637.3835590631</c:v>
                  </c:pt>
                  <c:pt idx="622">
                    <c:v>16709.9489516485</c:v>
                  </c:pt>
                  <c:pt idx="623">
                    <c:v>14289.1457390496</c:v>
                  </c:pt>
                  <c:pt idx="624">
                    <c:v>16894.5115895873</c:v>
                  </c:pt>
                  <c:pt idx="625">
                    <c:v>15504.1749666522</c:v>
                  </c:pt>
                  <c:pt idx="626">
                    <c:v>16010.1530464785</c:v>
                  </c:pt>
                  <c:pt idx="627">
                    <c:v>15255.2892448553</c:v>
                  </c:pt>
                  <c:pt idx="628">
                    <c:v>16756.2911390896</c:v>
                  </c:pt>
                  <c:pt idx="629">
                    <c:v>16146.5172862942</c:v>
                  </c:pt>
                  <c:pt idx="630">
                    <c:v>15699.31913685</c:v>
                  </c:pt>
                  <c:pt idx="631">
                    <c:v>16694.8748126183</c:v>
                  </c:pt>
                  <c:pt idx="632">
                    <c:v>15151.7156081866</c:v>
                  </c:pt>
                  <c:pt idx="633">
                    <c:v>17163.62246243</c:v>
                  </c:pt>
                  <c:pt idx="634">
                    <c:v>16048.4500950341</c:v>
                  </c:pt>
                  <c:pt idx="635">
                    <c:v>15569.4178729852</c:v>
                  </c:pt>
                  <c:pt idx="636">
                    <c:v>15950.4664730721</c:v>
                  </c:pt>
                  <c:pt idx="637">
                    <c:v>16926.7456635408</c:v>
                  </c:pt>
                  <c:pt idx="638">
                    <c:v>16443.0910629054</c:v>
                  </c:pt>
                  <c:pt idx="639">
                    <c:v>16135.4918819611</c:v>
                  </c:pt>
                  <c:pt idx="640">
                    <c:v>16263.4548357403</c:v>
                  </c:pt>
                  <c:pt idx="641">
                    <c:v>16470.2727081429</c:v>
                  </c:pt>
                  <c:pt idx="642">
                    <c:v>16871.7775176555</c:v>
                  </c:pt>
                  <c:pt idx="643">
                    <c:v>14927.5669634293</c:v>
                  </c:pt>
                  <c:pt idx="644">
                    <c:v>16486.0285104943</c:v>
                  </c:pt>
                  <c:pt idx="645">
                    <c:v>15748.281886862</c:v>
                  </c:pt>
                  <c:pt idx="646">
                    <c:v>16745.3865498421</c:v>
                  </c:pt>
                  <c:pt idx="647">
                    <c:v>15853.4259354237</c:v>
                  </c:pt>
                  <c:pt idx="648">
                    <c:v>16946.282125422</c:v>
                  </c:pt>
                  <c:pt idx="649">
                    <c:v>16191.9465009254</c:v>
                  </c:pt>
                  <c:pt idx="650">
                    <c:v>17162.2762620521</c:v>
                  </c:pt>
                  <c:pt idx="651">
                    <c:v>16036.1022883918</c:v>
                  </c:pt>
                  <c:pt idx="652">
                    <c:v>16822.1172116453</c:v>
                  </c:pt>
                  <c:pt idx="653">
                    <c:v>15361.6712642613</c:v>
                  </c:pt>
                  <c:pt idx="654">
                    <c:v>17837.6842708501</c:v>
                  </c:pt>
                  <c:pt idx="655">
                    <c:v>16650.1979825356</c:v>
                  </c:pt>
                  <c:pt idx="656">
                    <c:v>17022.4395506725</c:v>
                  </c:pt>
                  <c:pt idx="657">
                    <c:v>17304.5613676124</c:v>
                  </c:pt>
                  <c:pt idx="658">
                    <c:v>16174.2730905729</c:v>
                  </c:pt>
                  <c:pt idx="659">
                    <c:v>16760.4769718336</c:v>
                  </c:pt>
                  <c:pt idx="660">
                    <c:v>16094.9168355198</c:v>
                  </c:pt>
                  <c:pt idx="661">
                    <c:v>16524.4174392462</c:v>
                  </c:pt>
                  <c:pt idx="662">
                    <c:v>17545.1329287953</c:v>
                  </c:pt>
                  <c:pt idx="663">
                    <c:v>16194.2288922412</c:v>
                  </c:pt>
                  <c:pt idx="664">
                    <c:v>16963.311046146</c:v>
                  </c:pt>
                  <c:pt idx="665">
                    <c:v>17127.8372197396</c:v>
                  </c:pt>
                  <c:pt idx="666">
                    <c:v>16370.3498807498</c:v>
                  </c:pt>
                  <c:pt idx="667">
                    <c:v>16585.3872317862</c:v>
                  </c:pt>
                  <c:pt idx="668">
                    <c:v>16040.9633455122</c:v>
                  </c:pt>
                  <c:pt idx="669">
                    <c:v>15993.6985187145</c:v>
                  </c:pt>
                  <c:pt idx="670">
                    <c:v>29082.2058316656</c:v>
                  </c:pt>
                  <c:pt idx="671">
                    <c:v>15826.4739324493</c:v>
                  </c:pt>
                  <c:pt idx="672">
                    <c:v>26953.1306057051</c:v>
                  </c:pt>
                  <c:pt idx="673">
                    <c:v>29964.5933045191</c:v>
                  </c:pt>
                  <c:pt idx="674">
                    <c:v>16423.2117612816</c:v>
                  </c:pt>
                  <c:pt idx="675">
                    <c:v>15854.2132836595</c:v>
                  </c:pt>
                  <c:pt idx="676">
                    <c:v>16042.203111677</c:v>
                  </c:pt>
                  <c:pt idx="677">
                    <c:v>15616.7757482704</c:v>
                  </c:pt>
                  <c:pt idx="678">
                    <c:v>16449.0343645262</c:v>
                  </c:pt>
                  <c:pt idx="679">
                    <c:v>15980.2926523692</c:v>
                  </c:pt>
                  <c:pt idx="680">
                    <c:v>15795.9359415146</c:v>
                  </c:pt>
                  <c:pt idx="681">
                    <c:v>15588.586435526</c:v>
                  </c:pt>
                  <c:pt idx="682">
                    <c:v>15075.6036954422</c:v>
                  </c:pt>
                  <c:pt idx="683">
                    <c:v>15200.7844643777</c:v>
                  </c:pt>
                  <c:pt idx="684">
                    <c:v>14768.6473475614</c:v>
                  </c:pt>
                  <c:pt idx="685">
                    <c:v>15474.1532398512</c:v>
                  </c:pt>
                  <c:pt idx="686">
                    <c:v>15744.0448064593</c:v>
                  </c:pt>
                  <c:pt idx="687">
                    <c:v>15171.2245726814</c:v>
                  </c:pt>
                  <c:pt idx="688">
                    <c:v>17378.8934673883</c:v>
                  </c:pt>
                  <c:pt idx="689">
                    <c:v>15963.8412589044</c:v>
                  </c:pt>
                  <c:pt idx="690">
                    <c:v>20422.6037553491</c:v>
                  </c:pt>
                  <c:pt idx="691">
                    <c:v>15932.397764213</c:v>
                  </c:pt>
                  <c:pt idx="692">
                    <c:v>20430.8941747752</c:v>
                  </c:pt>
                  <c:pt idx="693">
                    <c:v>15348.5806204808</c:v>
                  </c:pt>
                  <c:pt idx="694">
                    <c:v>20149.2802190425</c:v>
                  </c:pt>
                  <c:pt idx="695">
                    <c:v>14949.8527059053</c:v>
                  </c:pt>
                  <c:pt idx="696">
                    <c:v>16044.7030613647</c:v>
                  </c:pt>
                  <c:pt idx="697">
                    <c:v>16097.5568198914</c:v>
                  </c:pt>
                  <c:pt idx="698">
                    <c:v>15109.8331086271</c:v>
                  </c:pt>
                  <c:pt idx="699">
                    <c:v>15870.0376165926</c:v>
                  </c:pt>
                  <c:pt idx="700">
                    <c:v>15936.0583403477</c:v>
                  </c:pt>
                  <c:pt idx="701">
                    <c:v>15525.0338173469</c:v>
                  </c:pt>
                  <c:pt idx="702">
                    <c:v>15285.5281904868</c:v>
                  </c:pt>
                  <c:pt idx="703">
                    <c:v>15725.5161447512</c:v>
                  </c:pt>
                  <c:pt idx="704">
                    <c:v>16340.4854964481</c:v>
                  </c:pt>
                  <c:pt idx="705">
                    <c:v>16759.7707763998</c:v>
                  </c:pt>
                  <c:pt idx="706">
                    <c:v>16456.0656638021</c:v>
                  </c:pt>
                  <c:pt idx="707">
                    <c:v>17128.5002949693</c:v>
                  </c:pt>
                  <c:pt idx="708">
                    <c:v>16972.4394827428</c:v>
                  </c:pt>
                  <c:pt idx="709">
                    <c:v>15915.5142921416</c:v>
                  </c:pt>
                  <c:pt idx="710">
                    <c:v>16225.5648860894</c:v>
                  </c:pt>
                  <c:pt idx="711">
                    <c:v>15913.0478864787</c:v>
                  </c:pt>
                  <c:pt idx="712">
                    <c:v>14809.2946146285</c:v>
                  </c:pt>
                  <c:pt idx="713">
                    <c:v>16087.8308139154</c:v>
                  </c:pt>
                  <c:pt idx="714">
                    <c:v>13727.9443401661</c:v>
                  </c:pt>
                  <c:pt idx="715">
                    <c:v>18046.7001695462</c:v>
                  </c:pt>
                  <c:pt idx="716">
                    <c:v>13304.6806130336</c:v>
                  </c:pt>
                  <c:pt idx="717">
                    <c:v>16943.1946807688</c:v>
                  </c:pt>
                  <c:pt idx="718">
                    <c:v>17216.4281021025</c:v>
                  </c:pt>
                  <c:pt idx="719">
                    <c:v>18160.3335603507</c:v>
                  </c:pt>
                  <c:pt idx="720">
                    <c:v>15155.3931223365</c:v>
                  </c:pt>
                  <c:pt idx="721">
                    <c:v>17216.7756958283</c:v>
                  </c:pt>
                  <c:pt idx="722">
                    <c:v>17289.7750113479</c:v>
                  </c:pt>
                  <c:pt idx="723">
                    <c:v>15252.9295417557</c:v>
                  </c:pt>
                  <c:pt idx="724">
                    <c:v>16629.0843426259</c:v>
                  </c:pt>
                  <c:pt idx="725">
                    <c:v>13660.2489783824</c:v>
                  </c:pt>
                  <c:pt idx="726">
                    <c:v>16800.5833640234</c:v>
                  </c:pt>
                  <c:pt idx="727">
                    <c:v>15321.0114253139</c:v>
                  </c:pt>
                  <c:pt idx="728">
                    <c:v>15633.8948133918</c:v>
                  </c:pt>
                  <c:pt idx="729">
                    <c:v>15422.4001306627</c:v>
                  </c:pt>
                  <c:pt idx="730">
                    <c:v>18773.6341929073</c:v>
                  </c:pt>
                  <c:pt idx="731">
                    <c:v>18719.204316011</c:v>
                  </c:pt>
                  <c:pt idx="732">
                    <c:v>18732.893031454</c:v>
                  </c:pt>
                  <c:pt idx="733">
                    <c:v>18102.8250542753</c:v>
                  </c:pt>
                  <c:pt idx="734">
                    <c:v>19658.273305511</c:v>
                  </c:pt>
                  <c:pt idx="735">
                    <c:v>17368.9379821498</c:v>
                  </c:pt>
                  <c:pt idx="736">
                    <c:v>15119.4433668901</c:v>
                  </c:pt>
                  <c:pt idx="737">
                    <c:v>17605.3022213479</c:v>
                  </c:pt>
                  <c:pt idx="738">
                    <c:v>15530.9770178075</c:v>
                  </c:pt>
                  <c:pt idx="739">
                    <c:v>16493.7324667129</c:v>
                  </c:pt>
                  <c:pt idx="740">
                    <c:v>16191.9118436479</c:v>
                  </c:pt>
                  <c:pt idx="741">
                    <c:v>15478.9087259545</c:v>
                  </c:pt>
                  <c:pt idx="742">
                    <c:v>15972.4057788288</c:v>
                  </c:pt>
                  <c:pt idx="743">
                    <c:v>16298.4230313211</c:v>
                  </c:pt>
                  <c:pt idx="744">
                    <c:v>15669.050702625</c:v>
                  </c:pt>
                  <c:pt idx="745">
                    <c:v>16645.1228284944</c:v>
                  </c:pt>
                  <c:pt idx="746">
                    <c:v>18506.1350952758</c:v>
                  </c:pt>
                  <c:pt idx="747">
                    <c:v>17265.1430370308</c:v>
                  </c:pt>
                  <c:pt idx="748">
                    <c:v>17727.7467464038</c:v>
                  </c:pt>
                  <c:pt idx="749">
                    <c:v>16986.0857137462</c:v>
                  </c:pt>
                  <c:pt idx="750">
                    <c:v>17897.2910468279</c:v>
                  </c:pt>
                  <c:pt idx="751">
                    <c:v>16888.2544620316</c:v>
                  </c:pt>
                  <c:pt idx="752">
                    <c:v>17846.594870052</c:v>
                  </c:pt>
                  <c:pt idx="753">
                    <c:v>17017.8543826476</c:v>
                  </c:pt>
                  <c:pt idx="754">
                    <c:v>17289.0147895766</c:v>
                  </c:pt>
                  <c:pt idx="755">
                    <c:v>19233.2952308308</c:v>
                  </c:pt>
                  <c:pt idx="756">
                    <c:v>19084.5946761124</c:v>
                  </c:pt>
                  <c:pt idx="757">
                    <c:v>16418.9732024082</c:v>
                  </c:pt>
                  <c:pt idx="758">
                    <c:v>17711.3844258318</c:v>
                  </c:pt>
                  <c:pt idx="759">
                    <c:v>16135.0732473329</c:v>
                  </c:pt>
                  <c:pt idx="760">
                    <c:v>16367.765209699</c:v>
                  </c:pt>
                  <c:pt idx="761">
                    <c:v>16281.2251173317</c:v>
                  </c:pt>
                  <c:pt idx="762">
                    <c:v>16631.3346467223</c:v>
                  </c:pt>
                  <c:pt idx="763">
                    <c:v>15947.104830586</c:v>
                  </c:pt>
                  <c:pt idx="764">
                    <c:v>15696.7957193456</c:v>
                  </c:pt>
                  <c:pt idx="765">
                    <c:v>15754.5986120931</c:v>
                  </c:pt>
                  <c:pt idx="766">
                    <c:v>15277.6316615119</c:v>
                  </c:pt>
                  <c:pt idx="767">
                    <c:v>15646.9389052694</c:v>
                  </c:pt>
                  <c:pt idx="768">
                    <c:v>16306.4290887173</c:v>
                  </c:pt>
                  <c:pt idx="769">
                    <c:v>14940.959522534</c:v>
                  </c:pt>
                  <c:pt idx="770">
                    <c:v>16758.9354428227</c:v>
                  </c:pt>
                  <c:pt idx="771">
                    <c:v>14994.3303295679</c:v>
                  </c:pt>
                  <c:pt idx="772">
                    <c:v>16284.237574403</c:v>
                  </c:pt>
                  <c:pt idx="773">
                    <c:v>15372.0553712562</c:v>
                  </c:pt>
                  <c:pt idx="774">
                    <c:v>16024.6410940047</c:v>
                  </c:pt>
                  <c:pt idx="775">
                    <c:v>16273.9018217164</c:v>
                  </c:pt>
                  <c:pt idx="776">
                    <c:v>15829.3911054521</c:v>
                  </c:pt>
                  <c:pt idx="777">
                    <c:v>16308.1154076214</c:v>
                  </c:pt>
                  <c:pt idx="778">
                    <c:v>15318.0613063076</c:v>
                  </c:pt>
                  <c:pt idx="779">
                    <c:v>15695.3204830919</c:v>
                  </c:pt>
                  <c:pt idx="780">
                    <c:v>15555.9564171305</c:v>
                  </c:pt>
                  <c:pt idx="781">
                    <c:v>18255.0066187498</c:v>
                  </c:pt>
                  <c:pt idx="782">
                    <c:v>16215.1987095954</c:v>
                  </c:pt>
                  <c:pt idx="783">
                    <c:v>17763.0664749436</c:v>
                  </c:pt>
                  <c:pt idx="784">
                    <c:v>17676.4159292732</c:v>
                  </c:pt>
                  <c:pt idx="785">
                    <c:v>14914.340292773</c:v>
                  </c:pt>
                  <c:pt idx="786">
                    <c:v>15995.8407333125</c:v>
                  </c:pt>
                  <c:pt idx="787">
                    <c:v>14394.5444313763</c:v>
                  </c:pt>
                  <c:pt idx="788">
                    <c:v>15466.1539689057</c:v>
                  </c:pt>
                  <c:pt idx="789">
                    <c:v>16658.1616822145</c:v>
                  </c:pt>
                  <c:pt idx="790">
                    <c:v>16185.8989745488</c:v>
                  </c:pt>
                  <c:pt idx="791">
                    <c:v>16601.1455051682</c:v>
                  </c:pt>
                  <c:pt idx="792">
                    <c:v>16981.9446286391</c:v>
                  </c:pt>
                  <c:pt idx="793">
                    <c:v>16533.6861129644</c:v>
                  </c:pt>
                  <c:pt idx="794">
                    <c:v>17261.8471063846</c:v>
                  </c:pt>
                  <c:pt idx="795">
                    <c:v>15826.9611480747</c:v>
                  </c:pt>
                  <c:pt idx="796">
                    <c:v>16546.9399372713</c:v>
                  </c:pt>
                  <c:pt idx="797">
                    <c:v>15776.7143073138</c:v>
                  </c:pt>
                  <c:pt idx="798">
                    <c:v>16274.676435229</c:v>
                  </c:pt>
                  <c:pt idx="799">
                    <c:v>15590.4463139759</c:v>
                  </c:pt>
                  <c:pt idx="800">
                    <c:v>16106.7209775722</c:v>
                  </c:pt>
                  <c:pt idx="801">
                    <c:v>18499.9143478764</c:v>
                  </c:pt>
                  <c:pt idx="802">
                    <c:v>15906.2249372313</c:v>
                  </c:pt>
                  <c:pt idx="803">
                    <c:v>16600.8920534168</c:v>
                  </c:pt>
                  <c:pt idx="804">
                    <c:v>16419.7644264739</c:v>
                  </c:pt>
                  <c:pt idx="805">
                    <c:v>17364.4430164363</c:v>
                  </c:pt>
                  <c:pt idx="806">
                    <c:v>16012.0079471158</c:v>
                  </c:pt>
                  <c:pt idx="807">
                    <c:v>15434.0476409387</c:v>
                  </c:pt>
                  <c:pt idx="808">
                    <c:v>15717.0161571675</c:v>
                  </c:pt>
                  <c:pt idx="809">
                    <c:v>14776.0031744604</c:v>
                  </c:pt>
                  <c:pt idx="810">
                    <c:v>15093.4856213456</c:v>
                  </c:pt>
                  <c:pt idx="811">
                    <c:v>15168.3771522434</c:v>
                  </c:pt>
                  <c:pt idx="812">
                    <c:v>15206.6719507129</c:v>
                  </c:pt>
                  <c:pt idx="813">
                    <c:v>14813.0072066871</c:v>
                  </c:pt>
                  <c:pt idx="814">
                    <c:v>15329.2492826774</c:v>
                  </c:pt>
                  <c:pt idx="815">
                    <c:v>14754.9136661237</c:v>
                  </c:pt>
                  <c:pt idx="816">
                    <c:v>14470.9130305785</c:v>
                  </c:pt>
                  <c:pt idx="817">
                    <c:v>14579.5423828973</c:v>
                  </c:pt>
                  <c:pt idx="818">
                    <c:v>15877.3970082535</c:v>
                  </c:pt>
                  <c:pt idx="819">
                    <c:v>16551.5930400117</c:v>
                  </c:pt>
                  <c:pt idx="820">
                    <c:v>17218.8384784078</c:v>
                  </c:pt>
                  <c:pt idx="821">
                    <c:v>16628.8342369461</c:v>
                  </c:pt>
                  <c:pt idx="822">
                    <c:v>17950.9707641731</c:v>
                  </c:pt>
                  <c:pt idx="823">
                    <c:v>17050.3449557147</c:v>
                  </c:pt>
                  <c:pt idx="824">
                    <c:v>17059.5673517286</c:v>
                  </c:pt>
                  <c:pt idx="825">
                    <c:v>16468.1195056924</c:v>
                  </c:pt>
                  <c:pt idx="826">
                    <c:v>15727.2451748603</c:v>
                  </c:pt>
                  <c:pt idx="827">
                    <c:v>16856.5432151167</c:v>
                  </c:pt>
                  <c:pt idx="828">
                    <c:v>17413.077817648</c:v>
                  </c:pt>
                  <c:pt idx="829">
                    <c:v>16146.0158261906</c:v>
                  </c:pt>
                  <c:pt idx="830">
                    <c:v>17837.6876260199</c:v>
                  </c:pt>
                  <c:pt idx="831">
                    <c:v>17126.1515876412</c:v>
                  </c:pt>
                  <c:pt idx="832">
                    <c:v>19095.2626929246</c:v>
                  </c:pt>
                  <c:pt idx="833">
                    <c:v>17017.1212047651</c:v>
                  </c:pt>
                  <c:pt idx="834">
                    <c:v>20201.3778650904</c:v>
                  </c:pt>
                  <c:pt idx="835">
                    <c:v>18047.152957837</c:v>
                  </c:pt>
                  <c:pt idx="836">
                    <c:v>18120.9196445011</c:v>
                  </c:pt>
                  <c:pt idx="837">
                    <c:v>16811.4822453207</c:v>
                  </c:pt>
                  <c:pt idx="838">
                    <c:v>17666.6780616041</c:v>
                  </c:pt>
                  <c:pt idx="839">
                    <c:v>15535.6364104929</c:v>
                  </c:pt>
                  <c:pt idx="840">
                    <c:v>16448.7501374704</c:v>
                  </c:pt>
                  <c:pt idx="841">
                    <c:v>16443.1119051707</c:v>
                  </c:pt>
                  <c:pt idx="842">
                    <c:v>15878.8714602864</c:v>
                  </c:pt>
                  <c:pt idx="843">
                    <c:v>15769.842239846</c:v>
                  </c:pt>
                  <c:pt idx="844">
                    <c:v>15684.3289032768</c:v>
                  </c:pt>
                  <c:pt idx="845">
                    <c:v>16245.0279242788</c:v>
                  </c:pt>
                  <c:pt idx="846">
                    <c:v>16041.2480547742</c:v>
                  </c:pt>
                  <c:pt idx="847">
                    <c:v>17156.3827170045</c:v>
                  </c:pt>
                  <c:pt idx="848">
                    <c:v>16044.1833936269</c:v>
                  </c:pt>
                  <c:pt idx="849">
                    <c:v>16551.2661447968</c:v>
                  </c:pt>
                  <c:pt idx="850">
                    <c:v>17373.1030049834</c:v>
                  </c:pt>
                  <c:pt idx="851">
                    <c:v>17446.4109185375</c:v>
                  </c:pt>
                  <c:pt idx="852">
                    <c:v>15765.1400006913</c:v>
                  </c:pt>
                  <c:pt idx="853">
                    <c:v>18842.3084489427</c:v>
                  </c:pt>
                  <c:pt idx="854">
                    <c:v>16508.5220394124</c:v>
                  </c:pt>
                  <c:pt idx="855">
                    <c:v>17633.3845280866</c:v>
                  </c:pt>
                  <c:pt idx="856">
                    <c:v>17905.2431420687</c:v>
                  </c:pt>
                  <c:pt idx="857">
                    <c:v>15641.7348926794</c:v>
                  </c:pt>
                  <c:pt idx="858">
                    <c:v>16253.3369570456</c:v>
                  </c:pt>
                  <c:pt idx="859">
                    <c:v>16173.6397845032</c:v>
                  </c:pt>
                  <c:pt idx="860">
                    <c:v>16102.9581603526</c:v>
                  </c:pt>
                  <c:pt idx="861">
                    <c:v>18297.6786587634</c:v>
                  </c:pt>
                  <c:pt idx="862">
                    <c:v>17755.6761643875</c:v>
                  </c:pt>
                  <c:pt idx="863">
                    <c:v>17761.4172666513</c:v>
                  </c:pt>
                  <c:pt idx="864">
                    <c:v>17910.0562900362</c:v>
                  </c:pt>
                  <c:pt idx="865">
                    <c:v>15147.8382794047</c:v>
                  </c:pt>
                  <c:pt idx="866">
                    <c:v>20116.4797318773</c:v>
                  </c:pt>
                  <c:pt idx="867">
                    <c:v>22186.6423574944</c:v>
                  </c:pt>
                  <c:pt idx="868">
                    <c:v>14951.5207416703</c:v>
                  </c:pt>
                  <c:pt idx="869">
                    <c:v>22634.5280502171</c:v>
                  </c:pt>
                  <c:pt idx="870">
                    <c:v>17474.7265780059</c:v>
                  </c:pt>
                  <c:pt idx="871">
                    <c:v>15914.4182589887</c:v>
                  </c:pt>
                  <c:pt idx="872">
                    <c:v>15269.609526159</c:v>
                  </c:pt>
                  <c:pt idx="873">
                    <c:v>16299.1856763193</c:v>
                  </c:pt>
                  <c:pt idx="874">
                    <c:v>16517.2560767307</c:v>
                  </c:pt>
                  <c:pt idx="875">
                    <c:v>16945.8186344468</c:v>
                  </c:pt>
                  <c:pt idx="876">
                    <c:v>15762.6883350873</c:v>
                  </c:pt>
                  <c:pt idx="877">
                    <c:v>17595.9165933283</c:v>
                  </c:pt>
                  <c:pt idx="878">
                    <c:v>17127.4873245192</c:v>
                  </c:pt>
                  <c:pt idx="879">
                    <c:v>15942.7588674451</c:v>
                  </c:pt>
                  <c:pt idx="880">
                    <c:v>15810.0284619826</c:v>
                  </c:pt>
                  <c:pt idx="881">
                    <c:v>16411.5435087968</c:v>
                  </c:pt>
                  <c:pt idx="882">
                    <c:v>16395.819243611</c:v>
                  </c:pt>
                  <c:pt idx="883">
                    <c:v>15844.8904728369</c:v>
                  </c:pt>
                  <c:pt idx="884">
                    <c:v>17075.8321677129</c:v>
                  </c:pt>
                  <c:pt idx="885">
                    <c:v>15814.3523532644</c:v>
                  </c:pt>
                  <c:pt idx="886">
                    <c:v>16955.7795370565</c:v>
                  </c:pt>
                  <c:pt idx="887">
                    <c:v>15414.5541773664</c:v>
                  </c:pt>
                  <c:pt idx="888">
                    <c:v>17159.9007267466</c:v>
                  </c:pt>
                  <c:pt idx="889">
                    <c:v>18212.6454930752</c:v>
                  </c:pt>
                  <c:pt idx="890">
                    <c:v>15094.8951394447</c:v>
                  </c:pt>
                  <c:pt idx="891">
                    <c:v>17497.6460274908</c:v>
                  </c:pt>
                  <c:pt idx="892">
                    <c:v>15419.1317428565</c:v>
                  </c:pt>
                  <c:pt idx="893">
                    <c:v>17642.0962198288</c:v>
                  </c:pt>
                  <c:pt idx="894">
                    <c:v>15685.0492347691</c:v>
                  </c:pt>
                  <c:pt idx="895">
                    <c:v>15803.5704862055</c:v>
                  </c:pt>
                  <c:pt idx="896">
                    <c:v>16678.6585821172</c:v>
                  </c:pt>
                  <c:pt idx="897">
                    <c:v>15884.2614030335</c:v>
                  </c:pt>
                  <c:pt idx="898">
                    <c:v>16845.129933597</c:v>
                  </c:pt>
                  <c:pt idx="899">
                    <c:v>16505.2455116113</c:v>
                  </c:pt>
                  <c:pt idx="900">
                    <c:v>16650.5188745936</c:v>
                  </c:pt>
                  <c:pt idx="901">
                    <c:v>16688.0934493118</c:v>
                  </c:pt>
                  <c:pt idx="902">
                    <c:v>16528.0804142878</c:v>
                  </c:pt>
                  <c:pt idx="903">
                    <c:v>16575.8521984331</c:v>
                  </c:pt>
                  <c:pt idx="904">
                    <c:v>16012.7171276447</c:v>
                  </c:pt>
                  <c:pt idx="905">
                    <c:v>16156.0665775274</c:v>
                  </c:pt>
                  <c:pt idx="906">
                    <c:v>15882.1132224923</c:v>
                  </c:pt>
                  <c:pt idx="907">
                    <c:v>15211.0773962497</c:v>
                  </c:pt>
                  <c:pt idx="908">
                    <c:v>15530.5835788667</c:v>
                  </c:pt>
                  <c:pt idx="909">
                    <c:v>15095.9519643269</c:v>
                  </c:pt>
                  <c:pt idx="910">
                    <c:v>16572.5448229071</c:v>
                  </c:pt>
                  <c:pt idx="911">
                    <c:v>15808.7293161352</c:v>
                  </c:pt>
                  <c:pt idx="912">
                    <c:v>15772.0286864446</c:v>
                  </c:pt>
                  <c:pt idx="913">
                    <c:v>16167.7748322736</c:v>
                  </c:pt>
                  <c:pt idx="914">
                    <c:v>15927.8178096917</c:v>
                  </c:pt>
                  <c:pt idx="915">
                    <c:v>15283.6595050683</c:v>
                  </c:pt>
                  <c:pt idx="916">
                    <c:v>15613.04104248</c:v>
                  </c:pt>
                  <c:pt idx="917">
                    <c:v>15390.5173736828</c:v>
                  </c:pt>
                  <c:pt idx="918">
                    <c:v>15944.5671887595</c:v>
                  </c:pt>
                  <c:pt idx="919">
                    <c:v>16380.8141735191</c:v>
                  </c:pt>
                  <c:pt idx="920">
                    <c:v>15653.4714889285</c:v>
                  </c:pt>
                  <c:pt idx="921">
                    <c:v>18599.9621056047</c:v>
                  </c:pt>
                  <c:pt idx="922">
                    <c:v>16044.4180294269</c:v>
                  </c:pt>
                  <c:pt idx="923">
                    <c:v>17123.5636567674</c:v>
                  </c:pt>
                  <c:pt idx="924">
                    <c:v>17490.1867309662</c:v>
                  </c:pt>
                  <c:pt idx="925">
                    <c:v>17772.6425653108</c:v>
                  </c:pt>
                  <c:pt idx="926">
                    <c:v>15917.0667890517</c:v>
                  </c:pt>
                  <c:pt idx="927">
                    <c:v>15853.2994690463</c:v>
                  </c:pt>
                  <c:pt idx="928">
                    <c:v>15408.2830302027</c:v>
                  </c:pt>
                  <c:pt idx="929">
                    <c:v>14512.897572557</c:v>
                  </c:pt>
                  <c:pt idx="930">
                    <c:v>16007.2475642805</c:v>
                  </c:pt>
                  <c:pt idx="931">
                    <c:v>17352.9579638928</c:v>
                  </c:pt>
                  <c:pt idx="932">
                    <c:v>16403.823096438</c:v>
                  </c:pt>
                  <c:pt idx="933">
                    <c:v>17718.0544209204</c:v>
                  </c:pt>
                  <c:pt idx="934">
                    <c:v>18114.9579731125</c:v>
                  </c:pt>
                  <c:pt idx="935">
                    <c:v>16130.5072980041</c:v>
                  </c:pt>
                  <c:pt idx="936">
                    <c:v>16384.5354519904</c:v>
                  </c:pt>
                  <c:pt idx="937">
                    <c:v>16878.3235139324</c:v>
                  </c:pt>
                  <c:pt idx="938">
                    <c:v>15506.3018508572</c:v>
                  </c:pt>
                  <c:pt idx="939">
                    <c:v>16966.2200624102</c:v>
                  </c:pt>
                  <c:pt idx="940">
                    <c:v>16104.8259528989</c:v>
                  </c:pt>
                  <c:pt idx="941">
                    <c:v>16355.0179676136</c:v>
                  </c:pt>
                  <c:pt idx="942">
                    <c:v>17692.547633467</c:v>
                  </c:pt>
                  <c:pt idx="943">
                    <c:v>15983.7116611317</c:v>
                  </c:pt>
                  <c:pt idx="944">
                    <c:v>16308.8394529531</c:v>
                  </c:pt>
                  <c:pt idx="945">
                    <c:v>15786.1873855912</c:v>
                  </c:pt>
                  <c:pt idx="946">
                    <c:v>16143.1930415629</c:v>
                  </c:pt>
                  <c:pt idx="947">
                    <c:v>16312.9594603646</c:v>
                  </c:pt>
                  <c:pt idx="948">
                    <c:v>15528.6621337244</c:v>
                  </c:pt>
                  <c:pt idx="949">
                    <c:v>16135.310856927</c:v>
                  </c:pt>
                  <c:pt idx="950">
                    <c:v>19853.1011287716</c:v>
                  </c:pt>
                  <c:pt idx="951">
                    <c:v>15954.1056708986</c:v>
                  </c:pt>
                  <c:pt idx="952">
                    <c:v>19435.7605414186</c:v>
                  </c:pt>
                  <c:pt idx="953">
                    <c:v>19464.9138699644</c:v>
                  </c:pt>
                  <c:pt idx="954">
                    <c:v>16347.6449971537</c:v>
                  </c:pt>
                  <c:pt idx="955">
                    <c:v>14924.4797681985</c:v>
                  </c:pt>
                  <c:pt idx="956">
                    <c:v>15887.9700431846</c:v>
                  </c:pt>
                  <c:pt idx="957">
                    <c:v>15075.7087031467</c:v>
                  </c:pt>
                  <c:pt idx="958">
                    <c:v>14552.7031918758</c:v>
                  </c:pt>
                  <c:pt idx="959">
                    <c:v>15838.3766652162</c:v>
                  </c:pt>
                  <c:pt idx="960">
                    <c:v>15211.5085076891</c:v>
                  </c:pt>
                  <c:pt idx="961">
                    <c:v>15688.3604748329</c:v>
                  </c:pt>
                  <c:pt idx="962">
                    <c:v>16359.8271100481</c:v>
                  </c:pt>
                  <c:pt idx="963">
                    <c:v>15459.0373274621</c:v>
                  </c:pt>
                  <c:pt idx="964">
                    <c:v>14580.1994152949</c:v>
                  </c:pt>
                  <c:pt idx="965">
                    <c:v>14026.1609013134</c:v>
                  </c:pt>
                  <c:pt idx="966">
                    <c:v>14362.6250007267</c:v>
                  </c:pt>
                  <c:pt idx="967">
                    <c:v>14038.237097207</c:v>
                  </c:pt>
                  <c:pt idx="968">
                    <c:v>15398.9528320521</c:v>
                  </c:pt>
                  <c:pt idx="969">
                    <c:v>15208.455819289</c:v>
                  </c:pt>
                  <c:pt idx="970">
                    <c:v>14560.6526458729</c:v>
                  </c:pt>
                  <c:pt idx="971">
                    <c:v>15932.2140593013</c:v>
                  </c:pt>
                  <c:pt idx="972">
                    <c:v>18699.3035582469</c:v>
                  </c:pt>
                  <c:pt idx="973">
                    <c:v>15382.9404111285</c:v>
                  </c:pt>
                  <c:pt idx="974">
                    <c:v>18205.9536459935</c:v>
                  </c:pt>
                  <c:pt idx="975">
                    <c:v>18719.259520955</c:v>
                  </c:pt>
                  <c:pt idx="976">
                    <c:v>15574.0884831932</c:v>
                  </c:pt>
                  <c:pt idx="977">
                    <c:v>15358.1023548245</c:v>
                  </c:pt>
                  <c:pt idx="978">
                    <c:v>16344.4968979827</c:v>
                  </c:pt>
                  <c:pt idx="979">
                    <c:v>15758.8172033182</c:v>
                  </c:pt>
                  <c:pt idx="980">
                    <c:v>16628.9371372095</c:v>
                  </c:pt>
                  <c:pt idx="981">
                    <c:v>15609.3778347312</c:v>
                  </c:pt>
                  <c:pt idx="982">
                    <c:v>15605.9314591279</c:v>
                  </c:pt>
                  <c:pt idx="983">
                    <c:v>45304.4337021727</c:v>
                  </c:pt>
                  <c:pt idx="984">
                    <c:v>172064.241084822</c:v>
                  </c:pt>
                  <c:pt idx="985">
                    <c:v>155772.260028184</c:v>
                  </c:pt>
                  <c:pt idx="986">
                    <c:v>200594.330191536</c:v>
                  </c:pt>
                  <c:pt idx="987">
                    <c:v>248932.575756113</c:v>
                  </c:pt>
                  <c:pt idx="988">
                    <c:v>241325.202789101</c:v>
                  </c:pt>
                  <c:pt idx="989">
                    <c:v>187377.166581145</c:v>
                  </c:pt>
                  <c:pt idx="990">
                    <c:v>211006.388125987</c:v>
                  </c:pt>
                  <c:pt idx="991">
                    <c:v>207907.170071345</c:v>
                  </c:pt>
                  <c:pt idx="992">
                    <c:v>268203.900450728</c:v>
                  </c:pt>
                  <c:pt idx="993">
                    <c:v>230230.634794003</c:v>
                  </c:pt>
                  <c:pt idx="994">
                    <c:v>236005.251844368</c:v>
                  </c:pt>
                  <c:pt idx="995">
                    <c:v>204055.199656372</c:v>
                  </c:pt>
                  <c:pt idx="996">
                    <c:v>134242.730059654</c:v>
                  </c:pt>
                  <c:pt idx="997">
                    <c:v>15798.6483572213</c:v>
                  </c:pt>
                  <c:pt idx="998">
                    <c:v>16963.005586726</c:v>
                  </c:pt>
                  <c:pt idx="999">
                    <c:v>15598.71879966</c:v>
                  </c:pt>
                  <c:pt idx="1000">
                    <c:v>16669.1601256941</c:v>
                  </c:pt>
                  <c:pt idx="1001">
                    <c:v>15909.9860304118</c:v>
                  </c:pt>
                  <c:pt idx="1002">
                    <c:v>16635.9396669309</c:v>
                  </c:pt>
                  <c:pt idx="1003">
                    <c:v>17480.9985190148</c:v>
                  </c:pt>
                  <c:pt idx="1004">
                    <c:v>15826.1848470828</c:v>
                  </c:pt>
                  <c:pt idx="1005">
                    <c:v>15934.9578714692</c:v>
                  </c:pt>
                  <c:pt idx="1006">
                    <c:v>16432.9182384799</c:v>
                  </c:pt>
                  <c:pt idx="1007">
                    <c:v>15841.8115051804</c:v>
                  </c:pt>
                  <c:pt idx="1008">
                    <c:v>16262.2657422564</c:v>
                  </c:pt>
                  <c:pt idx="1009">
                    <c:v>16491.604867359</c:v>
                  </c:pt>
                  <c:pt idx="1010">
                    <c:v>15926.3196960649</c:v>
                  </c:pt>
                  <c:pt idx="1011">
                    <c:v>16115.9279743964</c:v>
                  </c:pt>
                  <c:pt idx="1012">
                    <c:v>15978.0622498745</c:v>
                  </c:pt>
                  <c:pt idx="1013">
                    <c:v>17430.9106870113</c:v>
                  </c:pt>
                  <c:pt idx="1014">
                    <c:v>16544.7976373088</c:v>
                  </c:pt>
                  <c:pt idx="1015">
                    <c:v>16296.1635680395</c:v>
                  </c:pt>
                  <c:pt idx="1016">
                    <c:v>16618.3134919371</c:v>
                  </c:pt>
                  <c:pt idx="1017">
                    <c:v>17604.7173094202</c:v>
                  </c:pt>
                  <c:pt idx="1018">
                    <c:v>15005.7663869649</c:v>
                  </c:pt>
                  <c:pt idx="1019">
                    <c:v>15790.9930069158</c:v>
                  </c:pt>
                  <c:pt idx="1020">
                    <c:v>16897.2621785868</c:v>
                  </c:pt>
                  <c:pt idx="1021">
                    <c:v>15589.0309424778</c:v>
                  </c:pt>
                  <c:pt idx="1022">
                    <c:v>14821.0294722206</c:v>
                  </c:pt>
                  <c:pt idx="1023">
                    <c:v>15246.5828703199</c:v>
                  </c:pt>
                  <c:pt idx="1024">
                    <c:v>15889.0488844476</c:v>
                  </c:pt>
                  <c:pt idx="1025">
                    <c:v>15896.7224707904</c:v>
                  </c:pt>
                  <c:pt idx="1026">
                    <c:v>16029.6259557992</c:v>
                  </c:pt>
                  <c:pt idx="1027">
                    <c:v>15516.2694657672</c:v>
                  </c:pt>
                  <c:pt idx="1028">
                    <c:v>20106.5030294363</c:v>
                  </c:pt>
                  <c:pt idx="1029">
                    <c:v>15816.0181162284</c:v>
                  </c:pt>
                  <c:pt idx="1030">
                    <c:v>19827.4463609823</c:v>
                  </c:pt>
                  <c:pt idx="1031">
                    <c:v>19581.8311208545</c:v>
                  </c:pt>
                  <c:pt idx="1032">
                    <c:v>15677.9859047997</c:v>
                  </c:pt>
                  <c:pt idx="1033">
                    <c:v>16084.5693049425</c:v>
                  </c:pt>
                  <c:pt idx="1034">
                    <c:v>15458.7245901788</c:v>
                  </c:pt>
                  <c:pt idx="1035">
                    <c:v>15987.3674550002</c:v>
                  </c:pt>
                  <c:pt idx="1036">
                    <c:v>16869.3093679192</c:v>
                  </c:pt>
                  <c:pt idx="1037">
                    <c:v>16249.3920701114</c:v>
                  </c:pt>
                  <c:pt idx="1038">
                    <c:v>16944.9936262297</c:v>
                  </c:pt>
                  <c:pt idx="1039">
                    <c:v>16783.183565631</c:v>
                  </c:pt>
                  <c:pt idx="1040">
                    <c:v>16816.1673429322</c:v>
                  </c:pt>
                  <c:pt idx="1041">
                    <c:v>15769.8401978491</c:v>
                  </c:pt>
                  <c:pt idx="1042">
                    <c:v>15335.7020006095</c:v>
                  </c:pt>
                  <c:pt idx="1043">
                    <c:v>15604.9240365576</c:v>
                  </c:pt>
                  <c:pt idx="1044">
                    <c:v>15413.4340951867</c:v>
                  </c:pt>
                  <c:pt idx="1045">
                    <c:v>15412.9675205847</c:v>
                  </c:pt>
                  <c:pt idx="1046">
                    <c:v>16103.7700092762</c:v>
                  </c:pt>
                  <c:pt idx="1047">
                    <c:v>14741.5913534247</c:v>
                  </c:pt>
                  <c:pt idx="1048">
                    <c:v>14938.2542092407</c:v>
                  </c:pt>
                  <c:pt idx="1049">
                    <c:v>16042.9696476951</c:v>
                  </c:pt>
                  <c:pt idx="1050">
                    <c:v>15319.951221936</c:v>
                  </c:pt>
                  <c:pt idx="1051">
                    <c:v>14296.007129201</c:v>
                  </c:pt>
                  <c:pt idx="1052">
                    <c:v>16302.2169575776</c:v>
                  </c:pt>
                  <c:pt idx="1053">
                    <c:v>16376.7354007995</c:v>
                  </c:pt>
                  <c:pt idx="1054">
                    <c:v>14522.217823434</c:v>
                  </c:pt>
                  <c:pt idx="1055">
                    <c:v>15246.7072358285</c:v>
                  </c:pt>
                  <c:pt idx="1056">
                    <c:v>15964.0535189145</c:v>
                  </c:pt>
                  <c:pt idx="1057">
                    <c:v>14768.1789252771</c:v>
                  </c:pt>
                  <c:pt idx="1058">
                    <c:v>16322.0890580311</c:v>
                  </c:pt>
                  <c:pt idx="1059">
                    <c:v>15812.6963071756</c:v>
                  </c:pt>
                  <c:pt idx="1060">
                    <c:v>16908.4757861789</c:v>
                  </c:pt>
                  <c:pt idx="1061">
                    <c:v>14571.5802433664</c:v>
                  </c:pt>
                  <c:pt idx="1062">
                    <c:v>16537.7494510639</c:v>
                  </c:pt>
                  <c:pt idx="1063">
                    <c:v>17867.8777699582</c:v>
                  </c:pt>
                  <c:pt idx="1064">
                    <c:v>17658.814701677</c:v>
                  </c:pt>
                  <c:pt idx="1065">
                    <c:v>15334.2883187308</c:v>
                  </c:pt>
                  <c:pt idx="1066">
                    <c:v>17097.9379651962</c:v>
                  </c:pt>
                  <c:pt idx="1067">
                    <c:v>23761.1287416521</c:v>
                  </c:pt>
                  <c:pt idx="1068">
                    <c:v>15159.1588437265</c:v>
                  </c:pt>
                  <c:pt idx="1069">
                    <c:v>23375.8860988455</c:v>
                  </c:pt>
                  <c:pt idx="1070">
                    <c:v>23314.7007353879</c:v>
                  </c:pt>
                  <c:pt idx="1071">
                    <c:v>16595.7467801893</c:v>
                  </c:pt>
                  <c:pt idx="1072">
                    <c:v>18598.2639958832</c:v>
                  </c:pt>
                  <c:pt idx="1073">
                    <c:v>17604.0077039415</c:v>
                  </c:pt>
                  <c:pt idx="1074">
                    <c:v>18186.9925930136</c:v>
                  </c:pt>
                  <c:pt idx="1075">
                    <c:v>18913.4457416754</c:v>
                  </c:pt>
                  <c:pt idx="1076">
                    <c:v>16363.676321753</c:v>
                  </c:pt>
                  <c:pt idx="1077">
                    <c:v>15302.2303825651</c:v>
                  </c:pt>
                  <c:pt idx="1078">
                    <c:v>16577.7430650194</c:v>
                  </c:pt>
                  <c:pt idx="1079">
                    <c:v>14503.6135674516</c:v>
                  </c:pt>
                  <c:pt idx="1080">
                    <c:v>14936.4218413268</c:v>
                  </c:pt>
                  <c:pt idx="1081">
                    <c:v>17536.2039685769</c:v>
                  </c:pt>
                  <c:pt idx="1082">
                    <c:v>17788.0207569982</c:v>
                  </c:pt>
                  <c:pt idx="1083">
                    <c:v>15583.78642076</c:v>
                  </c:pt>
                  <c:pt idx="1084">
                    <c:v>16085.4540922785</c:v>
                  </c:pt>
                  <c:pt idx="1085">
                    <c:v>16062.1533237244</c:v>
                  </c:pt>
                  <c:pt idx="1086">
                    <c:v>16315.6898988049</c:v>
                  </c:pt>
                  <c:pt idx="1087">
                    <c:v>16383.7444396633</c:v>
                  </c:pt>
                  <c:pt idx="1088">
                    <c:v>16443.6345159446</c:v>
                  </c:pt>
                  <c:pt idx="1089">
                    <c:v>17597.8685833531</c:v>
                  </c:pt>
                  <c:pt idx="1090">
                    <c:v>17043.1614940421</c:v>
                  </c:pt>
                  <c:pt idx="1091">
                    <c:v>16302.371251595</c:v>
                  </c:pt>
                  <c:pt idx="1092">
                    <c:v>18553.7990662254</c:v>
                  </c:pt>
                  <c:pt idx="1093">
                    <c:v>17160.968925961</c:v>
                  </c:pt>
                  <c:pt idx="1094">
                    <c:v>15936.1160308662</c:v>
                  </c:pt>
                  <c:pt idx="1095">
                    <c:v>16797.7523404621</c:v>
                  </c:pt>
                  <c:pt idx="1096">
                    <c:v>16211.9024750675</c:v>
                  </c:pt>
                  <c:pt idx="1097">
                    <c:v>15438.5058012188</c:v>
                  </c:pt>
                  <c:pt idx="1098">
                    <c:v>16585.2218919806</c:v>
                  </c:pt>
                  <c:pt idx="1099">
                    <c:v>15708.4531607327</c:v>
                  </c:pt>
                  <c:pt idx="1100">
                    <c:v>16273.0344560984</c:v>
                  </c:pt>
                  <c:pt idx="1101">
                    <c:v>14987.0210622424</c:v>
                  </c:pt>
                  <c:pt idx="1102">
                    <c:v>13789.9921101766</c:v>
                  </c:pt>
                  <c:pt idx="1103">
                    <c:v>15876.3716088962</c:v>
                  </c:pt>
                  <c:pt idx="1104">
                    <c:v>14585.5504515325</c:v>
                  </c:pt>
                  <c:pt idx="1105">
                    <c:v>16001.4648718109</c:v>
                  </c:pt>
                  <c:pt idx="1106">
                    <c:v>14331.0442752601</c:v>
                  </c:pt>
                  <c:pt idx="1107">
                    <c:v>16019.5209325726</c:v>
                  </c:pt>
                  <c:pt idx="1108">
                    <c:v>15554.6472246217</c:v>
                  </c:pt>
                  <c:pt idx="1109">
                    <c:v>15426.4327204855</c:v>
                  </c:pt>
                  <c:pt idx="1110">
                    <c:v>14344.288060415</c:v>
                  </c:pt>
                  <c:pt idx="1111">
                    <c:v>15079.1342473056</c:v>
                  </c:pt>
                  <c:pt idx="1112">
                    <c:v>15712.458915995</c:v>
                  </c:pt>
                  <c:pt idx="1113">
                    <c:v>16438.7818517127</c:v>
                  </c:pt>
                  <c:pt idx="1114">
                    <c:v>14841.7102768133</c:v>
                  </c:pt>
                  <c:pt idx="1115">
                    <c:v>16164.9344237313</c:v>
                  </c:pt>
                  <c:pt idx="1116">
                    <c:v>15780.2617614843</c:v>
                  </c:pt>
                  <c:pt idx="1117">
                    <c:v>16889.3506141069</c:v>
                  </c:pt>
                  <c:pt idx="1118">
                    <c:v>13608.8083521984</c:v>
                  </c:pt>
                  <c:pt idx="1119">
                    <c:v>14914.7291880766</c:v>
                  </c:pt>
                  <c:pt idx="1120">
                    <c:v>13911.1773516154</c:v>
                  </c:pt>
                  <c:pt idx="1121">
                    <c:v>14075.2655006729</c:v>
                  </c:pt>
                  <c:pt idx="1122">
                    <c:v>15767.5172651086</c:v>
                  </c:pt>
                  <c:pt idx="1123">
                    <c:v>15218.1781486276</c:v>
                  </c:pt>
                  <c:pt idx="1124">
                    <c:v>16097.1023087076</c:v>
                  </c:pt>
                  <c:pt idx="1125">
                    <c:v>16182.7409756042</c:v>
                  </c:pt>
                  <c:pt idx="1126">
                    <c:v>15338.8993584959</c:v>
                  </c:pt>
                  <c:pt idx="1127">
                    <c:v>17104.9396090427</c:v>
                  </c:pt>
                  <c:pt idx="1128">
                    <c:v>16015.4170910459</c:v>
                  </c:pt>
                  <c:pt idx="1129">
                    <c:v>16854.7598277341</c:v>
                  </c:pt>
                  <c:pt idx="1130">
                    <c:v>16448.0578321514</c:v>
                  </c:pt>
                  <c:pt idx="1131">
                    <c:v>20596.5709655482</c:v>
                  </c:pt>
                  <c:pt idx="1132">
                    <c:v>16207.6256498178</c:v>
                  </c:pt>
                  <c:pt idx="1133">
                    <c:v>19063.3396955605</c:v>
                  </c:pt>
                  <c:pt idx="1134">
                    <c:v>18479.5412060013</c:v>
                  </c:pt>
                  <c:pt idx="1135">
                    <c:v>14177.2749777228</c:v>
                  </c:pt>
                  <c:pt idx="1136">
                    <c:v>17680.7725618584</c:v>
                  </c:pt>
                  <c:pt idx="1137">
                    <c:v>15389.0368087685</c:v>
                  </c:pt>
                  <c:pt idx="1138">
                    <c:v>17000.4920268296</c:v>
                  </c:pt>
                  <c:pt idx="1139">
                    <c:v>18085.9709588583</c:v>
                  </c:pt>
                  <c:pt idx="1140">
                    <c:v>15561.422025734</c:v>
                  </c:pt>
                  <c:pt idx="1141">
                    <c:v>13052.3304664288</c:v>
                  </c:pt>
                  <c:pt idx="1142">
                    <c:v>13565.3921858553</c:v>
                  </c:pt>
                  <c:pt idx="1143">
                    <c:v>13978.969902327</c:v>
                  </c:pt>
                  <c:pt idx="1144">
                    <c:v>13154.1210960735</c:v>
                  </c:pt>
                  <c:pt idx="1145">
                    <c:v>14242.9554478368</c:v>
                  </c:pt>
                  <c:pt idx="1146">
                    <c:v>14428.4167553385</c:v>
                  </c:pt>
                  <c:pt idx="1147">
                    <c:v>14588.109059364</c:v>
                  </c:pt>
                  <c:pt idx="1148">
                    <c:v>16873.1094107695</c:v>
                  </c:pt>
                  <c:pt idx="1149">
                    <c:v>15686.0511142607</c:v>
                  </c:pt>
                  <c:pt idx="1150">
                    <c:v>15696.898304423</c:v>
                  </c:pt>
                  <c:pt idx="1151">
                    <c:v>16414.1524228027</c:v>
                  </c:pt>
                  <c:pt idx="1152">
                    <c:v>16020.7281529242</c:v>
                  </c:pt>
                  <c:pt idx="1153">
                    <c:v>16226.6675321048</c:v>
                  </c:pt>
                  <c:pt idx="1154">
                    <c:v>16923.6021905365</c:v>
                  </c:pt>
                  <c:pt idx="1155">
                    <c:v>16221.079636812</c:v>
                  </c:pt>
                  <c:pt idx="1156">
                    <c:v>17643.4479152781</c:v>
                  </c:pt>
                  <c:pt idx="1157">
                    <c:v>17245.4610837789</c:v>
                  </c:pt>
                  <c:pt idx="1158">
                    <c:v>17411.0268063862</c:v>
                  </c:pt>
                  <c:pt idx="1159">
                    <c:v>16568.8545747948</c:v>
                  </c:pt>
                  <c:pt idx="1160">
                    <c:v>17742.5553945084</c:v>
                  </c:pt>
                  <c:pt idx="1161">
                    <c:v>15384.3457886656</c:v>
                  </c:pt>
                  <c:pt idx="1162">
                    <c:v>16854.1647418088</c:v>
                  </c:pt>
                  <c:pt idx="1163">
                    <c:v>16645.334888135</c:v>
                  </c:pt>
                  <c:pt idx="1164">
                    <c:v>17620.0068999229</c:v>
                  </c:pt>
                  <c:pt idx="1165">
                    <c:v>14734.0912639983</c:v>
                  </c:pt>
                  <c:pt idx="1166">
                    <c:v>15743.1964999202</c:v>
                  </c:pt>
                  <c:pt idx="1167">
                    <c:v>14903.1676977401</c:v>
                  </c:pt>
                  <c:pt idx="1168">
                    <c:v>16215.2768463076</c:v>
                  </c:pt>
                  <c:pt idx="1169">
                    <c:v>16265.8042658465</c:v>
                  </c:pt>
                  <c:pt idx="1170">
                    <c:v>16294.7729707167</c:v>
                  </c:pt>
                  <c:pt idx="1171">
                    <c:v>16286.3253918238</c:v>
                  </c:pt>
                  <c:pt idx="1172">
                    <c:v>15783.9999014339</c:v>
                  </c:pt>
                  <c:pt idx="1173">
                    <c:v>15951.4478185388</c:v>
                  </c:pt>
                  <c:pt idx="1174">
                    <c:v>17559.9714504029</c:v>
                  </c:pt>
                  <c:pt idx="1175">
                    <c:v>16268.5666528533</c:v>
                  </c:pt>
                  <c:pt idx="1176">
                    <c:v>17446.5307815221</c:v>
                  </c:pt>
                  <c:pt idx="1177">
                    <c:v>19430.9821406098</c:v>
                  </c:pt>
                  <c:pt idx="1178">
                    <c:v>16984.3587257158</c:v>
                  </c:pt>
                  <c:pt idx="1179">
                    <c:v>16843.5851336366</c:v>
                  </c:pt>
                  <c:pt idx="1180">
                    <c:v>16334.087287405</c:v>
                  </c:pt>
                  <c:pt idx="1181">
                    <c:v>17016.4369017126</c:v>
                  </c:pt>
                  <c:pt idx="1182">
                    <c:v>15986.3225719467</c:v>
                  </c:pt>
                  <c:pt idx="1183">
                    <c:v>15556.0618831781</c:v>
                  </c:pt>
                  <c:pt idx="1184">
                    <c:v>17433.6501989438</c:v>
                  </c:pt>
                  <c:pt idx="1185">
                    <c:v>17308.0726189447</c:v>
                  </c:pt>
                  <c:pt idx="1186">
                    <c:v>16193.8567317558</c:v>
                  </c:pt>
                  <c:pt idx="1187">
                    <c:v>17698.3852436138</c:v>
                  </c:pt>
                  <c:pt idx="1188">
                    <c:v>17197.5212259809</c:v>
                  </c:pt>
                  <c:pt idx="1189">
                    <c:v>16086.2599184448</c:v>
                  </c:pt>
                  <c:pt idx="1190">
                    <c:v>16772.7624248263</c:v>
                  </c:pt>
                  <c:pt idx="1191">
                    <c:v>18266.5119158767</c:v>
                  </c:pt>
                  <c:pt idx="1192">
                    <c:v>16688.4945116628</c:v>
                  </c:pt>
                  <c:pt idx="1193">
                    <c:v>17317.1406749892</c:v>
                  </c:pt>
                  <c:pt idx="1194">
                    <c:v>17211.9759215659</c:v>
                  </c:pt>
                  <c:pt idx="1195">
                    <c:v>17135.9012580663</c:v>
                  </c:pt>
                  <c:pt idx="1196">
                    <c:v>16081.1575677644</c:v>
                  </c:pt>
                  <c:pt idx="1197">
                    <c:v>17019.3232461742</c:v>
                  </c:pt>
                  <c:pt idx="1198">
                    <c:v>17090.7357136442</c:v>
                  </c:pt>
                  <c:pt idx="1199">
                    <c:v>16467.405225651</c:v>
                  </c:pt>
                  <c:pt idx="1200">
                    <c:v>17664.5996169334</c:v>
                  </c:pt>
                  <c:pt idx="1201">
                    <c:v>15032.8866344901</c:v>
                  </c:pt>
                  <c:pt idx="1202">
                    <c:v>16547.3215279301</c:v>
                  </c:pt>
                  <c:pt idx="1203">
                    <c:v>15323.66362271</c:v>
                  </c:pt>
                  <c:pt idx="1204">
                    <c:v>15255.5391163614</c:v>
                  </c:pt>
                  <c:pt idx="1205">
                    <c:v>15511.1161961951</c:v>
                  </c:pt>
                  <c:pt idx="1206">
                    <c:v>20035.7747418935</c:v>
                  </c:pt>
                  <c:pt idx="1207">
                    <c:v>14719.4865994254</c:v>
                  </c:pt>
                  <c:pt idx="1208">
                    <c:v>20253.7084454008</c:v>
                  </c:pt>
                  <c:pt idx="1209">
                    <c:v>18049.9061518114</c:v>
                  </c:pt>
                  <c:pt idx="1210">
                    <c:v>16046.5921598045</c:v>
                  </c:pt>
                  <c:pt idx="1211">
                    <c:v>15818.5021076986</c:v>
                  </c:pt>
                  <c:pt idx="1212">
                    <c:v>15874.7185084397</c:v>
                  </c:pt>
                  <c:pt idx="1213">
                    <c:v>15024.4767585496</c:v>
                  </c:pt>
                  <c:pt idx="1214">
                    <c:v>14886.602168797</c:v>
                  </c:pt>
                  <c:pt idx="1215">
                    <c:v>15614.193927173</c:v>
                  </c:pt>
                  <c:pt idx="1216">
                    <c:v>16709.2361304309</c:v>
                  </c:pt>
                  <c:pt idx="1217">
                    <c:v>13572.687448786</c:v>
                  </c:pt>
                  <c:pt idx="1218">
                    <c:v>16872.0030783504</c:v>
                  </c:pt>
                  <c:pt idx="1219">
                    <c:v>14895.5225171637</c:v>
                  </c:pt>
                  <c:pt idx="1220">
                    <c:v>16515.1309780223</c:v>
                  </c:pt>
                  <c:pt idx="1221">
                    <c:v>15628.3196718062</c:v>
                  </c:pt>
                  <c:pt idx="1222">
                    <c:v>15768.0643513368</c:v>
                  </c:pt>
                  <c:pt idx="1223">
                    <c:v>16332.4412613077</c:v>
                  </c:pt>
                  <c:pt idx="1224">
                    <c:v>16036.9087733401</c:v>
                  </c:pt>
                  <c:pt idx="1225">
                    <c:v>15318.2523050607</c:v>
                  </c:pt>
                  <c:pt idx="1226">
                    <c:v>18819.2120148701</c:v>
                  </c:pt>
                  <c:pt idx="1227">
                    <c:v>16581.7196482833</c:v>
                  </c:pt>
                  <c:pt idx="1228">
                    <c:v>17815.5685579457</c:v>
                  </c:pt>
                  <c:pt idx="1229">
                    <c:v>14497.592261709</c:v>
                  </c:pt>
                  <c:pt idx="1230">
                    <c:v>21089.2845366195</c:v>
                  </c:pt>
                  <c:pt idx="1231">
                    <c:v>15604.349247604</c:v>
                  </c:pt>
                  <c:pt idx="1232">
                    <c:v>16278.8198677483</c:v>
                  </c:pt>
                  <c:pt idx="1233">
                    <c:v>17279.5173302226</c:v>
                  </c:pt>
                  <c:pt idx="1234">
                    <c:v>17110.7394756869</c:v>
                  </c:pt>
                  <c:pt idx="1235">
                    <c:v>15593.1443802439</c:v>
                  </c:pt>
                  <c:pt idx="1236">
                    <c:v>16606.0106980585</c:v>
                  </c:pt>
                  <c:pt idx="1237">
                    <c:v>16517.088056649</c:v>
                  </c:pt>
                  <c:pt idx="1238">
                    <c:v>16738.8748118424</c:v>
                  </c:pt>
                  <c:pt idx="1239">
                    <c:v>16746.3837354924</c:v>
                  </c:pt>
                  <c:pt idx="1240">
                    <c:v>16434.3517085666</c:v>
                  </c:pt>
                  <c:pt idx="1241">
                    <c:v>15764.8033859797</c:v>
                  </c:pt>
                  <c:pt idx="1242">
                    <c:v>15300.4468901684</c:v>
                  </c:pt>
                  <c:pt idx="1243">
                    <c:v>14778.2870664837</c:v>
                  </c:pt>
                  <c:pt idx="1244">
                    <c:v>15321.4033344914</c:v>
                  </c:pt>
                  <c:pt idx="1245">
                    <c:v>14733.0714208873</c:v>
                  </c:pt>
                  <c:pt idx="1246">
                    <c:v>15855.0978712547</c:v>
                  </c:pt>
                  <c:pt idx="1247">
                    <c:v>15995.1645186277</c:v>
                  </c:pt>
                  <c:pt idx="1248">
                    <c:v>15376.6179642913</c:v>
                  </c:pt>
                  <c:pt idx="1249">
                    <c:v>16050.5529486691</c:v>
                  </c:pt>
                  <c:pt idx="1250">
                    <c:v>15502.5810015418</c:v>
                  </c:pt>
                  <c:pt idx="1251">
                    <c:v>16809.1668282547</c:v>
                  </c:pt>
                  <c:pt idx="1252">
                    <c:v>15621.5684999351</c:v>
                  </c:pt>
                  <c:pt idx="1253">
                    <c:v>15782.7694937253</c:v>
                  </c:pt>
                  <c:pt idx="1254">
                    <c:v>16104.2875584619</c:v>
                  </c:pt>
                  <c:pt idx="1255">
                    <c:v>17420.3181860282</c:v>
                  </c:pt>
                  <c:pt idx="1256">
                    <c:v>14478.7244365701</c:v>
                  </c:pt>
                  <c:pt idx="1257">
                    <c:v>14534.3325129398</c:v>
                  </c:pt>
                  <c:pt idx="1258">
                    <c:v>15916.9762411897</c:v>
                  </c:pt>
                  <c:pt idx="1259">
                    <c:v>16638.2120794202</c:v>
                  </c:pt>
                  <c:pt idx="1260">
                    <c:v>16108.973914836</c:v>
                  </c:pt>
                  <c:pt idx="1261">
                    <c:v>16274.6540096607</c:v>
                  </c:pt>
                  <c:pt idx="1262">
                    <c:v>16984.4139015834</c:v>
                  </c:pt>
                  <c:pt idx="1263">
                    <c:v>14097.5850182232</c:v>
                  </c:pt>
                  <c:pt idx="1264">
                    <c:v>15230.1148961938</c:v>
                  </c:pt>
                  <c:pt idx="1265">
                    <c:v>14081.7957549478</c:v>
                  </c:pt>
                  <c:pt idx="1266">
                    <c:v>13783.5097009022</c:v>
                  </c:pt>
                  <c:pt idx="1267">
                    <c:v>14828.2946594171</c:v>
                  </c:pt>
                  <c:pt idx="1268">
                    <c:v>13346.2996785338</c:v>
                  </c:pt>
                  <c:pt idx="1269">
                    <c:v>15967.7115781097</c:v>
                  </c:pt>
                  <c:pt idx="1270">
                    <c:v>15825.1786021074</c:v>
                  </c:pt>
                  <c:pt idx="1271">
                    <c:v>18313.4532305998</c:v>
                  </c:pt>
                  <c:pt idx="1272">
                    <c:v>15051.4065965731</c:v>
                  </c:pt>
                  <c:pt idx="1273">
                    <c:v>18868.9478825088</c:v>
                  </c:pt>
                  <c:pt idx="1274">
                    <c:v>15951.9253297117</c:v>
                  </c:pt>
                  <c:pt idx="1275">
                    <c:v>15797.5255115656</c:v>
                  </c:pt>
                  <c:pt idx="1276">
                    <c:v>15775.4402912987</c:v>
                  </c:pt>
                  <c:pt idx="1277">
                    <c:v>15742.8346615055</c:v>
                  </c:pt>
                  <c:pt idx="1278">
                    <c:v>15081.2722893362</c:v>
                  </c:pt>
                  <c:pt idx="1279">
                    <c:v>14292.4374624402</c:v>
                  </c:pt>
                  <c:pt idx="1280">
                    <c:v>15689.4394692916</c:v>
                  </c:pt>
                  <c:pt idx="1281">
                    <c:v>16149.9938801526</c:v>
                  </c:pt>
                  <c:pt idx="1282">
                    <c:v>15810.6049199938</c:v>
                  </c:pt>
                  <c:pt idx="1283">
                    <c:v>14737.8684837903</c:v>
                  </c:pt>
                  <c:pt idx="1284">
                    <c:v>14720.9474719179</c:v>
                  </c:pt>
                  <c:pt idx="1285">
                    <c:v>14324.0048226069</c:v>
                  </c:pt>
                  <c:pt idx="1286">
                    <c:v>13873.6489658188</c:v>
                  </c:pt>
                  <c:pt idx="1287">
                    <c:v>14282.1047268881</c:v>
                  </c:pt>
                  <c:pt idx="1288">
                    <c:v>14835.7292369064</c:v>
                  </c:pt>
                  <c:pt idx="1289">
                    <c:v>15438.0967170881</c:v>
                  </c:pt>
                  <c:pt idx="1290">
                    <c:v>15008.3468592202</c:v>
                  </c:pt>
                  <c:pt idx="1291">
                    <c:v>14845.5731190636</c:v>
                  </c:pt>
                  <c:pt idx="1292">
                    <c:v>16712.6963700315</c:v>
                  </c:pt>
                  <c:pt idx="1293">
                    <c:v>16777.4024153224</c:v>
                  </c:pt>
                  <c:pt idx="1294">
                    <c:v>15207.7320178432</c:v>
                  </c:pt>
                  <c:pt idx="1295">
                    <c:v>15700.2829322414</c:v>
                  </c:pt>
                  <c:pt idx="1296">
                    <c:v>16278.0928328536</c:v>
                  </c:pt>
                  <c:pt idx="1297">
                    <c:v>16133.6776994056</c:v>
                  </c:pt>
                  <c:pt idx="1298">
                    <c:v>16474.3152767067</c:v>
                  </c:pt>
                  <c:pt idx="1299">
                    <c:v>15449.7682025038</c:v>
                  </c:pt>
                  <c:pt idx="1300">
                    <c:v>16894.0929365917</c:v>
                  </c:pt>
                  <c:pt idx="1301">
                    <c:v>14983.6171290857</c:v>
                  </c:pt>
                  <c:pt idx="1302">
                    <c:v>14613.7356628675</c:v>
                  </c:pt>
                  <c:pt idx="1303">
                    <c:v>15218.2203197647</c:v>
                  </c:pt>
                  <c:pt idx="1304">
                    <c:v>14841.1818813788</c:v>
                  </c:pt>
                  <c:pt idx="1305">
                    <c:v>15177.6118980259</c:v>
                  </c:pt>
                  <c:pt idx="1306">
                    <c:v>15425.4030392563</c:v>
                  </c:pt>
                  <c:pt idx="1307">
                    <c:v>16151.6462266781</c:v>
                  </c:pt>
                  <c:pt idx="1308">
                    <c:v>15330.2890627606</c:v>
                  </c:pt>
                  <c:pt idx="1309">
                    <c:v>15707.7990983184</c:v>
                  </c:pt>
                  <c:pt idx="1310">
                    <c:v>16645.0929397245</c:v>
                  </c:pt>
                  <c:pt idx="1311">
                    <c:v>19775.4167349405</c:v>
                  </c:pt>
                  <c:pt idx="1312">
                    <c:v>16238.8141571082</c:v>
                  </c:pt>
                  <c:pt idx="1313">
                    <c:v>19499.9085615787</c:v>
                  </c:pt>
                  <c:pt idx="1314">
                    <c:v>17712.6868071946</c:v>
                  </c:pt>
                  <c:pt idx="1315">
                    <c:v>16354.8227665664</c:v>
                  </c:pt>
                  <c:pt idx="1316">
                    <c:v>15095.1740417613</c:v>
                  </c:pt>
                  <c:pt idx="1317">
                    <c:v>16518.149708574</c:v>
                  </c:pt>
                  <c:pt idx="1318">
                    <c:v>13641.5016425147</c:v>
                  </c:pt>
                  <c:pt idx="1319">
                    <c:v>15144.8345273561</c:v>
                  </c:pt>
                  <c:pt idx="1320">
                    <c:v>15323.8988542167</c:v>
                  </c:pt>
                  <c:pt idx="1321">
                    <c:v>15606.6207391414</c:v>
                  </c:pt>
                  <c:pt idx="1322">
                    <c:v>15270.0781289913</c:v>
                  </c:pt>
                  <c:pt idx="1323">
                    <c:v>14433.414711085</c:v>
                  </c:pt>
                  <c:pt idx="1324">
                    <c:v>16947.7934838589</c:v>
                  </c:pt>
                  <c:pt idx="1325">
                    <c:v>15638.4914721316</c:v>
                  </c:pt>
                  <c:pt idx="1326">
                    <c:v>13659.2045400906</c:v>
                  </c:pt>
                  <c:pt idx="1327">
                    <c:v>16623.2733682318</c:v>
                  </c:pt>
                  <c:pt idx="1328">
                    <c:v>18415.7096680108</c:v>
                  </c:pt>
                  <c:pt idx="1329">
                    <c:v>16955.0192571305</c:v>
                  </c:pt>
                  <c:pt idx="1330">
                    <c:v>17175.0440032992</c:v>
                  </c:pt>
                  <c:pt idx="1331">
                    <c:v>15591.7696014371</c:v>
                  </c:pt>
                  <c:pt idx="1332">
                    <c:v>17437.6877641685</c:v>
                  </c:pt>
                  <c:pt idx="1333">
                    <c:v>14388.3243062445</c:v>
                  </c:pt>
                  <c:pt idx="1334">
                    <c:v>15032.8802335026</c:v>
                  </c:pt>
                  <c:pt idx="1335">
                    <c:v>15165.5904481318</c:v>
                  </c:pt>
                  <c:pt idx="1336">
                    <c:v>16452.6206045582</c:v>
                  </c:pt>
                  <c:pt idx="1337">
                    <c:v>14468.8892221414</c:v>
                  </c:pt>
                  <c:pt idx="1338">
                    <c:v>15829.2843312703</c:v>
                  </c:pt>
                  <c:pt idx="1339">
                    <c:v>18738.1057633137</c:v>
                  </c:pt>
                  <c:pt idx="1340">
                    <c:v>18253.5768244957</c:v>
                  </c:pt>
                  <c:pt idx="1341">
                    <c:v>16596.1964702689</c:v>
                  </c:pt>
                  <c:pt idx="1342">
                    <c:v>17087.7328385053</c:v>
                  </c:pt>
                  <c:pt idx="1343">
                    <c:v>15438.0951972115</c:v>
                  </c:pt>
                  <c:pt idx="1344">
                    <c:v>15122.3152420873</c:v>
                  </c:pt>
                  <c:pt idx="1345">
                    <c:v>15775.7082477702</c:v>
                  </c:pt>
                  <c:pt idx="1346">
                    <c:v>15269.4885550193</c:v>
                  </c:pt>
                  <c:pt idx="1347">
                    <c:v>15116.4817354226</c:v>
                  </c:pt>
                  <c:pt idx="1348">
                    <c:v>15649.4260148085</c:v>
                  </c:pt>
                  <c:pt idx="1349">
                    <c:v>16658.9405586329</c:v>
                  </c:pt>
                  <c:pt idx="1350">
                    <c:v>15024.506622139</c:v>
                  </c:pt>
                  <c:pt idx="1351">
                    <c:v>15350.230307282</c:v>
                  </c:pt>
                  <c:pt idx="1352">
                    <c:v>15913.9438467255</c:v>
                  </c:pt>
                  <c:pt idx="1353">
                    <c:v>15479.6521739518</c:v>
                  </c:pt>
                  <c:pt idx="1354">
                    <c:v>15633.44944147</c:v>
                  </c:pt>
                  <c:pt idx="1355">
                    <c:v>17011.8124375397</c:v>
                  </c:pt>
                  <c:pt idx="1356">
                    <c:v>15086.4204712858</c:v>
                  </c:pt>
                  <c:pt idx="1357">
                    <c:v>16889.2731685035</c:v>
                  </c:pt>
                  <c:pt idx="1358">
                    <c:v>17575.6567803026</c:v>
                  </c:pt>
                  <c:pt idx="1359">
                    <c:v>15282.8677024089</c:v>
                  </c:pt>
                  <c:pt idx="1360">
                    <c:v>16252.5301800324</c:v>
                  </c:pt>
                  <c:pt idx="1361">
                    <c:v>14903.6671498281</c:v>
                  </c:pt>
                  <c:pt idx="1362">
                    <c:v>14805.3498838955</c:v>
                  </c:pt>
                  <c:pt idx="1363">
                    <c:v>15749.6225204849</c:v>
                  </c:pt>
                  <c:pt idx="1364">
                    <c:v>14336.9842688225</c:v>
                  </c:pt>
                  <c:pt idx="1365">
                    <c:v>14530.2917340212</c:v>
                  </c:pt>
                  <c:pt idx="1366">
                    <c:v>15279.3998666025</c:v>
                  </c:pt>
                  <c:pt idx="1367">
                    <c:v>16613.8249585016</c:v>
                  </c:pt>
                  <c:pt idx="1368">
                    <c:v>14400.9451018292</c:v>
                  </c:pt>
                  <c:pt idx="1369">
                    <c:v>14522.5426150806</c:v>
                  </c:pt>
                  <c:pt idx="1370">
                    <c:v>15827.3439143717</c:v>
                  </c:pt>
                  <c:pt idx="1371">
                    <c:v>15873.5582045845</c:v>
                  </c:pt>
                  <c:pt idx="1372">
                    <c:v>16217.2198729303</c:v>
                  </c:pt>
                  <c:pt idx="1373">
                    <c:v>15317.8158884994</c:v>
                  </c:pt>
                  <c:pt idx="1374">
                    <c:v>16078.0816784362</c:v>
                  </c:pt>
                  <c:pt idx="1375">
                    <c:v>16927.4597445974</c:v>
                  </c:pt>
                  <c:pt idx="1376">
                    <c:v>15484.9119852907</c:v>
                  </c:pt>
                  <c:pt idx="1377">
                    <c:v>14461.9194859188</c:v>
                  </c:pt>
                  <c:pt idx="1378">
                    <c:v>15589.2820482546</c:v>
                  </c:pt>
                  <c:pt idx="1379">
                    <c:v>15183.9923219224</c:v>
                  </c:pt>
                  <c:pt idx="1380">
                    <c:v>14666.2487673081</c:v>
                  </c:pt>
                  <c:pt idx="1381">
                    <c:v>16813.0988522381</c:v>
                  </c:pt>
                  <c:pt idx="1382">
                    <c:v>14888.7302367719</c:v>
                  </c:pt>
                  <c:pt idx="1383">
                    <c:v>15758.366072824</c:v>
                  </c:pt>
                  <c:pt idx="1384">
                    <c:v>15940.2621162566</c:v>
                  </c:pt>
                  <c:pt idx="1385">
                    <c:v>16473.1949179204</c:v>
                  </c:pt>
                  <c:pt idx="1386">
                    <c:v>15795.0318863379</c:v>
                  </c:pt>
                  <c:pt idx="1387">
                    <c:v>16701.2144854388</c:v>
                  </c:pt>
                  <c:pt idx="1388">
                    <c:v>16781.6945287397</c:v>
                  </c:pt>
                  <c:pt idx="1389">
                    <c:v>14777.4616883967</c:v>
                  </c:pt>
                  <c:pt idx="1390">
                    <c:v>14757.7202203705</c:v>
                  </c:pt>
                  <c:pt idx="1391">
                    <c:v>15838.8922831922</c:v>
                  </c:pt>
                  <c:pt idx="1392">
                    <c:v>15516.5470670055</c:v>
                  </c:pt>
                  <c:pt idx="1393">
                    <c:v>19344.5417299454</c:v>
                  </c:pt>
                  <c:pt idx="1394">
                    <c:v>16362.2633049037</c:v>
                  </c:pt>
                  <c:pt idx="1395">
                    <c:v>15396.2667092372</c:v>
                  </c:pt>
                  <c:pt idx="1396">
                    <c:v>20110.3771330209</c:v>
                  </c:pt>
                  <c:pt idx="1397">
                    <c:v>20003.3560398632</c:v>
                  </c:pt>
                  <c:pt idx="1398">
                    <c:v>14921.2742526825</c:v>
                  </c:pt>
                  <c:pt idx="1399">
                    <c:v>15687.3381546572</c:v>
                  </c:pt>
                  <c:pt idx="1400">
                    <c:v>16800.5558500753</c:v>
                  </c:pt>
                  <c:pt idx="1401">
                    <c:v>15412.0659054532</c:v>
                  </c:pt>
                  <c:pt idx="1402">
                    <c:v>17184.0637004338</c:v>
                  </c:pt>
                  <c:pt idx="1403">
                    <c:v>16195.1670465162</c:v>
                  </c:pt>
                  <c:pt idx="1404">
                    <c:v>16728.8332092139</c:v>
                  </c:pt>
                  <c:pt idx="1405">
                    <c:v>16559.0417049226</c:v>
                  </c:pt>
                  <c:pt idx="1406">
                    <c:v>15730.9926451331</c:v>
                  </c:pt>
                  <c:pt idx="1407">
                    <c:v>21317.5992295825</c:v>
                  </c:pt>
                  <c:pt idx="1408">
                    <c:v>16403.3711387984</c:v>
                  </c:pt>
                  <c:pt idx="1409">
                    <c:v>21053.8499389897</c:v>
                  </c:pt>
                  <c:pt idx="1410">
                    <c:v>21031.0476476319</c:v>
                  </c:pt>
                  <c:pt idx="1411">
                    <c:v>15995.3414610306</c:v>
                  </c:pt>
                  <c:pt idx="1412">
                    <c:v>15415.9091386366</c:v>
                  </c:pt>
                  <c:pt idx="1413">
                    <c:v>18794.9834278981</c:v>
                  </c:pt>
                  <c:pt idx="1414">
                    <c:v>15907.8589477821</c:v>
                  </c:pt>
                  <c:pt idx="1415">
                    <c:v>19312.8020605831</c:v>
                  </c:pt>
                  <c:pt idx="1416">
                    <c:v>19553.7974630752</c:v>
                  </c:pt>
                  <c:pt idx="1417">
                    <c:v>18171.2648658919</c:v>
                  </c:pt>
                  <c:pt idx="1418">
                    <c:v>15346.8674068314</c:v>
                  </c:pt>
                  <c:pt idx="1419">
                    <c:v>15609.252679758</c:v>
                  </c:pt>
                  <c:pt idx="1420">
                    <c:v>17108.5612937675</c:v>
                  </c:pt>
                  <c:pt idx="1421">
                    <c:v>16263.0422068945</c:v>
                  </c:pt>
                  <c:pt idx="1422">
                    <c:v>20279.5795559194</c:v>
                  </c:pt>
                  <c:pt idx="1423">
                    <c:v>15204.9273281229</c:v>
                  </c:pt>
                  <c:pt idx="1424">
                    <c:v>23647.0191721557</c:v>
                  </c:pt>
                  <c:pt idx="1425">
                    <c:v>19737.3140742613</c:v>
                  </c:pt>
                  <c:pt idx="1426">
                    <c:v>14242.2046303442</c:v>
                  </c:pt>
                  <c:pt idx="1427">
                    <c:v>19579.2296270937</c:v>
                  </c:pt>
                  <c:pt idx="1428">
                    <c:v>15319.2053105037</c:v>
                  </c:pt>
                  <c:pt idx="1429">
                    <c:v>16402.3450966774</c:v>
                  </c:pt>
                  <c:pt idx="1430">
                    <c:v>15552.0201319807</c:v>
                  </c:pt>
                  <c:pt idx="1431">
                    <c:v>15284.4991193779</c:v>
                  </c:pt>
                  <c:pt idx="1432">
                    <c:v>16143.3275956053</c:v>
                  </c:pt>
                  <c:pt idx="1433">
                    <c:v>15851.2844725645</c:v>
                  </c:pt>
                  <c:pt idx="1434">
                    <c:v>15079.0110142077</c:v>
                  </c:pt>
                  <c:pt idx="1435">
                    <c:v>15503.7086434633</c:v>
                  </c:pt>
                  <c:pt idx="1436">
                    <c:v>15597.3905159527</c:v>
                  </c:pt>
                  <c:pt idx="1437">
                    <c:v>16134.576459957</c:v>
                  </c:pt>
                  <c:pt idx="1438">
                    <c:v>16102.6794025776</c:v>
                  </c:pt>
                  <c:pt idx="1439">
                    <c:v>16268.534104642</c:v>
                  </c:pt>
                  <c:pt idx="1440">
                    <c:v>15350.0207280316</c:v>
                  </c:pt>
                  <c:pt idx="1441">
                    <c:v>15767.9628244593</c:v>
                  </c:pt>
                  <c:pt idx="1442">
                    <c:v>15449.1101744458</c:v>
                  </c:pt>
                  <c:pt idx="1443">
                    <c:v>14958.0999321727</c:v>
                  </c:pt>
                  <c:pt idx="1444">
                    <c:v>17713.2685196032</c:v>
                  </c:pt>
                  <c:pt idx="1445">
                    <c:v>16286.0584617262</c:v>
                  </c:pt>
                  <c:pt idx="1446">
                    <c:v>16809.4248243557</c:v>
                  </c:pt>
                  <c:pt idx="1447">
                    <c:v>17695.0341901468</c:v>
                  </c:pt>
                  <c:pt idx="1448">
                    <c:v>14909.1196060822</c:v>
                  </c:pt>
                  <c:pt idx="1449">
                    <c:v>14326.7229517686</c:v>
                  </c:pt>
                  <c:pt idx="1450">
                    <c:v>16187.9218114092</c:v>
                  </c:pt>
                  <c:pt idx="1451">
                    <c:v>14312.0564682706</c:v>
                  </c:pt>
                  <c:pt idx="1452">
                    <c:v>14024.6351807916</c:v>
                  </c:pt>
                  <c:pt idx="1453">
                    <c:v>16215.8584136034</c:v>
                  </c:pt>
                  <c:pt idx="1454">
                    <c:v>13880.9342959927</c:v>
                  </c:pt>
                  <c:pt idx="1455">
                    <c:v>14792.6165876967</c:v>
                  </c:pt>
                  <c:pt idx="1456">
                    <c:v>14904.8033747804</c:v>
                  </c:pt>
                  <c:pt idx="1457">
                    <c:v>14677.0177058215</c:v>
                  </c:pt>
                  <c:pt idx="1458">
                    <c:v>17375.0694402554</c:v>
                  </c:pt>
                  <c:pt idx="1459">
                    <c:v>15166.1120665042</c:v>
                  </c:pt>
                  <c:pt idx="1460">
                    <c:v>17824.4351065103</c:v>
                  </c:pt>
                  <c:pt idx="1461">
                    <c:v>16847.1491830487</c:v>
                  </c:pt>
                  <c:pt idx="1462">
                    <c:v>15380.0793671521</c:v>
                  </c:pt>
                  <c:pt idx="1463">
                    <c:v>16592.5794411809</c:v>
                  </c:pt>
                  <c:pt idx="1464">
                    <c:v>15959.2923497774</c:v>
                  </c:pt>
                  <c:pt idx="1465">
                    <c:v>14523.2485928768</c:v>
                  </c:pt>
                  <c:pt idx="1466">
                    <c:v>15476.9577891877</c:v>
                  </c:pt>
                  <c:pt idx="1467">
                    <c:v>16358.1124904943</c:v>
                  </c:pt>
                  <c:pt idx="1468">
                    <c:v>14360.089606979</c:v>
                  </c:pt>
                  <c:pt idx="1469">
                    <c:v>14800.2908649222</c:v>
                  </c:pt>
                  <c:pt idx="1470">
                    <c:v>14004.1526019641</c:v>
                  </c:pt>
                  <c:pt idx="1471">
                    <c:v>14705.3675542843</c:v>
                  </c:pt>
                  <c:pt idx="1472">
                    <c:v>16336.8346611167</c:v>
                  </c:pt>
                  <c:pt idx="1473">
                    <c:v>15220.0118372643</c:v>
                  </c:pt>
                  <c:pt idx="1474">
                    <c:v>16390.0698415524</c:v>
                  </c:pt>
                  <c:pt idx="1475">
                    <c:v>15944.1480741796</c:v>
                  </c:pt>
                  <c:pt idx="1476">
                    <c:v>15422.4750324129</c:v>
                  </c:pt>
                  <c:pt idx="1477">
                    <c:v>17869.0645967157</c:v>
                  </c:pt>
                  <c:pt idx="1478">
                    <c:v>17332.7982113102</c:v>
                  </c:pt>
                  <c:pt idx="1479">
                    <c:v>15924.1741125351</c:v>
                  </c:pt>
                  <c:pt idx="1480">
                    <c:v>16037.6656201185</c:v>
                  </c:pt>
                  <c:pt idx="1481">
                    <c:v>16423.9216921588</c:v>
                  </c:pt>
                  <c:pt idx="1482">
                    <c:v>14621.8474562917</c:v>
                  </c:pt>
                  <c:pt idx="1483">
                    <c:v>14471.4314774017</c:v>
                  </c:pt>
                  <c:pt idx="1484">
                    <c:v>15482.6655949602</c:v>
                  </c:pt>
                  <c:pt idx="1485">
                    <c:v>14618.5620458226</c:v>
                  </c:pt>
                  <c:pt idx="1486">
                    <c:v>14086.6591375255</c:v>
                  </c:pt>
                  <c:pt idx="1487">
                    <c:v>15471.3548815588</c:v>
                  </c:pt>
                  <c:pt idx="1488">
                    <c:v>15218.6773816802</c:v>
                  </c:pt>
                  <c:pt idx="1489">
                    <c:v>13630.0442793668</c:v>
                  </c:pt>
                  <c:pt idx="1490">
                    <c:v>17271.6896035004</c:v>
                  </c:pt>
                  <c:pt idx="1491">
                    <c:v>16725.8685950765</c:v>
                  </c:pt>
                  <c:pt idx="1492">
                    <c:v>15974.6559597966</c:v>
                  </c:pt>
                  <c:pt idx="1493">
                    <c:v>17753.8173729877</c:v>
                  </c:pt>
                  <c:pt idx="1494">
                    <c:v>15211.7427262767</c:v>
                  </c:pt>
                  <c:pt idx="1495">
                    <c:v>16733.9778766436</c:v>
                  </c:pt>
                  <c:pt idx="1496">
                    <c:v>16487.1506959379</c:v>
                  </c:pt>
                  <c:pt idx="1497">
                    <c:v>15096.3829546837</c:v>
                  </c:pt>
                  <c:pt idx="1498">
                    <c:v>24508.2550229278</c:v>
                  </c:pt>
                  <c:pt idx="1499">
                    <c:v>14677.1662865758</c:v>
                  </c:pt>
                  <c:pt idx="1500">
                    <c:v>22993.8920257547</c:v>
                  </c:pt>
                  <c:pt idx="1501">
                    <c:v>22894.3764440571</c:v>
                  </c:pt>
                  <c:pt idx="1502">
                    <c:v>14870.6245266083</c:v>
                  </c:pt>
                  <c:pt idx="1503">
                    <c:v>15105.2210458922</c:v>
                  </c:pt>
                  <c:pt idx="1504">
                    <c:v>15229.0970561247</c:v>
                  </c:pt>
                  <c:pt idx="1505">
                    <c:v>16293.8252193645</c:v>
                  </c:pt>
                  <c:pt idx="1506">
                    <c:v>30257.0845253641</c:v>
                  </c:pt>
                  <c:pt idx="1507">
                    <c:v>15539.5677161946</c:v>
                  </c:pt>
                  <c:pt idx="1508">
                    <c:v>27166.6851240147</c:v>
                  </c:pt>
                  <c:pt idx="1509">
                    <c:v>30181.8390548074</c:v>
                  </c:pt>
                  <c:pt idx="1510">
                    <c:v>15733.6040731285</c:v>
                  </c:pt>
                  <c:pt idx="1511">
                    <c:v>15593.2633021752</c:v>
                  </c:pt>
                  <c:pt idx="1512">
                    <c:v>14842.1816627307</c:v>
                  </c:pt>
                  <c:pt idx="1513">
                    <c:v>15372.9015721452</c:v>
                  </c:pt>
                  <c:pt idx="1514">
                    <c:v>14820.0822727878</c:v>
                  </c:pt>
                  <c:pt idx="1515">
                    <c:v>16391.5881600004</c:v>
                  </c:pt>
                  <c:pt idx="1516">
                    <c:v>16317.77452673</c:v>
                  </c:pt>
                  <c:pt idx="1517">
                    <c:v>15100.1906620645</c:v>
                  </c:pt>
                  <c:pt idx="1518">
                    <c:v>16142.5067160153</c:v>
                  </c:pt>
                  <c:pt idx="1519">
                    <c:v>16003.5696573202</c:v>
                  </c:pt>
                  <c:pt idx="1520">
                    <c:v>15181.4434146043</c:v>
                  </c:pt>
                  <c:pt idx="1521">
                    <c:v>15433.1571654333</c:v>
                  </c:pt>
                  <c:pt idx="1522">
                    <c:v>15262.8610819793</c:v>
                  </c:pt>
                  <c:pt idx="1523">
                    <c:v>15350.8599975527</c:v>
                  </c:pt>
                  <c:pt idx="1524">
                    <c:v>15627.2321950721</c:v>
                  </c:pt>
                  <c:pt idx="1525">
                    <c:v>15281.1319960226</c:v>
                  </c:pt>
                  <c:pt idx="1526">
                    <c:v>15292.5241701656</c:v>
                  </c:pt>
                  <c:pt idx="1527">
                    <c:v>15791.6911202969</c:v>
                  </c:pt>
                  <c:pt idx="1528">
                    <c:v>15555.1558759885</c:v>
                  </c:pt>
                  <c:pt idx="1529">
                    <c:v>14844.801264007</c:v>
                  </c:pt>
                  <c:pt idx="1530">
                    <c:v>16299.3621741557</c:v>
                  </c:pt>
                  <c:pt idx="1531">
                    <c:v>15659.5116351383</c:v>
                  </c:pt>
                  <c:pt idx="1532">
                    <c:v>15234.7537763343</c:v>
                  </c:pt>
                  <c:pt idx="1533">
                    <c:v>14467.9267918685</c:v>
                  </c:pt>
                  <c:pt idx="1534">
                    <c:v>15021.0259297248</c:v>
                  </c:pt>
                  <c:pt idx="1535">
                    <c:v>15874.0754905747</c:v>
                  </c:pt>
                  <c:pt idx="1536">
                    <c:v>18296.509196261</c:v>
                  </c:pt>
                  <c:pt idx="1537">
                    <c:v>15270.7501954586</c:v>
                  </c:pt>
                  <c:pt idx="1538">
                    <c:v>14071.6155011308</c:v>
                  </c:pt>
                  <c:pt idx="1539">
                    <c:v>20119.2734313783</c:v>
                  </c:pt>
                  <c:pt idx="1540">
                    <c:v>14526.4009375974</c:v>
                  </c:pt>
                  <c:pt idx="1541">
                    <c:v>13459.6414502331</c:v>
                  </c:pt>
                  <c:pt idx="1542">
                    <c:v>14258.8535557257</c:v>
                  </c:pt>
                  <c:pt idx="1543">
                    <c:v>15759.2470476035</c:v>
                  </c:pt>
                  <c:pt idx="1544">
                    <c:v>16229.3854251899</c:v>
                  </c:pt>
                  <c:pt idx="1545">
                    <c:v>15003.4259375495</c:v>
                  </c:pt>
                  <c:pt idx="1546">
                    <c:v>15627.0798122415</c:v>
                  </c:pt>
                  <c:pt idx="1547">
                    <c:v>15447.6729779925</c:v>
                  </c:pt>
                  <c:pt idx="1548">
                    <c:v>15531.3758810834</c:v>
                  </c:pt>
                  <c:pt idx="1549">
                    <c:v>14498.7029530391</c:v>
                  </c:pt>
                  <c:pt idx="1550">
                    <c:v>15145.1225863565</c:v>
                  </c:pt>
                  <c:pt idx="1551">
                    <c:v>16104.8978492827</c:v>
                  </c:pt>
                  <c:pt idx="1552">
                    <c:v>16145.9852524572</c:v>
                  </c:pt>
                  <c:pt idx="1553">
                    <c:v>15452.3693438935</c:v>
                  </c:pt>
                  <c:pt idx="1554">
                    <c:v>17584.395932124</c:v>
                  </c:pt>
                  <c:pt idx="1555">
                    <c:v>16632.3212069322</c:v>
                  </c:pt>
                  <c:pt idx="1556">
                    <c:v>15951.2890534265</c:v>
                  </c:pt>
                  <c:pt idx="1557">
                    <c:v>15419.2516198895</c:v>
                  </c:pt>
                  <c:pt idx="1558">
                    <c:v>14515.05362104</c:v>
                  </c:pt>
                  <c:pt idx="1559">
                    <c:v>14906.6135898164</c:v>
                  </c:pt>
                  <c:pt idx="1560">
                    <c:v>14012.6960392031</c:v>
                  </c:pt>
                  <c:pt idx="1561">
                    <c:v>16795.9802838357</c:v>
                  </c:pt>
                  <c:pt idx="1562">
                    <c:v>15969.2513117198</c:v>
                  </c:pt>
                  <c:pt idx="1563">
                    <c:v>15733.6853054944</c:v>
                  </c:pt>
                  <c:pt idx="1564">
                    <c:v>19013.6068232945</c:v>
                  </c:pt>
                  <c:pt idx="1565">
                    <c:v>16815.6351563596</c:v>
                  </c:pt>
                  <c:pt idx="1566">
                    <c:v>17200.6320766147</c:v>
                  </c:pt>
                  <c:pt idx="1567">
                    <c:v>16458.225544019</c:v>
                  </c:pt>
                  <c:pt idx="1568">
                    <c:v>19880.2200594544</c:v>
                  </c:pt>
                  <c:pt idx="1569">
                    <c:v>15248.2208642855</c:v>
                  </c:pt>
                  <c:pt idx="1570">
                    <c:v>20681.0517921397</c:v>
                  </c:pt>
                  <c:pt idx="1571">
                    <c:v>20562.8742559472</c:v>
                  </c:pt>
                  <c:pt idx="1572">
                    <c:v>14743.2475906655</c:v>
                  </c:pt>
                  <c:pt idx="1573">
                    <c:v>15323.9495433129</c:v>
                  </c:pt>
                  <c:pt idx="1574">
                    <c:v>15009.7091574687</c:v>
                  </c:pt>
                  <c:pt idx="1575">
                    <c:v>16154.5997014276</c:v>
                  </c:pt>
                  <c:pt idx="1576">
                    <c:v>16004.80825247</c:v>
                  </c:pt>
                  <c:pt idx="1577">
                    <c:v>15250.586041934</c:v>
                  </c:pt>
                  <c:pt idx="1578">
                    <c:v>17229.9353950587</c:v>
                  </c:pt>
                  <c:pt idx="1579">
                    <c:v>15734.6477993725</c:v>
                  </c:pt>
                  <c:pt idx="1580">
                    <c:v>15172.6574710881</c:v>
                  </c:pt>
                  <c:pt idx="1581">
                    <c:v>16401.4726818061</c:v>
                  </c:pt>
                  <c:pt idx="1582">
                    <c:v>14472.0455109762</c:v>
                  </c:pt>
                  <c:pt idx="1583">
                    <c:v>13963.6621011872</c:v>
                  </c:pt>
                  <c:pt idx="1584">
                    <c:v>14533.8215363716</c:v>
                  </c:pt>
                  <c:pt idx="1585">
                    <c:v>14849.6976988377</c:v>
                  </c:pt>
                  <c:pt idx="1586">
                    <c:v>14744.0751108301</c:v>
                  </c:pt>
                  <c:pt idx="1587">
                    <c:v>14313.5459535888</c:v>
                  </c:pt>
                  <c:pt idx="1588">
                    <c:v>15066.1329911781</c:v>
                  </c:pt>
                  <c:pt idx="1589">
                    <c:v>15796.643092881</c:v>
                  </c:pt>
                  <c:pt idx="1590">
                    <c:v>16609.2761526102</c:v>
                  </c:pt>
                  <c:pt idx="1591">
                    <c:v>14592.1893542607</c:v>
                  </c:pt>
                  <c:pt idx="1592">
                    <c:v>17605.9963369008</c:v>
                  </c:pt>
                  <c:pt idx="1593">
                    <c:v>17802.7866774446</c:v>
                  </c:pt>
                  <c:pt idx="1594">
                    <c:v>15694.9486328446</c:v>
                  </c:pt>
                  <c:pt idx="1595">
                    <c:v>14603.0006411399</c:v>
                  </c:pt>
                  <c:pt idx="1596">
                    <c:v>15980.7014596627</c:v>
                  </c:pt>
                  <c:pt idx="1597">
                    <c:v>16705.3708867777</c:v>
                  </c:pt>
                  <c:pt idx="1598">
                    <c:v>15706.2321964934</c:v>
                  </c:pt>
                  <c:pt idx="1599">
                    <c:v>15399.2745938393</c:v>
                  </c:pt>
                  <c:pt idx="1600">
                    <c:v>16576.2612124547</c:v>
                  </c:pt>
                  <c:pt idx="1601">
                    <c:v>16659.8471298188</c:v>
                  </c:pt>
                  <c:pt idx="1602">
                    <c:v>15234.0826902858</c:v>
                  </c:pt>
                  <c:pt idx="1603">
                    <c:v>15832.5828014909</c:v>
                  </c:pt>
                  <c:pt idx="1604">
                    <c:v>15728.7909315263</c:v>
                  </c:pt>
                  <c:pt idx="1605">
                    <c:v>15901.6596826253</c:v>
                  </c:pt>
                  <c:pt idx="1606">
                    <c:v>15354.250569396</c:v>
                  </c:pt>
                  <c:pt idx="1607">
                    <c:v>15239.1290119765</c:v>
                  </c:pt>
                  <c:pt idx="1608">
                    <c:v>14370.0405641703</c:v>
                  </c:pt>
                  <c:pt idx="1609">
                    <c:v>19179.9908768912</c:v>
                  </c:pt>
                  <c:pt idx="1610">
                    <c:v>15520.8187400965</c:v>
                  </c:pt>
                  <c:pt idx="1611">
                    <c:v>19530.4777114676</c:v>
                  </c:pt>
                  <c:pt idx="1612">
                    <c:v>19161.506528657</c:v>
                  </c:pt>
                  <c:pt idx="1613">
                    <c:v>14389.3888887818</c:v>
                  </c:pt>
                  <c:pt idx="1614">
                    <c:v>15269.2511274914</c:v>
                  </c:pt>
                  <c:pt idx="1615">
                    <c:v>15326.0559682402</c:v>
                  </c:pt>
                  <c:pt idx="1616">
                    <c:v>14488.0186225285</c:v>
                  </c:pt>
                  <c:pt idx="1617">
                    <c:v>17062.0172104805</c:v>
                  </c:pt>
                  <c:pt idx="1618">
                    <c:v>16004.7619017434</c:v>
                  </c:pt>
                  <c:pt idx="1619">
                    <c:v>17094.05668325</c:v>
                  </c:pt>
                  <c:pt idx="1620">
                    <c:v>16913.7821214002</c:v>
                  </c:pt>
                  <c:pt idx="1621">
                    <c:v>19323.4730948139</c:v>
                  </c:pt>
                  <c:pt idx="1622">
                    <c:v>16666.6991718516</c:v>
                  </c:pt>
                  <c:pt idx="1623">
                    <c:v>15637.2762756487</c:v>
                  </c:pt>
                  <c:pt idx="1624">
                    <c:v>17638.8539520807</c:v>
                  </c:pt>
                  <c:pt idx="1625">
                    <c:v>17000.9734262737</c:v>
                  </c:pt>
                  <c:pt idx="1626">
                    <c:v>14853.6822238314</c:v>
                  </c:pt>
                  <c:pt idx="1627">
                    <c:v>14043.8183714876</c:v>
                  </c:pt>
                  <c:pt idx="1628">
                    <c:v>14015.0400771504</c:v>
                  </c:pt>
                  <c:pt idx="1629">
                    <c:v>13891.3446297001</c:v>
                  </c:pt>
                  <c:pt idx="1630">
                    <c:v>16118.8428595448</c:v>
                  </c:pt>
                  <c:pt idx="1631">
                    <c:v>16777.4091215389</c:v>
                  </c:pt>
                  <c:pt idx="1632">
                    <c:v>15848.449170962</c:v>
                  </c:pt>
                  <c:pt idx="1633">
                    <c:v>16051.4691529249</c:v>
                  </c:pt>
                  <c:pt idx="1634">
                    <c:v>16679.2231848818</c:v>
                  </c:pt>
                  <c:pt idx="1635">
                    <c:v>16187.1708124047</c:v>
                  </c:pt>
                  <c:pt idx="1636">
                    <c:v>14384.9122512142</c:v>
                  </c:pt>
                  <c:pt idx="1637">
                    <c:v>16337.6031215332</c:v>
                  </c:pt>
                  <c:pt idx="1638">
                    <c:v>15178.5798027307</c:v>
                  </c:pt>
                  <c:pt idx="1639">
                    <c:v>14409.8913527086</c:v>
                  </c:pt>
                  <c:pt idx="1640">
                    <c:v>14871.4682378752</c:v>
                  </c:pt>
                  <c:pt idx="1641">
                    <c:v>15399.9021315559</c:v>
                  </c:pt>
                  <c:pt idx="1642">
                    <c:v>14910.42209164</c:v>
                  </c:pt>
                  <c:pt idx="1643">
                    <c:v>15479.8335882248</c:v>
                  </c:pt>
                  <c:pt idx="1644">
                    <c:v>13999.9928432112</c:v>
                  </c:pt>
                  <c:pt idx="1645">
                    <c:v>14709.3327112381</c:v>
                  </c:pt>
                  <c:pt idx="1646">
                    <c:v>14876.5709735666</c:v>
                  </c:pt>
                  <c:pt idx="1647">
                    <c:v>15403.1143796841</c:v>
                  </c:pt>
                  <c:pt idx="1648">
                    <c:v>14595.1568948184</c:v>
                  </c:pt>
                  <c:pt idx="1649">
                    <c:v>15431.581140947</c:v>
                  </c:pt>
                  <c:pt idx="1650">
                    <c:v>14835.3046245737</c:v>
                  </c:pt>
                  <c:pt idx="1651">
                    <c:v>14481.5280319032</c:v>
                  </c:pt>
                  <c:pt idx="1652">
                    <c:v>15992.150594947</c:v>
                  </c:pt>
                  <c:pt idx="1653">
                    <c:v>13707.8246583548</c:v>
                  </c:pt>
                  <c:pt idx="1654">
                    <c:v>15614.2765966427</c:v>
                  </c:pt>
                  <c:pt idx="1655">
                    <c:v>16301.4701682874</c:v>
                  </c:pt>
                  <c:pt idx="1656">
                    <c:v>14518.1646312082</c:v>
                  </c:pt>
                  <c:pt idx="1657">
                    <c:v>14678.9983916376</c:v>
                  </c:pt>
                  <c:pt idx="1658">
                    <c:v>14701.9774802087</c:v>
                  </c:pt>
                  <c:pt idx="1659">
                    <c:v>15903.7040956229</c:v>
                  </c:pt>
                  <c:pt idx="1660">
                    <c:v>14456.6179922887</c:v>
                  </c:pt>
                  <c:pt idx="1661">
                    <c:v>15874.6241940641</c:v>
                  </c:pt>
                  <c:pt idx="1662">
                    <c:v>15331.5968120566</c:v>
                  </c:pt>
                  <c:pt idx="1663">
                    <c:v>15222.481636805</c:v>
                  </c:pt>
                  <c:pt idx="1664">
                    <c:v>15399.474404336</c:v>
                  </c:pt>
                  <c:pt idx="1665">
                    <c:v>15971.8506614042</c:v>
                  </c:pt>
                  <c:pt idx="1666">
                    <c:v>16278.0121027743</c:v>
                  </c:pt>
                  <c:pt idx="1667">
                    <c:v>15310.0072824781</c:v>
                  </c:pt>
                  <c:pt idx="1668">
                    <c:v>16343.9998031051</c:v>
                  </c:pt>
                  <c:pt idx="1669">
                    <c:v>16429.0072555526</c:v>
                  </c:pt>
                  <c:pt idx="1670">
                    <c:v>15564.5843754006</c:v>
                  </c:pt>
                  <c:pt idx="1671">
                    <c:v>16050.3582328349</c:v>
                  </c:pt>
                  <c:pt idx="1672">
                    <c:v>16056.5794829554</c:v>
                  </c:pt>
                  <c:pt idx="1673">
                    <c:v>13760.4266825003</c:v>
                  </c:pt>
                  <c:pt idx="1674">
                    <c:v>17807.8830364261</c:v>
                  </c:pt>
                  <c:pt idx="1675">
                    <c:v>15784.7757260331</c:v>
                  </c:pt>
                  <c:pt idx="1676">
                    <c:v>14404.2928030905</c:v>
                  </c:pt>
                  <c:pt idx="1677">
                    <c:v>16067.8284432931</c:v>
                  </c:pt>
                  <c:pt idx="1678">
                    <c:v>15873.4576985786</c:v>
                  </c:pt>
                  <c:pt idx="1679">
                    <c:v>15066.9623840275</c:v>
                  </c:pt>
                  <c:pt idx="1680">
                    <c:v>14598.5571049025</c:v>
                  </c:pt>
                  <c:pt idx="1681">
                    <c:v>13721.7379607516</c:v>
                  </c:pt>
                  <c:pt idx="1682">
                    <c:v>13729.6406323071</c:v>
                  </c:pt>
                  <c:pt idx="1683">
                    <c:v>13168.4622322945</c:v>
                  </c:pt>
                  <c:pt idx="1684">
                    <c:v>15299.0815113947</c:v>
                  </c:pt>
                  <c:pt idx="1685">
                    <c:v>14496.8506095933</c:v>
                  </c:pt>
                  <c:pt idx="1686">
                    <c:v>16990.0806131146</c:v>
                  </c:pt>
                  <c:pt idx="1687">
                    <c:v>15818.6788631941</c:v>
                  </c:pt>
                  <c:pt idx="1688">
                    <c:v>16810.765478165</c:v>
                  </c:pt>
                  <c:pt idx="1689">
                    <c:v>17019.5215702645</c:v>
                  </c:pt>
                  <c:pt idx="1690">
                    <c:v>17288.8237299158</c:v>
                  </c:pt>
                  <c:pt idx="1691">
                    <c:v>14821.9431881945</c:v>
                  </c:pt>
                  <c:pt idx="1692">
                    <c:v>17922.7247720587</c:v>
                  </c:pt>
                  <c:pt idx="1693">
                    <c:v>18048.9033657578</c:v>
                  </c:pt>
                  <c:pt idx="1694">
                    <c:v>14891.9055208134</c:v>
                  </c:pt>
                  <c:pt idx="1695">
                    <c:v>14936.6056800131</c:v>
                  </c:pt>
                  <c:pt idx="1696">
                    <c:v>15246.6126932968</c:v>
                  </c:pt>
                  <c:pt idx="1697">
                    <c:v>16215.3785179398</c:v>
                  </c:pt>
                  <c:pt idx="1698">
                    <c:v>15589.7954017416</c:v>
                  </c:pt>
                  <c:pt idx="1699">
                    <c:v>16170.3933702193</c:v>
                  </c:pt>
                  <c:pt idx="1700">
                    <c:v>15080.1977747209</c:v>
                  </c:pt>
                  <c:pt idx="1701">
                    <c:v>13921.9155589128</c:v>
                  </c:pt>
                  <c:pt idx="1702">
                    <c:v>15894.1552589266</c:v>
                  </c:pt>
                  <c:pt idx="1703">
                    <c:v>14629.3889580004</c:v>
                  </c:pt>
                  <c:pt idx="1704">
                    <c:v>15532.5694978132</c:v>
                  </c:pt>
                  <c:pt idx="1705">
                    <c:v>15006.5677263412</c:v>
                  </c:pt>
                  <c:pt idx="1706">
                    <c:v>15053.1294022494</c:v>
                  </c:pt>
                  <c:pt idx="1707">
                    <c:v>15060.2742129318</c:v>
                  </c:pt>
                  <c:pt idx="1708">
                    <c:v>15255.3167866277</c:v>
                  </c:pt>
                  <c:pt idx="1709">
                    <c:v>14149.6129058029</c:v>
                  </c:pt>
                  <c:pt idx="1710">
                    <c:v>14059.5048970272</c:v>
                  </c:pt>
                  <c:pt idx="1711">
                    <c:v>15348.2504309915</c:v>
                  </c:pt>
                  <c:pt idx="1712">
                    <c:v>14812.7511437994</c:v>
                  </c:pt>
                  <c:pt idx="1713">
                    <c:v>15441.0807493571</c:v>
                  </c:pt>
                  <c:pt idx="1714">
                    <c:v>15273.608864548</c:v>
                  </c:pt>
                  <c:pt idx="1715">
                    <c:v>15420.9232719369</c:v>
                  </c:pt>
                  <c:pt idx="1716">
                    <c:v>14893.1232020072</c:v>
                  </c:pt>
                  <c:pt idx="1717">
                    <c:v>14853.6210099008</c:v>
                  </c:pt>
                  <c:pt idx="1718">
                    <c:v>15000.3226133129</c:v>
                  </c:pt>
                  <c:pt idx="1719">
                    <c:v>15355.6604345911</c:v>
                  </c:pt>
                  <c:pt idx="1720">
                    <c:v>15239.2746785381</c:v>
                  </c:pt>
                  <c:pt idx="1721">
                    <c:v>15386.1254615568</c:v>
                  </c:pt>
                  <c:pt idx="1722">
                    <c:v>14869.8726838945</c:v>
                  </c:pt>
                  <c:pt idx="1723">
                    <c:v>14984.6908888571</c:v>
                  </c:pt>
                  <c:pt idx="1724">
                    <c:v>16162.5383904694</c:v>
                  </c:pt>
                  <c:pt idx="1725">
                    <c:v>15424.8637254769</c:v>
                  </c:pt>
                  <c:pt idx="1726">
                    <c:v>14281.0943331828</c:v>
                  </c:pt>
                  <c:pt idx="1727">
                    <c:v>15514.1213283006</c:v>
                  </c:pt>
                  <c:pt idx="1728">
                    <c:v>16760.2794625596</c:v>
                  </c:pt>
                  <c:pt idx="1729">
                    <c:v>15816.1998601981</c:v>
                  </c:pt>
                  <c:pt idx="1730">
                    <c:v>15657.8385578374</c:v>
                  </c:pt>
                  <c:pt idx="1731">
                    <c:v>17138.5884726708</c:v>
                  </c:pt>
                  <c:pt idx="1732">
                    <c:v>16065.8976889735</c:v>
                  </c:pt>
                  <c:pt idx="1733">
                    <c:v>14831.6548484269</c:v>
                  </c:pt>
                  <c:pt idx="1734">
                    <c:v>14440.3114044792</c:v>
                  </c:pt>
                  <c:pt idx="1735">
                    <c:v>20911.0298340604</c:v>
                  </c:pt>
                  <c:pt idx="1736">
                    <c:v>16992.4731460079</c:v>
                  </c:pt>
                  <c:pt idx="1737">
                    <c:v>15050.220655368</c:v>
                  </c:pt>
                  <c:pt idx="1738">
                    <c:v>21787.3530052061</c:v>
                  </c:pt>
                  <c:pt idx="1739">
                    <c:v>22971.6047996782</c:v>
                  </c:pt>
                  <c:pt idx="1740">
                    <c:v>13312.2405296428</c:v>
                  </c:pt>
                  <c:pt idx="1741">
                    <c:v>14322.5712532771</c:v>
                  </c:pt>
                  <c:pt idx="1742">
                    <c:v>15364.0960084683</c:v>
                  </c:pt>
                  <c:pt idx="1743">
                    <c:v>14306.4547074505</c:v>
                  </c:pt>
                  <c:pt idx="1744">
                    <c:v>15185.1752442538</c:v>
                  </c:pt>
                  <c:pt idx="1745">
                    <c:v>13892.0265635651</c:v>
                  </c:pt>
                  <c:pt idx="1746">
                    <c:v>22959.198673568</c:v>
                  </c:pt>
                  <c:pt idx="1747">
                    <c:v>14708.5539690707</c:v>
                  </c:pt>
                  <c:pt idx="1748">
                    <c:v>22686.5912203324</c:v>
                  </c:pt>
                  <c:pt idx="1749">
                    <c:v>22372.7220654476</c:v>
                  </c:pt>
                  <c:pt idx="1750">
                    <c:v>16594.3226717925</c:v>
                  </c:pt>
                  <c:pt idx="1751">
                    <c:v>16063.9403665746</c:v>
                  </c:pt>
                  <c:pt idx="1752">
                    <c:v>17631.8087349965</c:v>
                  </c:pt>
                  <c:pt idx="1753">
                    <c:v>14451.2928506333</c:v>
                  </c:pt>
                  <c:pt idx="1754">
                    <c:v>17432.0574141856</c:v>
                  </c:pt>
                  <c:pt idx="1755">
                    <c:v>15577.4691291514</c:v>
                  </c:pt>
                  <c:pt idx="1756">
                    <c:v>15084.3318009516</c:v>
                  </c:pt>
                  <c:pt idx="1757">
                    <c:v>13054.4298641278</c:v>
                  </c:pt>
                  <c:pt idx="1758">
                    <c:v>14483.3533224537</c:v>
                  </c:pt>
                  <c:pt idx="1759">
                    <c:v>14107.2695981811</c:v>
                  </c:pt>
                  <c:pt idx="1760">
                    <c:v>14993.0278062571</c:v>
                  </c:pt>
                  <c:pt idx="1761">
                    <c:v>14673.4914196656</c:v>
                  </c:pt>
                  <c:pt idx="1762">
                    <c:v>14671.9738245699</c:v>
                  </c:pt>
                  <c:pt idx="1763">
                    <c:v>14389.2841147026</c:v>
                  </c:pt>
                  <c:pt idx="1764">
                    <c:v>14068.1979000308</c:v>
                  </c:pt>
                  <c:pt idx="1765">
                    <c:v>13389.5757669576</c:v>
                  </c:pt>
                  <c:pt idx="1766">
                    <c:v>14274.5795955199</c:v>
                  </c:pt>
                  <c:pt idx="1767">
                    <c:v>15381.7776985171</c:v>
                  </c:pt>
                  <c:pt idx="1768">
                    <c:v>14240.3559915368</c:v>
                  </c:pt>
                  <c:pt idx="1769">
                    <c:v>14875.077008623</c:v>
                  </c:pt>
                  <c:pt idx="1770">
                    <c:v>14239.1345403129</c:v>
                  </c:pt>
                  <c:pt idx="1771">
                    <c:v>15466.3567568125</c:v>
                  </c:pt>
                  <c:pt idx="1772">
                    <c:v>14541.5992419128</c:v>
                  </c:pt>
                  <c:pt idx="1773">
                    <c:v>15740.4585372059</c:v>
                  </c:pt>
                  <c:pt idx="1774">
                    <c:v>14794.9691019627</c:v>
                  </c:pt>
                  <c:pt idx="1775">
                    <c:v>15372.2092928917</c:v>
                  </c:pt>
                  <c:pt idx="1776">
                    <c:v>15012.1542839682</c:v>
                  </c:pt>
                  <c:pt idx="1777">
                    <c:v>14761.6082981112</c:v>
                  </c:pt>
                  <c:pt idx="1778">
                    <c:v>16576.8158031993</c:v>
                  </c:pt>
                  <c:pt idx="1779">
                    <c:v>13298.151514104</c:v>
                  </c:pt>
                  <c:pt idx="1780">
                    <c:v>14241.7999059634</c:v>
                  </c:pt>
                  <c:pt idx="1781">
                    <c:v>14869.7874583756</c:v>
                  </c:pt>
                  <c:pt idx="1782">
                    <c:v>16350.0701393041</c:v>
                  </c:pt>
                  <c:pt idx="1783">
                    <c:v>13952.5059475959</c:v>
                  </c:pt>
                  <c:pt idx="1784">
                    <c:v>13632.3726469337</c:v>
                  </c:pt>
                  <c:pt idx="1785">
                    <c:v>15839.7920737005</c:v>
                  </c:pt>
                  <c:pt idx="1786">
                    <c:v>15375.8933303076</c:v>
                  </c:pt>
                  <c:pt idx="1787">
                    <c:v>13720.9298433767</c:v>
                  </c:pt>
                  <c:pt idx="1788">
                    <c:v>13904.6914321521</c:v>
                  </c:pt>
                  <c:pt idx="1789">
                    <c:v>14610.1147670703</c:v>
                  </c:pt>
                  <c:pt idx="1790">
                    <c:v>14221.9216520295</c:v>
                  </c:pt>
                  <c:pt idx="1791">
                    <c:v>14657.2593064722</c:v>
                  </c:pt>
                  <c:pt idx="1792">
                    <c:v>15312.8381181423</c:v>
                  </c:pt>
                  <c:pt idx="1793">
                    <c:v>15699.5190697666</c:v>
                  </c:pt>
                  <c:pt idx="1794">
                    <c:v>14510.6580385476</c:v>
                  </c:pt>
                  <c:pt idx="1795">
                    <c:v>17064.7102171879</c:v>
                  </c:pt>
                  <c:pt idx="1796">
                    <c:v>14228.6333403797</c:v>
                  </c:pt>
                  <c:pt idx="1797">
                    <c:v>16561.4590407699</c:v>
                  </c:pt>
                  <c:pt idx="1798">
                    <c:v>16328.0424421923</c:v>
                  </c:pt>
                  <c:pt idx="1799">
                    <c:v>13957.0735882156</c:v>
                  </c:pt>
                  <c:pt idx="1800">
                    <c:v>17086.3386993264</c:v>
                  </c:pt>
                  <c:pt idx="1801">
                    <c:v>15758.7490315845</c:v>
                  </c:pt>
                  <c:pt idx="1802">
                    <c:v>16159.8870006465</c:v>
                  </c:pt>
                  <c:pt idx="1803">
                    <c:v>16792.9185644058</c:v>
                  </c:pt>
                  <c:pt idx="1804">
                    <c:v>15063.0092177647</c:v>
                  </c:pt>
                  <c:pt idx="1805">
                    <c:v>15987.1911934325</c:v>
                  </c:pt>
                  <c:pt idx="1806">
                    <c:v>14736.0204541321</c:v>
                  </c:pt>
                  <c:pt idx="1807">
                    <c:v>15562.6237849684</c:v>
                  </c:pt>
                  <c:pt idx="1808">
                    <c:v>15316.4286725811</c:v>
                  </c:pt>
                  <c:pt idx="1809">
                    <c:v>16233.053290478</c:v>
                  </c:pt>
                  <c:pt idx="1810">
                    <c:v>14389.0815456106</c:v>
                  </c:pt>
                  <c:pt idx="1811">
                    <c:v>14861.4052611487</c:v>
                  </c:pt>
                  <c:pt idx="1812">
                    <c:v>14997.074352674</c:v>
                  </c:pt>
                  <c:pt idx="1813">
                    <c:v>15644.4985368616</c:v>
                  </c:pt>
                  <c:pt idx="1814">
                    <c:v>15087.582487717</c:v>
                  </c:pt>
                  <c:pt idx="1815">
                    <c:v>14908.6255547909</c:v>
                  </c:pt>
                  <c:pt idx="1816">
                    <c:v>15034.8648384801</c:v>
                  </c:pt>
                  <c:pt idx="1817">
                    <c:v>15171.7132478273</c:v>
                  </c:pt>
                  <c:pt idx="1818">
                    <c:v>13559.8969641967</c:v>
                  </c:pt>
                  <c:pt idx="1819">
                    <c:v>14313.1820361767</c:v>
                  </c:pt>
                  <c:pt idx="1820">
                    <c:v>13010.2104856992</c:v>
                  </c:pt>
                  <c:pt idx="1821">
                    <c:v>15837.7123847406</c:v>
                  </c:pt>
                  <c:pt idx="1822">
                    <c:v>12967.4811329931</c:v>
                  </c:pt>
                  <c:pt idx="1823">
                    <c:v>15875.6662284768</c:v>
                  </c:pt>
                  <c:pt idx="1824">
                    <c:v>14641.8962119449</c:v>
                  </c:pt>
                  <c:pt idx="1825">
                    <c:v>16414.6342978757</c:v>
                  </c:pt>
                  <c:pt idx="1826">
                    <c:v>14847.1698367331</c:v>
                  </c:pt>
                  <c:pt idx="1827">
                    <c:v>15085.4441910483</c:v>
                  </c:pt>
                  <c:pt idx="1828">
                    <c:v>15021.4291707558</c:v>
                  </c:pt>
                  <c:pt idx="1829">
                    <c:v>15775.8010569447</c:v>
                  </c:pt>
                  <c:pt idx="1830">
                    <c:v>14450.0453112472</c:v>
                  </c:pt>
                  <c:pt idx="1831">
                    <c:v>13870.7922508485</c:v>
                  </c:pt>
                  <c:pt idx="1832">
                    <c:v>13293.1367999342</c:v>
                  </c:pt>
                  <c:pt idx="1833">
                    <c:v>13880.1588790726</c:v>
                  </c:pt>
                  <c:pt idx="1834">
                    <c:v>14491.3544881744</c:v>
                  </c:pt>
                  <c:pt idx="1835">
                    <c:v>13577.7098908775</c:v>
                  </c:pt>
                  <c:pt idx="1836">
                    <c:v>14887.0794208591</c:v>
                  </c:pt>
                  <c:pt idx="1837">
                    <c:v>14089.599718731</c:v>
                  </c:pt>
                  <c:pt idx="1838">
                    <c:v>20947.2961664825</c:v>
                  </c:pt>
                  <c:pt idx="1839">
                    <c:v>14593.8868426166</c:v>
                  </c:pt>
                  <c:pt idx="1840">
                    <c:v>17315.222737111</c:v>
                  </c:pt>
                  <c:pt idx="1841">
                    <c:v>20698.8185912553</c:v>
                  </c:pt>
                  <c:pt idx="1842">
                    <c:v>21977.9536444638</c:v>
                  </c:pt>
                  <c:pt idx="1843">
                    <c:v>13429.2649684311</c:v>
                  </c:pt>
                  <c:pt idx="1844">
                    <c:v>16200.4596176003</c:v>
                  </c:pt>
                  <c:pt idx="1845">
                    <c:v>16605.4895415642</c:v>
                  </c:pt>
                  <c:pt idx="1846">
                    <c:v>13960.8473197641</c:v>
                  </c:pt>
                  <c:pt idx="1847">
                    <c:v>13383.2838358926</c:v>
                  </c:pt>
                  <c:pt idx="1848">
                    <c:v>14365.9045548374</c:v>
                  </c:pt>
                  <c:pt idx="1849">
                    <c:v>22442.1498649683</c:v>
                  </c:pt>
                  <c:pt idx="1850">
                    <c:v>14780.7708432555</c:v>
                  </c:pt>
                  <c:pt idx="1851">
                    <c:v>14927.3432954818</c:v>
                  </c:pt>
                  <c:pt idx="1852">
                    <c:v>21187.1477180813</c:v>
                  </c:pt>
                  <c:pt idx="1853">
                    <c:v>21758.2253554695</c:v>
                  </c:pt>
                  <c:pt idx="1854">
                    <c:v>13369.1960801101</c:v>
                  </c:pt>
                  <c:pt idx="1855">
                    <c:v>17172.1948488265</c:v>
                  </c:pt>
                  <c:pt idx="1856">
                    <c:v>12765.4234713306</c:v>
                  </c:pt>
                  <c:pt idx="1857">
                    <c:v>17157.324760635</c:v>
                  </c:pt>
                  <c:pt idx="1858">
                    <c:v>17176.7192580005</c:v>
                  </c:pt>
                  <c:pt idx="1859">
                    <c:v>13665.6719273684</c:v>
                  </c:pt>
                  <c:pt idx="1860">
                    <c:v>12385.3841424909</c:v>
                  </c:pt>
                  <c:pt idx="1861">
                    <c:v>14135.4002521459</c:v>
                  </c:pt>
                  <c:pt idx="1862">
                    <c:v>13021.8480574328</c:v>
                  </c:pt>
                  <c:pt idx="1863">
                    <c:v>13831.5884679212</c:v>
                  </c:pt>
                  <c:pt idx="1864">
                    <c:v>14534.6207466299</c:v>
                  </c:pt>
                  <c:pt idx="1865">
                    <c:v>14032.1678306869</c:v>
                  </c:pt>
                  <c:pt idx="1866">
                    <c:v>16046.4352303868</c:v>
                  </c:pt>
                  <c:pt idx="1867">
                    <c:v>13103.7856035689</c:v>
                  </c:pt>
                  <c:pt idx="1868">
                    <c:v>13949.2029741798</c:v>
                  </c:pt>
                  <c:pt idx="1869">
                    <c:v>14062.9453293943</c:v>
                  </c:pt>
                  <c:pt idx="1870">
                    <c:v>12837.2543574758</c:v>
                  </c:pt>
                  <c:pt idx="1871">
                    <c:v>13570.778289855</c:v>
                  </c:pt>
                  <c:pt idx="1872">
                    <c:v>13699.3176005437</c:v>
                  </c:pt>
                  <c:pt idx="1873">
                    <c:v>14631.7814928075</c:v>
                  </c:pt>
                  <c:pt idx="1874">
                    <c:v>13808.7593515384</c:v>
                  </c:pt>
                  <c:pt idx="1875">
                    <c:v>14105.2744970194</c:v>
                  </c:pt>
                  <c:pt idx="1876">
                    <c:v>13975.2705119066</c:v>
                  </c:pt>
                  <c:pt idx="1877">
                    <c:v>13311.4928253959</c:v>
                  </c:pt>
                  <c:pt idx="1878">
                    <c:v>12742.7610780617</c:v>
                  </c:pt>
                  <c:pt idx="1879">
                    <c:v>12053.8512897109</c:v>
                  </c:pt>
                  <c:pt idx="1880">
                    <c:v>13571.6498900845</c:v>
                  </c:pt>
                  <c:pt idx="1881">
                    <c:v>12423.9714544759</c:v>
                  </c:pt>
                  <c:pt idx="1882">
                    <c:v>13467.5519107581</c:v>
                  </c:pt>
                  <c:pt idx="1883">
                    <c:v>13361.0187512953</c:v>
                  </c:pt>
                  <c:pt idx="1884">
                    <c:v>13711.903969425</c:v>
                  </c:pt>
                  <c:pt idx="1885">
                    <c:v>15388.3602748419</c:v>
                  </c:pt>
                  <c:pt idx="1886">
                    <c:v>14479.9827177854</c:v>
                  </c:pt>
                  <c:pt idx="1887">
                    <c:v>13969.8705709585</c:v>
                  </c:pt>
                  <c:pt idx="1888">
                    <c:v>15586.9821589962</c:v>
                  </c:pt>
                  <c:pt idx="1889">
                    <c:v>15310.9029851747</c:v>
                  </c:pt>
                  <c:pt idx="1890">
                    <c:v>15304.6381913642</c:v>
                  </c:pt>
                  <c:pt idx="1891">
                    <c:v>12904.1029598302</c:v>
                  </c:pt>
                  <c:pt idx="1892">
                    <c:v>13934.0347410504</c:v>
                  </c:pt>
                  <c:pt idx="1893">
                    <c:v>18606.2667031415</c:v>
                  </c:pt>
                  <c:pt idx="1894">
                    <c:v>18345.4935798313</c:v>
                  </c:pt>
                  <c:pt idx="1895">
                    <c:v>17021.4372818249</c:v>
                  </c:pt>
                  <c:pt idx="1896">
                    <c:v>18357.5668596984</c:v>
                  </c:pt>
                  <c:pt idx="1897">
                    <c:v>23120.4024427639</c:v>
                  </c:pt>
                  <c:pt idx="1898">
                    <c:v>15595.3021134613</c:v>
                  </c:pt>
                  <c:pt idx="1899">
                    <c:v>11812.2665531584</c:v>
                  </c:pt>
                  <c:pt idx="1900">
                    <c:v>14043.0341178512</c:v>
                  </c:pt>
                  <c:pt idx="1901">
                    <c:v>14810.7881010352</c:v>
                  </c:pt>
                  <c:pt idx="1902">
                    <c:v>13168.5110249944</c:v>
                  </c:pt>
                  <c:pt idx="1903">
                    <c:v>13534.8074557588</c:v>
                  </c:pt>
                  <c:pt idx="1904">
                    <c:v>14689.9423392299</c:v>
                  </c:pt>
                  <c:pt idx="1905">
                    <c:v>14109.6956671113</c:v>
                  </c:pt>
                  <c:pt idx="1906">
                    <c:v>14040.7831292334</c:v>
                  </c:pt>
                  <c:pt idx="1907">
                    <c:v>16031.9861678063</c:v>
                  </c:pt>
                  <c:pt idx="1908">
                    <c:v>14538.1006871071</c:v>
                  </c:pt>
                  <c:pt idx="1909">
                    <c:v>16716.0584028582</c:v>
                  </c:pt>
                  <c:pt idx="1910">
                    <c:v>16113.9984016941</c:v>
                  </c:pt>
                  <c:pt idx="1911">
                    <c:v>13523.4176686516</c:v>
                  </c:pt>
                  <c:pt idx="1912">
                    <c:v>12599.6016884767</c:v>
                  </c:pt>
                  <c:pt idx="1913">
                    <c:v>14884.1817020833</c:v>
                  </c:pt>
                  <c:pt idx="1914">
                    <c:v>13290.8500466423</c:v>
                  </c:pt>
                  <c:pt idx="1915">
                    <c:v>12546.5049039297</c:v>
                  </c:pt>
                  <c:pt idx="1916">
                    <c:v>14669.2014646219</c:v>
                  </c:pt>
                  <c:pt idx="1917">
                    <c:v>15676.9372361196</c:v>
                  </c:pt>
                  <c:pt idx="1918">
                    <c:v>13288.718411358</c:v>
                  </c:pt>
                  <c:pt idx="1919">
                    <c:v>13815.6475559514</c:v>
                  </c:pt>
                  <c:pt idx="1920">
                    <c:v>13467.1008086336</c:v>
                  </c:pt>
                  <c:pt idx="1921">
                    <c:v>15022.9201627735</c:v>
                  </c:pt>
                  <c:pt idx="1922">
                    <c:v>14663.937509098</c:v>
                  </c:pt>
                  <c:pt idx="1923">
                    <c:v>15527.1046193401</c:v>
                  </c:pt>
                  <c:pt idx="1924">
                    <c:v>16818.6939861888</c:v>
                  </c:pt>
                  <c:pt idx="1925">
                    <c:v>16981.3947232198</c:v>
                  </c:pt>
                  <c:pt idx="1926">
                    <c:v>15881.4352351343</c:v>
                  </c:pt>
                  <c:pt idx="1927">
                    <c:v>16385.2279634614</c:v>
                  </c:pt>
                  <c:pt idx="1928">
                    <c:v>16256.0978684359</c:v>
                  </c:pt>
                  <c:pt idx="1929">
                    <c:v>13963.537439257</c:v>
                  </c:pt>
                  <c:pt idx="1930">
                    <c:v>14126.047925787</c:v>
                  </c:pt>
                  <c:pt idx="1931">
                    <c:v>14461.0804295633</c:v>
                  </c:pt>
                  <c:pt idx="1932">
                    <c:v>13464.3488310934</c:v>
                  </c:pt>
                  <c:pt idx="1933">
                    <c:v>12891.701149613</c:v>
                  </c:pt>
                  <c:pt idx="1934">
                    <c:v>14915.4588892207</c:v>
                  </c:pt>
                  <c:pt idx="1935">
                    <c:v>13636.1053688226</c:v>
                  </c:pt>
                  <c:pt idx="1936">
                    <c:v>13286.0043415041</c:v>
                  </c:pt>
                  <c:pt idx="1937">
                    <c:v>14358.7898115846</c:v>
                  </c:pt>
                  <c:pt idx="1938">
                    <c:v>15178.6249919923</c:v>
                  </c:pt>
                  <c:pt idx="1939">
                    <c:v>14497.6462541177</c:v>
                  </c:pt>
                  <c:pt idx="1940">
                    <c:v>14527.7629336075</c:v>
                  </c:pt>
                  <c:pt idx="1941">
                    <c:v>14515.8503059999</c:v>
                  </c:pt>
                  <c:pt idx="1942">
                    <c:v>14626.4059124003</c:v>
                  </c:pt>
                  <c:pt idx="1943">
                    <c:v>14240.2936530641</c:v>
                  </c:pt>
                  <c:pt idx="1944">
                    <c:v>14411.9455262292</c:v>
                  </c:pt>
                  <c:pt idx="1945">
                    <c:v>14484.1554060301</c:v>
                  </c:pt>
                  <c:pt idx="1946">
                    <c:v>13642.4414129509</c:v>
                  </c:pt>
                  <c:pt idx="1947">
                    <c:v>13569.6654484073</c:v>
                  </c:pt>
                  <c:pt idx="1948">
                    <c:v>13955.0147921873</c:v>
                  </c:pt>
                  <c:pt idx="1949">
                    <c:v>14196.5242131797</c:v>
                  </c:pt>
                  <c:pt idx="1950">
                    <c:v>16166.1806784348</c:v>
                  </c:pt>
                  <c:pt idx="1951">
                    <c:v>18270.2494751193</c:v>
                  </c:pt>
                  <c:pt idx="1952">
                    <c:v>14487.5090889968</c:v>
                  </c:pt>
                  <c:pt idx="1953">
                    <c:v>21247.847367717</c:v>
                  </c:pt>
                  <c:pt idx="1954">
                    <c:v>20065.6373572906</c:v>
                  </c:pt>
                  <c:pt idx="1955">
                    <c:v>13396.8568241571</c:v>
                  </c:pt>
                  <c:pt idx="1956">
                    <c:v>13893.2418787972</c:v>
                  </c:pt>
                  <c:pt idx="1957">
                    <c:v>14734.7096434394</c:v>
                  </c:pt>
                  <c:pt idx="1958">
                    <c:v>13118.864375528</c:v>
                  </c:pt>
                  <c:pt idx="1959">
                    <c:v>14075.5553380757</c:v>
                  </c:pt>
                  <c:pt idx="1960">
                    <c:v>14202.9865157977</c:v>
                  </c:pt>
                  <c:pt idx="1961">
                    <c:v>14246.464127668</c:v>
                  </c:pt>
                  <c:pt idx="1962">
                    <c:v>14201.6479225956</c:v>
                  </c:pt>
                  <c:pt idx="1963">
                    <c:v>14756.4116571362</c:v>
                  </c:pt>
                  <c:pt idx="1964">
                    <c:v>15069.1515082446</c:v>
                  </c:pt>
                  <c:pt idx="1965">
                    <c:v>12845.7854889194</c:v>
                  </c:pt>
                  <c:pt idx="1966">
                    <c:v>14545.2187741779</c:v>
                  </c:pt>
                  <c:pt idx="1967">
                    <c:v>14201.4994827752</c:v>
                  </c:pt>
                  <c:pt idx="1968">
                    <c:v>14242.0999423376</c:v>
                  </c:pt>
                  <c:pt idx="1969">
                    <c:v>15578.3312471158</c:v>
                  </c:pt>
                  <c:pt idx="1970">
                    <c:v>14993.8802761048</c:v>
                  </c:pt>
                  <c:pt idx="1971">
                    <c:v>14879.1740300797</c:v>
                  </c:pt>
                  <c:pt idx="1972">
                    <c:v>15787.7924415216</c:v>
                  </c:pt>
                  <c:pt idx="1973">
                    <c:v>14207.6884445992</c:v>
                  </c:pt>
                  <c:pt idx="1974">
                    <c:v>13537.2032708655</c:v>
                  </c:pt>
                  <c:pt idx="1975">
                    <c:v>14946.1063199182</c:v>
                  </c:pt>
                  <c:pt idx="1976">
                    <c:v>14159.5248555521</c:v>
                  </c:pt>
                  <c:pt idx="1977">
                    <c:v>13966.3837234339</c:v>
                  </c:pt>
                  <c:pt idx="1978">
                    <c:v>14497.0509236338</c:v>
                  </c:pt>
                  <c:pt idx="1979">
                    <c:v>13021.787307075</c:v>
                  </c:pt>
                  <c:pt idx="1980">
                    <c:v>12575.8046059579</c:v>
                  </c:pt>
                  <c:pt idx="1981">
                    <c:v>13580.6566185107</c:v>
                  </c:pt>
                  <c:pt idx="1982">
                    <c:v>13111.2625947529</c:v>
                  </c:pt>
                  <c:pt idx="1983">
                    <c:v>13622.9284809568</c:v>
                  </c:pt>
                  <c:pt idx="1984">
                    <c:v>16603.5656717806</c:v>
                  </c:pt>
                  <c:pt idx="1985">
                    <c:v>13702.0555885896</c:v>
                  </c:pt>
                  <c:pt idx="1986">
                    <c:v>13887.4335268184</c:v>
                  </c:pt>
                  <c:pt idx="1987">
                    <c:v>16702.836888419</c:v>
                  </c:pt>
                  <c:pt idx="1988">
                    <c:v>16351.0964843238</c:v>
                  </c:pt>
                  <c:pt idx="1989">
                    <c:v>14604.968083675</c:v>
                  </c:pt>
                  <c:pt idx="1990">
                    <c:v>13600.7088573341</c:v>
                  </c:pt>
                  <c:pt idx="1991">
                    <c:v>18342.7605655064</c:v>
                  </c:pt>
                  <c:pt idx="1992">
                    <c:v>14735.5596237186</c:v>
                  </c:pt>
                  <c:pt idx="1993">
                    <c:v>17608.7446297287</c:v>
                  </c:pt>
                  <c:pt idx="1994">
                    <c:v>17249.089033977</c:v>
                  </c:pt>
                  <c:pt idx="1995">
                    <c:v>14089.5903274509</c:v>
                  </c:pt>
                  <c:pt idx="1996">
                    <c:v>14461.9453862069</c:v>
                  </c:pt>
                  <c:pt idx="1997">
                    <c:v>14394.6091670585</c:v>
                  </c:pt>
                  <c:pt idx="1998">
                    <c:v>13378.6369986557</c:v>
                  </c:pt>
                  <c:pt idx="1999">
                    <c:v>15906.8006868205</c:v>
                  </c:pt>
                  <c:pt idx="2000">
                    <c:v>14939.1090037179</c:v>
                  </c:pt>
                  <c:pt idx="2001">
                    <c:v>15216.0009413752</c:v>
                  </c:pt>
                  <c:pt idx="2002">
                    <c:v>16514.0011539188</c:v>
                  </c:pt>
                  <c:pt idx="2003">
                    <c:v>15735.8174296581</c:v>
                  </c:pt>
                  <c:pt idx="2004">
                    <c:v>16437.7490802076</c:v>
                  </c:pt>
                  <c:pt idx="2005">
                    <c:v>14235.2426662116</c:v>
                  </c:pt>
                  <c:pt idx="2006">
                    <c:v>15919.4671072641</c:v>
                  </c:pt>
                  <c:pt idx="2007">
                    <c:v>13474.7697933644</c:v>
                  </c:pt>
                  <c:pt idx="2008">
                    <c:v>14588.5358975658</c:v>
                  </c:pt>
                  <c:pt idx="2009">
                    <c:v>13423.8359286506</c:v>
                  </c:pt>
                  <c:pt idx="2010">
                    <c:v>13416.7312355941</c:v>
                  </c:pt>
                  <c:pt idx="2011">
                    <c:v>14246.4003749321</c:v>
                  </c:pt>
                  <c:pt idx="2012">
                    <c:v>13690.156919965</c:v>
                  </c:pt>
                  <c:pt idx="2013">
                    <c:v>16122.481282897</c:v>
                  </c:pt>
                  <c:pt idx="2014">
                    <c:v>34993.7142307153</c:v>
                  </c:pt>
                  <c:pt idx="2015">
                    <c:v>15247.8457336602</c:v>
                  </c:pt>
                  <c:pt idx="2016">
                    <c:v>37088.2250537718</c:v>
                  </c:pt>
                  <c:pt idx="2017">
                    <c:v>42399.7762980942</c:v>
                  </c:pt>
                  <c:pt idx="2018">
                    <c:v>16780.8634269654</c:v>
                  </c:pt>
                  <c:pt idx="2019">
                    <c:v>14408.198783135</c:v>
                  </c:pt>
                  <c:pt idx="2020">
                    <c:v>15338.3865140003</c:v>
                  </c:pt>
                  <c:pt idx="2021">
                    <c:v>19605.2528012078</c:v>
                  </c:pt>
                  <c:pt idx="2022">
                    <c:v>14723.4780884341</c:v>
                  </c:pt>
                  <c:pt idx="2023">
                    <c:v>18081.5878564042</c:v>
                  </c:pt>
                  <c:pt idx="2024">
                    <c:v>17597.9029332398</c:v>
                  </c:pt>
                  <c:pt idx="2025">
                    <c:v>16007.2502144549</c:v>
                  </c:pt>
                  <c:pt idx="2026">
                    <c:v>15595.2762391404</c:v>
                  </c:pt>
                  <c:pt idx="2027">
                    <c:v>14442.8002531272</c:v>
                  </c:pt>
                  <c:pt idx="2028">
                    <c:v>16923.724496755</c:v>
                  </c:pt>
                  <c:pt idx="2029">
                    <c:v>16007.6220896859</c:v>
                  </c:pt>
                  <c:pt idx="2030">
                    <c:v>15563.0300818767</c:v>
                  </c:pt>
                  <c:pt idx="2031">
                    <c:v>15442.6331403477</c:v>
                  </c:pt>
                  <c:pt idx="2032">
                    <c:v>15275.3967520639</c:v>
                  </c:pt>
                  <c:pt idx="2033">
                    <c:v>16509.4094527989</c:v>
                  </c:pt>
                  <c:pt idx="2034">
                    <c:v>15837.189432474</c:v>
                  </c:pt>
                  <c:pt idx="2035">
                    <c:v>15055.9618568326</c:v>
                  </c:pt>
                  <c:pt idx="2036">
                    <c:v>17816.6793686889</c:v>
                  </c:pt>
                  <c:pt idx="2037">
                    <c:v>16931.4067370887</c:v>
                  </c:pt>
                  <c:pt idx="2038">
                    <c:v>16797.786544806</c:v>
                  </c:pt>
                  <c:pt idx="2039">
                    <c:v>15348.836365258</c:v>
                  </c:pt>
                  <c:pt idx="2040">
                    <c:v>17170.2317822027</c:v>
                  </c:pt>
                  <c:pt idx="2041">
                    <c:v>15857.4836422575</c:v>
                  </c:pt>
                  <c:pt idx="2042">
                    <c:v>14304.8547439776</c:v>
                  </c:pt>
                  <c:pt idx="2043">
                    <c:v>15179.7264188006</c:v>
                  </c:pt>
                  <c:pt idx="2044">
                    <c:v>13540.9508032006</c:v>
                  </c:pt>
                  <c:pt idx="2045">
                    <c:v>15010.6834711381</c:v>
                  </c:pt>
                  <c:pt idx="2046">
                    <c:v>13311.6211704948</c:v>
                  </c:pt>
                  <c:pt idx="2047">
                    <c:v>14957.1068773532</c:v>
                  </c:pt>
                  <c:pt idx="2048">
                    <c:v>14782.2094080654</c:v>
                  </c:pt>
                  <c:pt idx="2049">
                    <c:v>14132.8234174704</c:v>
                  </c:pt>
                  <c:pt idx="2050">
                    <c:v>15779.4090308889</c:v>
                  </c:pt>
                  <c:pt idx="2051">
                    <c:v>15499.9718745734</c:v>
                  </c:pt>
                  <c:pt idx="2052">
                    <c:v>13363.1393209929</c:v>
                  </c:pt>
                  <c:pt idx="2053">
                    <c:v>14154.7032184665</c:v>
                  </c:pt>
                  <c:pt idx="2054">
                    <c:v>14291.059882697</c:v>
                  </c:pt>
                  <c:pt idx="2055">
                    <c:v>14201.9556466119</c:v>
                  </c:pt>
                  <c:pt idx="2056">
                    <c:v>13974.8883529016</c:v>
                  </c:pt>
                  <c:pt idx="2057">
                    <c:v>14177.8413184588</c:v>
                  </c:pt>
                  <c:pt idx="2058">
                    <c:v>14504.0423293565</c:v>
                  </c:pt>
                  <c:pt idx="2059">
                    <c:v>14213.1311773221</c:v>
                  </c:pt>
                  <c:pt idx="2060">
                    <c:v>14463.2238761199</c:v>
                  </c:pt>
                  <c:pt idx="2061">
                    <c:v>15018.9536948594</c:v>
                  </c:pt>
                  <c:pt idx="2062">
                    <c:v>14924.7256849955</c:v>
                  </c:pt>
                  <c:pt idx="2063">
                    <c:v>14003.2427145334</c:v>
                  </c:pt>
                  <c:pt idx="2064">
                    <c:v>14640.9679346027</c:v>
                  </c:pt>
                  <c:pt idx="2065">
                    <c:v>14460.8028646199</c:v>
                  </c:pt>
                  <c:pt idx="2066">
                    <c:v>15232.2804821788</c:v>
                  </c:pt>
                  <c:pt idx="2067">
                    <c:v>13828.502524865</c:v>
                  </c:pt>
                  <c:pt idx="2068">
                    <c:v>14977.5994533124</c:v>
                  </c:pt>
                  <c:pt idx="2069">
                    <c:v>14680.9026541285</c:v>
                  </c:pt>
                  <c:pt idx="2070">
                    <c:v>13719.1455725566</c:v>
                  </c:pt>
                  <c:pt idx="2071">
                    <c:v>14398.872122105</c:v>
                  </c:pt>
                  <c:pt idx="2072">
                    <c:v>15401.1003918388</c:v>
                  </c:pt>
                  <c:pt idx="2073">
                    <c:v>15020.4967831948</c:v>
                  </c:pt>
                  <c:pt idx="2074">
                    <c:v>15827.8981504367</c:v>
                  </c:pt>
                  <c:pt idx="2075">
                    <c:v>15822.6918511568</c:v>
                  </c:pt>
                  <c:pt idx="2076">
                    <c:v>15163.8412183698</c:v>
                  </c:pt>
                  <c:pt idx="2077">
                    <c:v>14938.8075861886</c:v>
                  </c:pt>
                  <c:pt idx="2078">
                    <c:v>14039.7136234267</c:v>
                  </c:pt>
                  <c:pt idx="2079">
                    <c:v>14762.1005362222</c:v>
                  </c:pt>
                  <c:pt idx="2080">
                    <c:v>14168.5247305532</c:v>
                  </c:pt>
                  <c:pt idx="2081">
                    <c:v>14396.2229393476</c:v>
                  </c:pt>
                  <c:pt idx="2082">
                    <c:v>13808.9475754743</c:v>
                  </c:pt>
                  <c:pt idx="2083">
                    <c:v>14731.9212079732</c:v>
                  </c:pt>
                  <c:pt idx="2084">
                    <c:v>14397.5297409312</c:v>
                  </c:pt>
                  <c:pt idx="2085">
                    <c:v>14565.9514697221</c:v>
                  </c:pt>
                  <c:pt idx="2086">
                    <c:v>15510.9497348174</c:v>
                  </c:pt>
                  <c:pt idx="2087">
                    <c:v>14823.4879267926</c:v>
                  </c:pt>
                  <c:pt idx="2088">
                    <c:v>15349.9461524712</c:v>
                  </c:pt>
                  <c:pt idx="2089">
                    <c:v>14270.3849366091</c:v>
                  </c:pt>
                  <c:pt idx="2090">
                    <c:v>15511.1696285021</c:v>
                  </c:pt>
                  <c:pt idx="2091">
                    <c:v>14932.8501498329</c:v>
                  </c:pt>
                  <c:pt idx="2092">
                    <c:v>19071.3396350134</c:v>
                  </c:pt>
                  <c:pt idx="2093">
                    <c:v>15398.0213153443</c:v>
                  </c:pt>
                  <c:pt idx="2094">
                    <c:v>19399.9075558184</c:v>
                  </c:pt>
                  <c:pt idx="2095">
                    <c:v>19547.4869512971</c:v>
                  </c:pt>
                  <c:pt idx="2096">
                    <c:v>15812.4499890834</c:v>
                  </c:pt>
                  <c:pt idx="2097">
                    <c:v>16657.7764822699</c:v>
                  </c:pt>
                  <c:pt idx="2098">
                    <c:v>15791.8660282121</c:v>
                  </c:pt>
                  <c:pt idx="2099">
                    <c:v>20368.1189146985</c:v>
                  </c:pt>
                  <c:pt idx="2100">
                    <c:v>17137.3617508345</c:v>
                  </c:pt>
                  <c:pt idx="2101">
                    <c:v>19457.2846551645</c:v>
                  </c:pt>
                  <c:pt idx="2102">
                    <c:v>22834.087460446</c:v>
                  </c:pt>
                  <c:pt idx="2103">
                    <c:v>16428.8124662111</c:v>
                  </c:pt>
                  <c:pt idx="2104">
                    <c:v>19255.3850636456</c:v>
                  </c:pt>
                  <c:pt idx="2105">
                    <c:v>15713.9440850697</c:v>
                  </c:pt>
                  <c:pt idx="2106">
                    <c:v>19172.3614426201</c:v>
                  </c:pt>
                  <c:pt idx="2107">
                    <c:v>15718.2865511024</c:v>
                  </c:pt>
                  <c:pt idx="2108">
                    <c:v>15700.3317041827</c:v>
                  </c:pt>
                  <c:pt idx="2109">
                    <c:v>15762.0493934534</c:v>
                  </c:pt>
                  <c:pt idx="2110">
                    <c:v>16837.2683964521</c:v>
                  </c:pt>
                  <c:pt idx="2111">
                    <c:v>16385.3955861279</c:v>
                  </c:pt>
                  <c:pt idx="2112">
                    <c:v>15733.5525331365</c:v>
                  </c:pt>
                  <c:pt idx="2113">
                    <c:v>16027.6212548857</c:v>
                  </c:pt>
                  <c:pt idx="2114">
                    <c:v>15951.4063028081</c:v>
                  </c:pt>
                  <c:pt idx="2115">
                    <c:v>14411.180988043</c:v>
                  </c:pt>
                  <c:pt idx="2116">
                    <c:v>16012.1914793468</c:v>
                  </c:pt>
                  <c:pt idx="2117">
                    <c:v>15804.7603384012</c:v>
                  </c:pt>
                  <c:pt idx="2118">
                    <c:v>14711.9099089003</c:v>
                  </c:pt>
                  <c:pt idx="2119">
                    <c:v>15151.5910704112</c:v>
                  </c:pt>
                  <c:pt idx="2120">
                    <c:v>15079.3956742757</c:v>
                  </c:pt>
                  <c:pt idx="2121">
                    <c:v>15575.6058194569</c:v>
                  </c:pt>
                  <c:pt idx="2122">
                    <c:v>14613.8359371327</c:v>
                  </c:pt>
                  <c:pt idx="2123">
                    <c:v>16855.1128860216</c:v>
                  </c:pt>
                  <c:pt idx="2124">
                    <c:v>15208.666993264</c:v>
                  </c:pt>
                  <c:pt idx="2125">
                    <c:v>17451.3273535682</c:v>
                  </c:pt>
                  <c:pt idx="2126">
                    <c:v>16339.9585839417</c:v>
                  </c:pt>
                  <c:pt idx="2127">
                    <c:v>16221.7878938019</c:v>
                  </c:pt>
                  <c:pt idx="2128">
                    <c:v>16477.1361682999</c:v>
                  </c:pt>
                  <c:pt idx="2129">
                    <c:v>16303.9271999386</c:v>
                  </c:pt>
                  <c:pt idx="2130">
                    <c:v>16282.3104428712</c:v>
                  </c:pt>
                  <c:pt idx="2131">
                    <c:v>16411.68181886</c:v>
                  </c:pt>
                  <c:pt idx="2132">
                    <c:v>16432.8102347772</c:v>
                  </c:pt>
                  <c:pt idx="2133">
                    <c:v>15796.2337105136</c:v>
                  </c:pt>
                  <c:pt idx="2134">
                    <c:v>16374.2715677675</c:v>
                  </c:pt>
                  <c:pt idx="2135">
                    <c:v>15415.6282309652</c:v>
                  </c:pt>
                  <c:pt idx="2136">
                    <c:v>16231.6252581372</c:v>
                  </c:pt>
                  <c:pt idx="2137">
                    <c:v>16219.5013632458</c:v>
                  </c:pt>
                  <c:pt idx="2138">
                    <c:v>15866.5079099613</c:v>
                  </c:pt>
                  <c:pt idx="2139">
                    <c:v>16600.4532970749</c:v>
                  </c:pt>
                  <c:pt idx="2140">
                    <c:v>22108.3493079937</c:v>
                  </c:pt>
                  <c:pt idx="2141">
                    <c:v>16480.4273587833</c:v>
                  </c:pt>
                  <c:pt idx="2142">
                    <c:v>21780.1235172285</c:v>
                  </c:pt>
                  <c:pt idx="2143">
                    <c:v>15944.4447935155</c:v>
                  </c:pt>
                  <c:pt idx="2144">
                    <c:v>21268.349285917</c:v>
                  </c:pt>
                  <c:pt idx="2145">
                    <c:v>15869.7123241748</c:v>
                  </c:pt>
                  <c:pt idx="2146">
                    <c:v>15219.9340024565</c:v>
                  </c:pt>
                  <c:pt idx="2147">
                    <c:v>16421.4557710423</c:v>
                  </c:pt>
                  <c:pt idx="2148">
                    <c:v>16375.0606224832</c:v>
                  </c:pt>
                  <c:pt idx="2149">
                    <c:v>15613.2981923636</c:v>
                  </c:pt>
                  <c:pt idx="2150">
                    <c:v>16262.3763871018</c:v>
                  </c:pt>
                  <c:pt idx="2151">
                    <c:v>14200.3980368098</c:v>
                  </c:pt>
                  <c:pt idx="2152">
                    <c:v>15247.4806858313</c:v>
                  </c:pt>
                  <c:pt idx="2153">
                    <c:v>14883.4906048659</c:v>
                  </c:pt>
                  <c:pt idx="2154">
                    <c:v>14949.622472814</c:v>
                  </c:pt>
                  <c:pt idx="2155">
                    <c:v>15201.4172456101</c:v>
                  </c:pt>
                  <c:pt idx="2156">
                    <c:v>16395.4089373641</c:v>
                  </c:pt>
                  <c:pt idx="2157">
                    <c:v>16287.9889296469</c:v>
                  </c:pt>
                  <c:pt idx="2158">
                    <c:v>16875.6107352089</c:v>
                  </c:pt>
                  <c:pt idx="2159">
                    <c:v>16074.3952662632</c:v>
                  </c:pt>
                  <c:pt idx="2160">
                    <c:v>15496.8635448876</c:v>
                  </c:pt>
                  <c:pt idx="2161">
                    <c:v>15988.7612012459</c:v>
                  </c:pt>
                  <c:pt idx="2162">
                    <c:v>15978.1430171406</c:v>
                  </c:pt>
                  <c:pt idx="2163">
                    <c:v>15807.6725973264</c:v>
                  </c:pt>
                  <c:pt idx="2164">
                    <c:v>17019.9987204582</c:v>
                  </c:pt>
                  <c:pt idx="2165">
                    <c:v>14408.1175955072</c:v>
                  </c:pt>
                  <c:pt idx="2166">
                    <c:v>15906.6193007345</c:v>
                  </c:pt>
                  <c:pt idx="2167">
                    <c:v>14190.4490692366</c:v>
                  </c:pt>
                  <c:pt idx="2168">
                    <c:v>15226.0687002117</c:v>
                  </c:pt>
                  <c:pt idx="2169">
                    <c:v>14607.5323632866</c:v>
                  </c:pt>
                  <c:pt idx="2170">
                    <c:v>14349.9903343997</c:v>
                  </c:pt>
                  <c:pt idx="2171">
                    <c:v>15906.9661519358</c:v>
                  </c:pt>
                  <c:pt idx="2172">
                    <c:v>15286.0140039503</c:v>
                  </c:pt>
                  <c:pt idx="2173">
                    <c:v>16695.4068742334</c:v>
                  </c:pt>
                  <c:pt idx="2174">
                    <c:v>15290.4684732254</c:v>
                  </c:pt>
                  <c:pt idx="2175">
                    <c:v>15237.2167151845</c:v>
                  </c:pt>
                  <c:pt idx="2176">
                    <c:v>16401.1433577184</c:v>
                  </c:pt>
                  <c:pt idx="2177">
                    <c:v>15207.5891603392</c:v>
                  </c:pt>
                  <c:pt idx="2178">
                    <c:v>14811.671466724</c:v>
                  </c:pt>
                  <c:pt idx="2179">
                    <c:v>15568.5636717167</c:v>
                  </c:pt>
                  <c:pt idx="2180">
                    <c:v>14492.576358198</c:v>
                  </c:pt>
                  <c:pt idx="2181">
                    <c:v>15072.4566291917</c:v>
                  </c:pt>
                  <c:pt idx="2182">
                    <c:v>15211.0942212605</c:v>
                  </c:pt>
                  <c:pt idx="2183">
                    <c:v>12613.4399406175</c:v>
                  </c:pt>
                  <c:pt idx="2184">
                    <c:v>16634.6371098169</c:v>
                  </c:pt>
                  <c:pt idx="2185">
                    <c:v>15359.1069225676</c:v>
                  </c:pt>
                  <c:pt idx="2186">
                    <c:v>15551.2134949998</c:v>
                  </c:pt>
                  <c:pt idx="2187">
                    <c:v>15881.7923584524</c:v>
                  </c:pt>
                  <c:pt idx="2188">
                    <c:v>14466.6103791063</c:v>
                  </c:pt>
                  <c:pt idx="2189">
                    <c:v>16091.5801903656</c:v>
                  </c:pt>
                  <c:pt idx="2190">
                    <c:v>13100.6808172578</c:v>
                  </c:pt>
                  <c:pt idx="2191">
                    <c:v>14968.6528425929</c:v>
                  </c:pt>
                  <c:pt idx="2192">
                    <c:v>14358.2890017543</c:v>
                  </c:pt>
                  <c:pt idx="2193">
                    <c:v>16584.9944223897</c:v>
                  </c:pt>
                  <c:pt idx="2194">
                    <c:v>15080.4910758966</c:v>
                  </c:pt>
                  <c:pt idx="2195">
                    <c:v>17797.3483428899</c:v>
                  </c:pt>
                  <c:pt idx="2196">
                    <c:v>20477.4035188839</c:v>
                  </c:pt>
                  <c:pt idx="2197">
                    <c:v>17122.1890952617</c:v>
                  </c:pt>
                  <c:pt idx="2198">
                    <c:v>18788.0179362397</c:v>
                  </c:pt>
                  <c:pt idx="2199">
                    <c:v>18937.9454541413</c:v>
                  </c:pt>
                  <c:pt idx="2200">
                    <c:v>15787.6332056739</c:v>
                  </c:pt>
                  <c:pt idx="2201">
                    <c:v>15391.9033793376</c:v>
                  </c:pt>
                  <c:pt idx="2202">
                    <c:v>14180.9785297254</c:v>
                  </c:pt>
                  <c:pt idx="2203">
                    <c:v>14959.8090536131</c:v>
                  </c:pt>
                  <c:pt idx="2204">
                    <c:v>14779.191701232</c:v>
                  </c:pt>
                  <c:pt idx="2205">
                    <c:v>15253.6515989199</c:v>
                  </c:pt>
                  <c:pt idx="2206">
                    <c:v>14483.1399668488</c:v>
                  </c:pt>
                  <c:pt idx="2207">
                    <c:v>16124.3220743426</c:v>
                  </c:pt>
                  <c:pt idx="2208">
                    <c:v>14292.5874449578</c:v>
                  </c:pt>
                  <c:pt idx="2209">
                    <c:v>15216.993685862</c:v>
                  </c:pt>
                  <c:pt idx="2210">
                    <c:v>15037.630547553</c:v>
                  </c:pt>
                  <c:pt idx="2211">
                    <c:v>15569.5917539435</c:v>
                  </c:pt>
                  <c:pt idx="2212">
                    <c:v>14329.6426653283</c:v>
                  </c:pt>
                  <c:pt idx="2213">
                    <c:v>15900.7617544747</c:v>
                  </c:pt>
                  <c:pt idx="2214">
                    <c:v>16533.8001115916</c:v>
                  </c:pt>
                  <c:pt idx="2215">
                    <c:v>15558.4082055095</c:v>
                  </c:pt>
                  <c:pt idx="2216">
                    <c:v>15460.7766432392</c:v>
                  </c:pt>
                  <c:pt idx="2217">
                    <c:v>15587.1498661664</c:v>
                  </c:pt>
                  <c:pt idx="2218">
                    <c:v>15266.2517763267</c:v>
                  </c:pt>
                  <c:pt idx="2219">
                    <c:v>15488.6371480084</c:v>
                  </c:pt>
                  <c:pt idx="2220">
                    <c:v>15308.2802850407</c:v>
                  </c:pt>
                  <c:pt idx="2221">
                    <c:v>15541.5725325957</c:v>
                  </c:pt>
                  <c:pt idx="2222">
                    <c:v>15814.3858163825</c:v>
                  </c:pt>
                  <c:pt idx="2223">
                    <c:v>16480.181412887</c:v>
                  </c:pt>
                  <c:pt idx="2224">
                    <c:v>16575.5324254567</c:v>
                  </c:pt>
                  <c:pt idx="2225">
                    <c:v>17068.4925336646</c:v>
                  </c:pt>
                  <c:pt idx="2226">
                    <c:v>15476.0816862462</c:v>
                  </c:pt>
                  <c:pt idx="2227">
                    <c:v>16970.7323878042</c:v>
                  </c:pt>
                  <c:pt idx="2228">
                    <c:v>15139.2324956066</c:v>
                  </c:pt>
                  <c:pt idx="2229">
                    <c:v>16196.7007305273</c:v>
                  </c:pt>
                  <c:pt idx="2230">
                    <c:v>16271.8969721838</c:v>
                  </c:pt>
                  <c:pt idx="2231">
                    <c:v>16491.9981642664</c:v>
                  </c:pt>
                  <c:pt idx="2232">
                    <c:v>16135.2335231133</c:v>
                  </c:pt>
                  <c:pt idx="2233">
                    <c:v>15762.0420193768</c:v>
                  </c:pt>
                  <c:pt idx="2234">
                    <c:v>15785.3711326711</c:v>
                  </c:pt>
                  <c:pt idx="2235">
                    <c:v>14755.897792668</c:v>
                  </c:pt>
                  <c:pt idx="2236">
                    <c:v>15085.2798152735</c:v>
                  </c:pt>
                  <c:pt idx="2237">
                    <c:v>15446.6882283182</c:v>
                  </c:pt>
                  <c:pt idx="2238">
                    <c:v>15520.6184709856</c:v>
                  </c:pt>
                  <c:pt idx="2239">
                    <c:v>15470.2238743486</c:v>
                  </c:pt>
                  <c:pt idx="2240">
                    <c:v>16209.6688415206</c:v>
                  </c:pt>
                  <c:pt idx="2241">
                    <c:v>16121.8738667862</c:v>
                  </c:pt>
                  <c:pt idx="2242">
                    <c:v>15694.2355613433</c:v>
                  </c:pt>
                  <c:pt idx="2243">
                    <c:v>15850.3079425322</c:v>
                  </c:pt>
                  <c:pt idx="2244">
                    <c:v>14287.1177857758</c:v>
                  </c:pt>
                  <c:pt idx="2245">
                    <c:v>15917.972686007</c:v>
                  </c:pt>
                  <c:pt idx="2246">
                    <c:v>14452.5621460683</c:v>
                  </c:pt>
                  <c:pt idx="2247">
                    <c:v>15472.2814434254</c:v>
                  </c:pt>
                  <c:pt idx="2248">
                    <c:v>15340.3301245757</c:v>
                  </c:pt>
                  <c:pt idx="2249">
                    <c:v>15720.7603074533</c:v>
                  </c:pt>
                  <c:pt idx="2250">
                    <c:v>20853.0955621733</c:v>
                  </c:pt>
                  <c:pt idx="2251">
                    <c:v>13803.9143173002</c:v>
                  </c:pt>
                  <c:pt idx="2252">
                    <c:v>19999.0012299597</c:v>
                  </c:pt>
                  <c:pt idx="2253">
                    <c:v>19113.7448057403</c:v>
                  </c:pt>
                  <c:pt idx="2254">
                    <c:v>14686.9917422062</c:v>
                  </c:pt>
                  <c:pt idx="2255">
                    <c:v>14714.6196437896</c:v>
                  </c:pt>
                  <c:pt idx="2256">
                    <c:v>15289.2809257826</c:v>
                  </c:pt>
                  <c:pt idx="2257">
                    <c:v>21149.8921984652</c:v>
                  </c:pt>
                  <c:pt idx="2258">
                    <c:v>16647.4510584833</c:v>
                  </c:pt>
                  <c:pt idx="2259">
                    <c:v>20548.2083824762</c:v>
                  </c:pt>
                  <c:pt idx="2260">
                    <c:v>21453.9763631678</c:v>
                  </c:pt>
                  <c:pt idx="2261">
                    <c:v>15230.7271358855</c:v>
                  </c:pt>
                  <c:pt idx="2262">
                    <c:v>14396.8508447067</c:v>
                  </c:pt>
                  <c:pt idx="2263">
                    <c:v>15248.5685356549</c:v>
                  </c:pt>
                  <c:pt idx="2264">
                    <c:v>15646.7476476455</c:v>
                  </c:pt>
                  <c:pt idx="2265">
                    <c:v>15169.4669227904</c:v>
                  </c:pt>
                  <c:pt idx="2266">
                    <c:v>14197.3650178251</c:v>
                  </c:pt>
                  <c:pt idx="2267">
                    <c:v>15743.6039663466</c:v>
                  </c:pt>
                  <c:pt idx="2268">
                    <c:v>14120.8880150069</c:v>
                  </c:pt>
                  <c:pt idx="2269">
                    <c:v>13908.1044788269</c:v>
                  </c:pt>
                  <c:pt idx="2270">
                    <c:v>15160.859781148</c:v>
                  </c:pt>
                  <c:pt idx="2271">
                    <c:v>14975.2850854154</c:v>
                  </c:pt>
                  <c:pt idx="2272">
                    <c:v>15729.3140169737</c:v>
                  </c:pt>
                  <c:pt idx="2273">
                    <c:v>16224.8989362984</c:v>
                  </c:pt>
                  <c:pt idx="2274">
                    <c:v>15408.6658223773</c:v>
                  </c:pt>
                  <c:pt idx="2275">
                    <c:v>18484.6613759417</c:v>
                  </c:pt>
                  <c:pt idx="2276">
                    <c:v>14839.4269099798</c:v>
                  </c:pt>
                  <c:pt idx="2277">
                    <c:v>17718.5500370252</c:v>
                  </c:pt>
                  <c:pt idx="2278">
                    <c:v>16304.9787489067</c:v>
                  </c:pt>
                  <c:pt idx="2279">
                    <c:v>14916.1646129693</c:v>
                  </c:pt>
                  <c:pt idx="2280">
                    <c:v>14264.7235383643</c:v>
                  </c:pt>
                  <c:pt idx="2281">
                    <c:v>18654.0072613732</c:v>
                  </c:pt>
                  <c:pt idx="2282">
                    <c:v>14136.509607271</c:v>
                  </c:pt>
                  <c:pt idx="2283">
                    <c:v>18496.2202640476</c:v>
                  </c:pt>
                  <c:pt idx="2284">
                    <c:v>14017.8914907402</c:v>
                  </c:pt>
                  <c:pt idx="2285">
                    <c:v>18956.8339965028</c:v>
                  </c:pt>
                  <c:pt idx="2286">
                    <c:v>14270.7974090167</c:v>
                  </c:pt>
                  <c:pt idx="2287">
                    <c:v>14131.1995201221</c:v>
                  </c:pt>
                  <c:pt idx="2288">
                    <c:v>15548.4036514074</c:v>
                  </c:pt>
                  <c:pt idx="2289">
                    <c:v>17557.1842721177</c:v>
                  </c:pt>
                  <c:pt idx="2290">
                    <c:v>16810.9493542125</c:v>
                  </c:pt>
                  <c:pt idx="2291">
                    <c:v>18520.5218622694</c:v>
                  </c:pt>
                  <c:pt idx="2292">
                    <c:v>19097.6521668921</c:v>
                  </c:pt>
                  <c:pt idx="2293">
                    <c:v>13823.7407483249</c:v>
                  </c:pt>
                  <c:pt idx="2294">
                    <c:v>14724.5921880698</c:v>
                  </c:pt>
                  <c:pt idx="2295">
                    <c:v>14409.6024339847</c:v>
                  </c:pt>
                  <c:pt idx="2296">
                    <c:v>13778.7221747652</c:v>
                  </c:pt>
                  <c:pt idx="2297">
                    <c:v>16099.5212994569</c:v>
                  </c:pt>
                  <c:pt idx="2298">
                    <c:v>16146.0014722015</c:v>
                  </c:pt>
                  <c:pt idx="2299">
                    <c:v>14901.1827502427</c:v>
                  </c:pt>
                  <c:pt idx="2300">
                    <c:v>15435.0313160723</c:v>
                  </c:pt>
                  <c:pt idx="2301">
                    <c:v>15510.7547840264</c:v>
                  </c:pt>
                  <c:pt idx="2302">
                    <c:v>14641.2781635313</c:v>
                  </c:pt>
                  <c:pt idx="2303">
                    <c:v>15316.4819817987</c:v>
                  </c:pt>
                  <c:pt idx="2304">
                    <c:v>14196.1860513073</c:v>
                  </c:pt>
                  <c:pt idx="2305">
                    <c:v>13863.1318237078</c:v>
                  </c:pt>
                  <c:pt idx="2306">
                    <c:v>14156.0607301183</c:v>
                  </c:pt>
                  <c:pt idx="2307">
                    <c:v>13286.0344265974</c:v>
                  </c:pt>
                  <c:pt idx="2308">
                    <c:v>14482.832565426</c:v>
                  </c:pt>
                  <c:pt idx="2309">
                    <c:v>13034.6199980858</c:v>
                  </c:pt>
                  <c:pt idx="2310">
                    <c:v>15392.8560397228</c:v>
                  </c:pt>
                  <c:pt idx="2311">
                    <c:v>12839.226603233</c:v>
                  </c:pt>
                  <c:pt idx="2312">
                    <c:v>14955.7399498798</c:v>
                  </c:pt>
                  <c:pt idx="2313">
                    <c:v>13123.7868762246</c:v>
                  </c:pt>
                  <c:pt idx="2314">
                    <c:v>14602.5381138211</c:v>
                  </c:pt>
                  <c:pt idx="2315">
                    <c:v>17950.687139794</c:v>
                  </c:pt>
                  <c:pt idx="2316">
                    <c:v>19810.6963216591</c:v>
                  </c:pt>
                  <c:pt idx="2317">
                    <c:v>17756.0789710838</c:v>
                  </c:pt>
                  <c:pt idx="2318">
                    <c:v>22935.6277338307</c:v>
                  </c:pt>
                  <c:pt idx="2319">
                    <c:v>19478.8572055874</c:v>
                  </c:pt>
                  <c:pt idx="2320">
                    <c:v>14814.9610763196</c:v>
                  </c:pt>
                  <c:pt idx="2321">
                    <c:v>15856.7348767865</c:v>
                  </c:pt>
                  <c:pt idx="2322">
                    <c:v>16261.9364685482</c:v>
                  </c:pt>
                  <c:pt idx="2323">
                    <c:v>15087.1050326849</c:v>
                  </c:pt>
                  <c:pt idx="2324">
                    <c:v>15307.7359660238</c:v>
                  </c:pt>
                  <c:pt idx="2325">
                    <c:v>15030.8054224039</c:v>
                  </c:pt>
                  <c:pt idx="2326">
                    <c:v>14836.9321868493</c:v>
                  </c:pt>
                  <c:pt idx="2327">
                    <c:v>15176.257491112</c:v>
                  </c:pt>
                  <c:pt idx="2328">
                    <c:v>14498.1692294946</c:v>
                  </c:pt>
                  <c:pt idx="2329">
                    <c:v>15834.5125914272</c:v>
                  </c:pt>
                  <c:pt idx="2330">
                    <c:v>15120.3164987575</c:v>
                  </c:pt>
                  <c:pt idx="2331">
                    <c:v>15544.1103135882</c:v>
                  </c:pt>
                  <c:pt idx="2332">
                    <c:v>15830.1090223714</c:v>
                  </c:pt>
                  <c:pt idx="2333">
                    <c:v>15481.1883823895</c:v>
                  </c:pt>
                  <c:pt idx="2334">
                    <c:v>15334.9964545958</c:v>
                  </c:pt>
                  <c:pt idx="2335">
                    <c:v>14378.1967495243</c:v>
                  </c:pt>
                  <c:pt idx="2336">
                    <c:v>15153.0290749253</c:v>
                  </c:pt>
                  <c:pt idx="2337">
                    <c:v>14447.7219711228</c:v>
                  </c:pt>
                  <c:pt idx="2338">
                    <c:v>15337.6358188542</c:v>
                  </c:pt>
                  <c:pt idx="2339">
                    <c:v>13647.6317760371</c:v>
                  </c:pt>
                  <c:pt idx="2340">
                    <c:v>16083.8916142051</c:v>
                  </c:pt>
                  <c:pt idx="2341">
                    <c:v>13478.1650638863</c:v>
                  </c:pt>
                  <c:pt idx="2342">
                    <c:v>15627.2736861765</c:v>
                  </c:pt>
                  <c:pt idx="2343">
                    <c:v>14371.7353998928</c:v>
                  </c:pt>
                  <c:pt idx="2344">
                    <c:v>14220.1730015132</c:v>
                  </c:pt>
                  <c:pt idx="2345">
                    <c:v>15088.1261642314</c:v>
                  </c:pt>
                  <c:pt idx="2346">
                    <c:v>16069.2640088524</c:v>
                  </c:pt>
                  <c:pt idx="2347">
                    <c:v>17142.7155780115</c:v>
                  </c:pt>
                  <c:pt idx="2348">
                    <c:v>16122.9914373946</c:v>
                  </c:pt>
                  <c:pt idx="2349">
                    <c:v>17078.1758926151</c:v>
                  </c:pt>
                  <c:pt idx="2350">
                    <c:v>16982.1316999456</c:v>
                  </c:pt>
                  <c:pt idx="2351">
                    <c:v>15121.2078921416</c:v>
                  </c:pt>
                  <c:pt idx="2352">
                    <c:v>15465.1794421629</c:v>
                  </c:pt>
                  <c:pt idx="2353">
                    <c:v>15945.4696605451</c:v>
                  </c:pt>
                  <c:pt idx="2354">
                    <c:v>16239.6909006267</c:v>
                  </c:pt>
                  <c:pt idx="2355">
                    <c:v>15560.8010925209</c:v>
                  </c:pt>
                  <c:pt idx="2356">
                    <c:v>15309.3828499181</c:v>
                  </c:pt>
                  <c:pt idx="2357">
                    <c:v>14927.8285528795</c:v>
                  </c:pt>
                  <c:pt idx="2358">
                    <c:v>14737.8381953675</c:v>
                  </c:pt>
                  <c:pt idx="2359">
                    <c:v>15333.5601769865</c:v>
                  </c:pt>
                  <c:pt idx="2360">
                    <c:v>15431.7221367998</c:v>
                  </c:pt>
                  <c:pt idx="2361">
                    <c:v>14805.60598578</c:v>
                  </c:pt>
                  <c:pt idx="2362">
                    <c:v>14869.0473598759</c:v>
                  </c:pt>
                  <c:pt idx="2363">
                    <c:v>15593.1916094909</c:v>
                  </c:pt>
                  <c:pt idx="2364">
                    <c:v>16067.980656521</c:v>
                  </c:pt>
                  <c:pt idx="2365">
                    <c:v>16839.7875540132</c:v>
                  </c:pt>
                  <c:pt idx="2366">
                    <c:v>15875.1948706622</c:v>
                  </c:pt>
                  <c:pt idx="2367">
                    <c:v>17061.1775290384</c:v>
                  </c:pt>
                  <c:pt idx="2368">
                    <c:v>16520.3427743908</c:v>
                  </c:pt>
                  <c:pt idx="2369">
                    <c:v>15999.4275693861</c:v>
                  </c:pt>
                  <c:pt idx="2370">
                    <c:v>16491.0908720284</c:v>
                  </c:pt>
                  <c:pt idx="2371">
                    <c:v>15918.902975935</c:v>
                  </c:pt>
                  <c:pt idx="2372">
                    <c:v>15544.191571185</c:v>
                  </c:pt>
                  <c:pt idx="2373">
                    <c:v>20188.6272003967</c:v>
                  </c:pt>
                  <c:pt idx="2374">
                    <c:v>15604.9275446721</c:v>
                  </c:pt>
                  <c:pt idx="2375">
                    <c:v>20410.8857367353</c:v>
                  </c:pt>
                  <c:pt idx="2376">
                    <c:v>17526.62322918</c:v>
                  </c:pt>
                  <c:pt idx="2377">
                    <c:v>17812.3526793421</c:v>
                  </c:pt>
                  <c:pt idx="2378">
                    <c:v>14879.7240493464</c:v>
                  </c:pt>
                  <c:pt idx="2379">
                    <c:v>15922.5658047889</c:v>
                  </c:pt>
                  <c:pt idx="2380">
                    <c:v>15169.7807088852</c:v>
                  </c:pt>
                  <c:pt idx="2381">
                    <c:v>14529.5368879683</c:v>
                  </c:pt>
                  <c:pt idx="2382">
                    <c:v>13679.6208894581</c:v>
                  </c:pt>
                  <c:pt idx="2383">
                    <c:v>13332.0931026727</c:v>
                  </c:pt>
                  <c:pt idx="2384">
                    <c:v>13778.2672779284</c:v>
                  </c:pt>
                  <c:pt idx="2385">
                    <c:v>16948.4834850732</c:v>
                  </c:pt>
                  <c:pt idx="2386">
                    <c:v>12915.2361308094</c:v>
                  </c:pt>
                  <c:pt idx="2387">
                    <c:v>16946.5827244432</c:v>
                  </c:pt>
                  <c:pt idx="2388">
                    <c:v>13923.6869339039</c:v>
                  </c:pt>
                  <c:pt idx="2389">
                    <c:v>15179.902340338</c:v>
                  </c:pt>
                  <c:pt idx="2390">
                    <c:v>13671.6459214755</c:v>
                  </c:pt>
                  <c:pt idx="2391">
                    <c:v>12832.2848702624</c:v>
                  </c:pt>
                  <c:pt idx="2392">
                    <c:v>13366.2769907018</c:v>
                  </c:pt>
                  <c:pt idx="2393">
                    <c:v>13609.1246627229</c:v>
                  </c:pt>
                  <c:pt idx="2394">
                    <c:v>13668.1696269459</c:v>
                  </c:pt>
                  <c:pt idx="2395">
                    <c:v>15314.8145051112</c:v>
                  </c:pt>
                  <c:pt idx="2396">
                    <c:v>13534.8754390795</c:v>
                  </c:pt>
                  <c:pt idx="2397">
                    <c:v>13927.9176126631</c:v>
                  </c:pt>
                  <c:pt idx="2398">
                    <c:v>14189.1330714423</c:v>
                  </c:pt>
                  <c:pt idx="2399">
                    <c:v>12742.1331185585</c:v>
                  </c:pt>
                  <c:pt idx="2400">
                    <c:v>12901.6566599397</c:v>
                  </c:pt>
                  <c:pt idx="2401">
                    <c:v>13706.4231237353</c:v>
                  </c:pt>
                  <c:pt idx="2402">
                    <c:v>14643.5962313235</c:v>
                  </c:pt>
                  <c:pt idx="2403">
                    <c:v>14821.2259029699</c:v>
                  </c:pt>
                  <c:pt idx="2404">
                    <c:v>15050.0798625931</c:v>
                  </c:pt>
                  <c:pt idx="2405">
                    <c:v>15070.3606746177</c:v>
                  </c:pt>
                  <c:pt idx="2406">
                    <c:v>15380.5676793771</c:v>
                  </c:pt>
                  <c:pt idx="2407">
                    <c:v>15343.9387454721</c:v>
                  </c:pt>
                  <c:pt idx="2408">
                    <c:v>14332.5636837808</c:v>
                  </c:pt>
                  <c:pt idx="2409">
                    <c:v>15086.6999414683</c:v>
                  </c:pt>
                  <c:pt idx="2410">
                    <c:v>15007.8136565523</c:v>
                  </c:pt>
                  <c:pt idx="2411">
                    <c:v>14622.1303775088</c:v>
                  </c:pt>
                  <c:pt idx="2412">
                    <c:v>14554.4888847141</c:v>
                  </c:pt>
                  <c:pt idx="2413">
                    <c:v>15409.6358494568</c:v>
                  </c:pt>
                  <c:pt idx="2414">
                    <c:v>13794.3099740315</c:v>
                  </c:pt>
                  <c:pt idx="2415">
                    <c:v>13415.394125936</c:v>
                  </c:pt>
                  <c:pt idx="2416">
                    <c:v>15569.9246669704</c:v>
                  </c:pt>
                  <c:pt idx="2417">
                    <c:v>15055.3505984074</c:v>
                  </c:pt>
                  <c:pt idx="2418">
                    <c:v>14659.8749629933</c:v>
                  </c:pt>
                  <c:pt idx="2419">
                    <c:v>15877.5597716336</c:v>
                  </c:pt>
                  <c:pt idx="2420">
                    <c:v>16921.4033608809</c:v>
                  </c:pt>
                  <c:pt idx="2421">
                    <c:v>16368.394723342</c:v>
                  </c:pt>
                  <c:pt idx="2422">
                    <c:v>15205.6076724465</c:v>
                  </c:pt>
                  <c:pt idx="2423">
                    <c:v>17639.5055630498</c:v>
                  </c:pt>
                  <c:pt idx="2424">
                    <c:v>14154.9884850606</c:v>
                  </c:pt>
                  <c:pt idx="2425">
                    <c:v>13944.5544379326</c:v>
                  </c:pt>
                  <c:pt idx="2426">
                    <c:v>15132.8921761957</c:v>
                  </c:pt>
                  <c:pt idx="2427">
                    <c:v>13082.826761131</c:v>
                  </c:pt>
                  <c:pt idx="2428">
                    <c:v>14009.0790006314</c:v>
                  </c:pt>
                  <c:pt idx="2429">
                    <c:v>13103.900232839</c:v>
                  </c:pt>
                  <c:pt idx="2430">
                    <c:v>13836.1678985741</c:v>
                  </c:pt>
                  <c:pt idx="2431">
                    <c:v>14068.816434845</c:v>
                  </c:pt>
                  <c:pt idx="2432">
                    <c:v>14021.387110033</c:v>
                  </c:pt>
                  <c:pt idx="2433">
                    <c:v>13370.843864961</c:v>
                  </c:pt>
                  <c:pt idx="2434">
                    <c:v>14040.4036625032</c:v>
                  </c:pt>
                  <c:pt idx="2435">
                    <c:v>12731.2195530697</c:v>
                  </c:pt>
                  <c:pt idx="2436">
                    <c:v>28178.8541871418</c:v>
                  </c:pt>
                  <c:pt idx="2437">
                    <c:v>13668.8614281621</c:v>
                  </c:pt>
                  <c:pt idx="2438">
                    <c:v>27969.5086339976</c:v>
                  </c:pt>
                  <c:pt idx="2439">
                    <c:v>25007.8540780784</c:v>
                  </c:pt>
                  <c:pt idx="2440">
                    <c:v>19180.7897007213</c:v>
                  </c:pt>
                  <c:pt idx="2441">
                    <c:v>16994.1621710623</c:v>
                  </c:pt>
                  <c:pt idx="2442">
                    <c:v>77114.91502302969</c:v>
                  </c:pt>
                  <c:pt idx="2443">
                    <c:v>264377.311300554</c:v>
                  </c:pt>
                  <c:pt idx="2444">
                    <c:v>282120.199825026</c:v>
                  </c:pt>
                  <c:pt idx="2445">
                    <c:v>301346.059812799</c:v>
                  </c:pt>
                  <c:pt idx="2446">
                    <c:v>277925.922932697</c:v>
                  </c:pt>
                  <c:pt idx="2447">
                    <c:v>303765.360652347</c:v>
                  </c:pt>
                  <c:pt idx="2448">
                    <c:v>166046.927841318</c:v>
                  </c:pt>
                  <c:pt idx="2449">
                    <c:v>98402.9464629879</c:v>
                  </c:pt>
                  <c:pt idx="2450">
                    <c:v>56090.0010880055</c:v>
                  </c:pt>
                  <c:pt idx="2451">
                    <c:v>13784.0018433569</c:v>
                  </c:pt>
                  <c:pt idx="2452">
                    <c:v>13493.7935513924</c:v>
                  </c:pt>
                  <c:pt idx="2453">
                    <c:v>13150.2774676379</c:v>
                  </c:pt>
                  <c:pt idx="2454">
                    <c:v>14059.7717424549</c:v>
                  </c:pt>
                  <c:pt idx="2455">
                    <c:v>13660.4137878579</c:v>
                  </c:pt>
                  <c:pt idx="2456">
                    <c:v>15619.4733092359</c:v>
                  </c:pt>
                  <c:pt idx="2457">
                    <c:v>14814.4939177707</c:v>
                  </c:pt>
                  <c:pt idx="2458">
                    <c:v>13088.5790754866</c:v>
                  </c:pt>
                  <c:pt idx="2459">
                    <c:v>14242.287021319</c:v>
                  </c:pt>
                  <c:pt idx="2460">
                    <c:v>12481.2259129742</c:v>
                  </c:pt>
                  <c:pt idx="2461">
                    <c:v>12683.0347385119</c:v>
                  </c:pt>
                  <c:pt idx="2462">
                    <c:v>13831.652355343</c:v>
                  </c:pt>
                  <c:pt idx="2463">
                    <c:v>13685.6715905906</c:v>
                  </c:pt>
                  <c:pt idx="2464">
                    <c:v>13985.3869308384</c:v>
                  </c:pt>
                  <c:pt idx="2465">
                    <c:v>14307.0577612647</c:v>
                  </c:pt>
                  <c:pt idx="2466">
                    <c:v>14603.6312103303</c:v>
                  </c:pt>
                  <c:pt idx="2467">
                    <c:v>15633.541450518</c:v>
                  </c:pt>
                  <c:pt idx="2468">
                    <c:v>14376.9133867751</c:v>
                  </c:pt>
                  <c:pt idx="2469">
                    <c:v>18000.8317068119</c:v>
                  </c:pt>
                  <c:pt idx="2470">
                    <c:v>17417.2167560396</c:v>
                  </c:pt>
                  <c:pt idx="2471">
                    <c:v>14124.7513348518</c:v>
                  </c:pt>
                  <c:pt idx="2472">
                    <c:v>16337.8453215491</c:v>
                  </c:pt>
                  <c:pt idx="2473">
                    <c:v>15221.2733597663</c:v>
                  </c:pt>
                  <c:pt idx="2474">
                    <c:v>12792.1490334775</c:v>
                  </c:pt>
                  <c:pt idx="2475">
                    <c:v>14212.2525786003</c:v>
                  </c:pt>
                  <c:pt idx="2476">
                    <c:v>13055.2115251917</c:v>
                  </c:pt>
                  <c:pt idx="2477">
                    <c:v>13491.8319508792</c:v>
                  </c:pt>
                  <c:pt idx="2478">
                    <c:v>12740.8585271231</c:v>
                  </c:pt>
                  <c:pt idx="2479">
                    <c:v>13067.0232215719</c:v>
                  </c:pt>
                  <c:pt idx="2480">
                    <c:v>13338.59431321</c:v>
                  </c:pt>
                  <c:pt idx="2481">
                    <c:v>12034.9784179366</c:v>
                  </c:pt>
                  <c:pt idx="2482">
                    <c:v>13108.9783110495</c:v>
                  </c:pt>
                  <c:pt idx="2483">
                    <c:v>12456.0967623168</c:v>
                  </c:pt>
                  <c:pt idx="2484">
                    <c:v>13599.6979969875</c:v>
                  </c:pt>
                  <c:pt idx="2485">
                    <c:v>12861.1996566559</c:v>
                  </c:pt>
                  <c:pt idx="2486">
                    <c:v>11873.6556274721</c:v>
                  </c:pt>
                  <c:pt idx="2487">
                    <c:v>13252.2396407726</c:v>
                  </c:pt>
                  <c:pt idx="2488">
                    <c:v>12386.6140243113</c:v>
                  </c:pt>
                  <c:pt idx="2489">
                    <c:v>12440.2902741991</c:v>
                  </c:pt>
                  <c:pt idx="2490">
                    <c:v>12874.4917196045</c:v>
                  </c:pt>
                  <c:pt idx="2491">
                    <c:v>12259.6330859029</c:v>
                  </c:pt>
                  <c:pt idx="2492">
                    <c:v>14138.3400056088</c:v>
                  </c:pt>
                  <c:pt idx="2493">
                    <c:v>12937.7626195387</c:v>
                  </c:pt>
                  <c:pt idx="2494">
                    <c:v>13989.0164917111</c:v>
                  </c:pt>
                  <c:pt idx="2495">
                    <c:v>14822.2084140162</c:v>
                  </c:pt>
                  <c:pt idx="2496">
                    <c:v>13050.3471793282</c:v>
                  </c:pt>
                  <c:pt idx="2497">
                    <c:v>13194.7919244286</c:v>
                  </c:pt>
                  <c:pt idx="2498">
                    <c:v>13299.858495776</c:v>
                  </c:pt>
                  <c:pt idx="2499">
                    <c:v>13369.2649895497</c:v>
                  </c:pt>
                  <c:pt idx="2500">
                    <c:v>14048.5550421268</c:v>
                  </c:pt>
                  <c:pt idx="2501">
                    <c:v>11896.500859135</c:v>
                  </c:pt>
                  <c:pt idx="2502">
                    <c:v>12928.2570839292</c:v>
                  </c:pt>
                  <c:pt idx="2503">
                    <c:v>13373.3342373869</c:v>
                  </c:pt>
                  <c:pt idx="2504">
                    <c:v>13516.7006009183</c:v>
                  </c:pt>
                  <c:pt idx="2505">
                    <c:v>14031.266507587</c:v>
                  </c:pt>
                  <c:pt idx="2506">
                    <c:v>15234.1845788312</c:v>
                  </c:pt>
                  <c:pt idx="2507">
                    <c:v>14725.2799703027</c:v>
                  </c:pt>
                  <c:pt idx="2508">
                    <c:v>13125.075742443</c:v>
                  </c:pt>
                  <c:pt idx="2509">
                    <c:v>14684.7733687766</c:v>
                  </c:pt>
                  <c:pt idx="2510">
                    <c:v>14563.7346768963</c:v>
                  </c:pt>
                  <c:pt idx="2511">
                    <c:v>13827.9996625421</c:v>
                  </c:pt>
                  <c:pt idx="2512">
                    <c:v>13333.5835139457</c:v>
                  </c:pt>
                  <c:pt idx="2513">
                    <c:v>14793.9921922301</c:v>
                  </c:pt>
                  <c:pt idx="2514">
                    <c:v>14084.4963005959</c:v>
                  </c:pt>
                  <c:pt idx="2515">
                    <c:v>14310.9681287733</c:v>
                  </c:pt>
                  <c:pt idx="2516">
                    <c:v>12360.1196788987</c:v>
                  </c:pt>
                  <c:pt idx="2517">
                    <c:v>14343.0662138075</c:v>
                  </c:pt>
                  <c:pt idx="2518">
                    <c:v>12946.314046653</c:v>
                  </c:pt>
                  <c:pt idx="2519">
                    <c:v>13921.1947129667</c:v>
                  </c:pt>
                  <c:pt idx="2520">
                    <c:v>13396.3873501403</c:v>
                  </c:pt>
                  <c:pt idx="2521">
                    <c:v>16936.9631882637</c:v>
                  </c:pt>
                  <c:pt idx="2522">
                    <c:v>17948.5904915177</c:v>
                  </c:pt>
                  <c:pt idx="2523">
                    <c:v>18683.7833225759</c:v>
                  </c:pt>
                  <c:pt idx="2524">
                    <c:v>15965.5179456874</c:v>
                  </c:pt>
                  <c:pt idx="2525">
                    <c:v>17846.4061662696</c:v>
                  </c:pt>
                  <c:pt idx="2526">
                    <c:v>16368.1203455721</c:v>
                  </c:pt>
                  <c:pt idx="2527">
                    <c:v>13001.6690889811</c:v>
                  </c:pt>
                  <c:pt idx="2528">
                    <c:v>13184.6209386871</c:v>
                  </c:pt>
                  <c:pt idx="2529">
                    <c:v>15626.4409365707</c:v>
                  </c:pt>
                  <c:pt idx="2530">
                    <c:v>12909.919854471</c:v>
                  </c:pt>
                  <c:pt idx="2531">
                    <c:v>15937.026069722</c:v>
                  </c:pt>
                  <c:pt idx="2532">
                    <c:v>15675.3189520266</c:v>
                  </c:pt>
                  <c:pt idx="2533">
                    <c:v>12973.9028719168</c:v>
                  </c:pt>
                  <c:pt idx="2534">
                    <c:v>15397.2969483142</c:v>
                  </c:pt>
                  <c:pt idx="2535">
                    <c:v>11952.2599541648</c:v>
                  </c:pt>
                  <c:pt idx="2536">
                    <c:v>14356.9322338362</c:v>
                  </c:pt>
                  <c:pt idx="2537">
                    <c:v>14074.034597345</c:v>
                  </c:pt>
                  <c:pt idx="2538">
                    <c:v>17198.5912569915</c:v>
                  </c:pt>
                  <c:pt idx="2539">
                    <c:v>13937.8321098464</c:v>
                  </c:pt>
                  <c:pt idx="2540">
                    <c:v>16723.2058670917</c:v>
                  </c:pt>
                  <c:pt idx="2541">
                    <c:v>17217.4949776189</c:v>
                  </c:pt>
                  <c:pt idx="2542">
                    <c:v>12673.6630497132</c:v>
                  </c:pt>
                  <c:pt idx="2543">
                    <c:v>13581.7749091493</c:v>
                  </c:pt>
                  <c:pt idx="2544">
                    <c:v>13384.1020247966</c:v>
                  </c:pt>
                  <c:pt idx="2545">
                    <c:v>14506.1853924064</c:v>
                  </c:pt>
                  <c:pt idx="2546">
                    <c:v>12920.0118510833</c:v>
                  </c:pt>
                  <c:pt idx="2547">
                    <c:v>13395.2320980912</c:v>
                  </c:pt>
                  <c:pt idx="2548">
                    <c:v>12308.5699017744</c:v>
                  </c:pt>
                  <c:pt idx="2549">
                    <c:v>11919.5146107842</c:v>
                  </c:pt>
                  <c:pt idx="2550">
                    <c:v>12190.9937752068</c:v>
                  </c:pt>
                  <c:pt idx="2551">
                    <c:v>12098.4895977707</c:v>
                  </c:pt>
                  <c:pt idx="2552">
                    <c:v>12314.623045461</c:v>
                  </c:pt>
                  <c:pt idx="2553">
                    <c:v>12664.0106713302</c:v>
                  </c:pt>
                  <c:pt idx="2554">
                    <c:v>12863.4688787926</c:v>
                  </c:pt>
                  <c:pt idx="2555">
                    <c:v>12833.9569949684</c:v>
                  </c:pt>
                  <c:pt idx="2556">
                    <c:v>14579.3267414616</c:v>
                  </c:pt>
                  <c:pt idx="2557">
                    <c:v>15147.7630754169</c:v>
                  </c:pt>
                  <c:pt idx="2558">
                    <c:v>13338.1816287391</c:v>
                  </c:pt>
                  <c:pt idx="2559">
                    <c:v>16914.687246411</c:v>
                  </c:pt>
                  <c:pt idx="2560">
                    <c:v>12367.3217797791</c:v>
                  </c:pt>
                  <c:pt idx="2561">
                    <c:v>14843.6532182916</c:v>
                  </c:pt>
                  <c:pt idx="2562">
                    <c:v>14987.4854448603</c:v>
                  </c:pt>
                  <c:pt idx="2563">
                    <c:v>13744.4789294028</c:v>
                  </c:pt>
                  <c:pt idx="2564">
                    <c:v>13932.9110598001</c:v>
                  </c:pt>
                  <c:pt idx="2565">
                    <c:v>14503.7508951742</c:v>
                  </c:pt>
                  <c:pt idx="2566">
                    <c:v>14239.668178085</c:v>
                  </c:pt>
                  <c:pt idx="2567">
                    <c:v>13674.3765576411</c:v>
                  </c:pt>
                  <c:pt idx="2568">
                    <c:v>14425.7274201303</c:v>
                  </c:pt>
                  <c:pt idx="2569">
                    <c:v>13968.7933687607</c:v>
                  </c:pt>
                  <c:pt idx="2570">
                    <c:v>14881.280741399</c:v>
                  </c:pt>
                  <c:pt idx="2571">
                    <c:v>14475.2898507997</c:v>
                  </c:pt>
                  <c:pt idx="2572">
                    <c:v>15219.6626346162</c:v>
                  </c:pt>
                  <c:pt idx="2573">
                    <c:v>14378.2245722469</c:v>
                  </c:pt>
                  <c:pt idx="2574">
                    <c:v>13445.119084679</c:v>
                  </c:pt>
                  <c:pt idx="2575">
                    <c:v>13375.116494401</c:v>
                  </c:pt>
                  <c:pt idx="2576">
                    <c:v>12257.888643305</c:v>
                  </c:pt>
                  <c:pt idx="2577">
                    <c:v>12994.9888965016</c:v>
                  </c:pt>
                  <c:pt idx="2578">
                    <c:v>18686.168782934</c:v>
                  </c:pt>
                  <c:pt idx="2579">
                    <c:v>14701.7681581831</c:v>
                  </c:pt>
                  <c:pt idx="2580">
                    <c:v>19846.5845800706</c:v>
                  </c:pt>
                  <c:pt idx="2581">
                    <c:v>17805.5529163058</c:v>
                  </c:pt>
                  <c:pt idx="2582">
                    <c:v>19693.6210557835</c:v>
                  </c:pt>
                  <c:pt idx="2583">
                    <c:v>15664.9160181321</c:v>
                  </c:pt>
                  <c:pt idx="2584">
                    <c:v>15274.7279361095</c:v>
                  </c:pt>
                  <c:pt idx="2585">
                    <c:v>15340.4025270362</c:v>
                  </c:pt>
                  <c:pt idx="2586">
                    <c:v>16593.3292326424</c:v>
                  </c:pt>
                  <c:pt idx="2587">
                    <c:v>14571.588219263</c:v>
                  </c:pt>
                  <c:pt idx="2588">
                    <c:v>14643.0986573209</c:v>
                  </c:pt>
                  <c:pt idx="2589">
                    <c:v>15223.7287295973</c:v>
                  </c:pt>
                  <c:pt idx="2590">
                    <c:v>15627.4614683319</c:v>
                  </c:pt>
                  <c:pt idx="2591">
                    <c:v>14899.2391732855</c:v>
                  </c:pt>
                  <c:pt idx="2592">
                    <c:v>15298.3773289555</c:v>
                  </c:pt>
                  <c:pt idx="2593">
                    <c:v>14419.6243450814</c:v>
                  </c:pt>
                  <c:pt idx="2594">
                    <c:v>14328.4630657455</c:v>
                  </c:pt>
                  <c:pt idx="2595">
                    <c:v>13973.878112489</c:v>
                  </c:pt>
                  <c:pt idx="2596">
                    <c:v>13822.2868178158</c:v>
                  </c:pt>
                  <c:pt idx="2597">
                    <c:v>14192.1417608783</c:v>
                  </c:pt>
                  <c:pt idx="2598">
                    <c:v>15045.1140789936</c:v>
                  </c:pt>
                  <c:pt idx="2599">
                    <c:v>14356.0263968214</c:v>
                  </c:pt>
                  <c:pt idx="2600">
                    <c:v>13759.6844494947</c:v>
                  </c:pt>
                  <c:pt idx="2601">
                    <c:v>14552.4701218796</c:v>
                  </c:pt>
                  <c:pt idx="2602">
                    <c:v>13413.3484005759</c:v>
                  </c:pt>
                  <c:pt idx="2603">
                    <c:v>13943.7172939643</c:v>
                  </c:pt>
                  <c:pt idx="2604">
                    <c:v>14008.9031140295</c:v>
                  </c:pt>
                  <c:pt idx="2605">
                    <c:v>13144.571566203</c:v>
                  </c:pt>
                  <c:pt idx="2606">
                    <c:v>13839.6986152697</c:v>
                  </c:pt>
                  <c:pt idx="2607">
                    <c:v>13714.8799261155</c:v>
                  </c:pt>
                  <c:pt idx="2608">
                    <c:v>13718.5505973991</c:v>
                  </c:pt>
                  <c:pt idx="2609">
                    <c:v>12877.4048582183</c:v>
                  </c:pt>
                  <c:pt idx="2610">
                    <c:v>13565.377178608</c:v>
                  </c:pt>
                  <c:pt idx="2611">
                    <c:v>13602.5315319857</c:v>
                  </c:pt>
                  <c:pt idx="2612">
                    <c:v>17405.8978812001</c:v>
                  </c:pt>
                  <c:pt idx="2613">
                    <c:v>18807.0876226526</c:v>
                  </c:pt>
                  <c:pt idx="2614">
                    <c:v>15075.1488129537</c:v>
                  </c:pt>
                  <c:pt idx="2615">
                    <c:v>19409.0110805513</c:v>
                  </c:pt>
                  <c:pt idx="2616">
                    <c:v>14720.4845463116</c:v>
                  </c:pt>
                  <c:pt idx="2617">
                    <c:v>15393.9399130458</c:v>
                  </c:pt>
                  <c:pt idx="2618">
                    <c:v>15223.7301696496</c:v>
                  </c:pt>
                  <c:pt idx="2619">
                    <c:v>15707.3411755936</c:v>
                  </c:pt>
                  <c:pt idx="2620">
                    <c:v>15639.0992067616</c:v>
                  </c:pt>
                  <c:pt idx="2621">
                    <c:v>13913.1035519062</c:v>
                  </c:pt>
                  <c:pt idx="2622">
                    <c:v>15340.4592459395</c:v>
                  </c:pt>
                  <c:pt idx="2623">
                    <c:v>13864.4907015944</c:v>
                  </c:pt>
                  <c:pt idx="2624">
                    <c:v>14857.6185520919</c:v>
                  </c:pt>
                  <c:pt idx="2625">
                    <c:v>14601.0394231426</c:v>
                  </c:pt>
                  <c:pt idx="2626">
                    <c:v>17897.9094530301</c:v>
                  </c:pt>
                  <c:pt idx="2627">
                    <c:v>19261.5011767705</c:v>
                  </c:pt>
                  <c:pt idx="2628">
                    <c:v>13684.5462421947</c:v>
                  </c:pt>
                  <c:pt idx="2629">
                    <c:v>18261.398087662</c:v>
                  </c:pt>
                  <c:pt idx="2630">
                    <c:v>14167.9842068846</c:v>
                  </c:pt>
                  <c:pt idx="2631">
                    <c:v>15243.255381616</c:v>
                  </c:pt>
                  <c:pt idx="2632">
                    <c:v>14137.6688177424</c:v>
                  </c:pt>
                  <c:pt idx="2633">
                    <c:v>14199.3889248141</c:v>
                  </c:pt>
                  <c:pt idx="2634">
                    <c:v>14490.435980049</c:v>
                  </c:pt>
                  <c:pt idx="2635">
                    <c:v>13143.5430967313</c:v>
                  </c:pt>
                  <c:pt idx="2636">
                    <c:v>13417.0699546858</c:v>
                  </c:pt>
                  <c:pt idx="2637">
                    <c:v>13803.7944980211</c:v>
                  </c:pt>
                  <c:pt idx="2638">
                    <c:v>14555.2210883758</c:v>
                  </c:pt>
                  <c:pt idx="2639">
                    <c:v>14918.340904866</c:v>
                  </c:pt>
                  <c:pt idx="2640">
                    <c:v>14274.104144932</c:v>
                  </c:pt>
                  <c:pt idx="2641">
                    <c:v>13337.9160650392</c:v>
                  </c:pt>
                  <c:pt idx="2642">
                    <c:v>15825.0892697913</c:v>
                  </c:pt>
                  <c:pt idx="2643">
                    <c:v>14183.0939347637</c:v>
                  </c:pt>
                  <c:pt idx="2644">
                    <c:v>16201.129300238</c:v>
                  </c:pt>
                  <c:pt idx="2645">
                    <c:v>15419.6563603451</c:v>
                  </c:pt>
                  <c:pt idx="2646">
                    <c:v>16346.3236882802</c:v>
                  </c:pt>
                  <c:pt idx="2647">
                    <c:v>15894.9611872368</c:v>
                  </c:pt>
                  <c:pt idx="2648">
                    <c:v>14560.0638664693</c:v>
                  </c:pt>
                  <c:pt idx="2649">
                    <c:v>15261.9322870784</c:v>
                  </c:pt>
                  <c:pt idx="2650">
                    <c:v>15509.8241661492</c:v>
                  </c:pt>
                  <c:pt idx="2651">
                    <c:v>15810.7182330489</c:v>
                  </c:pt>
                  <c:pt idx="2652">
                    <c:v>15127.5274982672</c:v>
                  </c:pt>
                  <c:pt idx="2653">
                    <c:v>18291.2795811929</c:v>
                  </c:pt>
                  <c:pt idx="2654">
                    <c:v>17193.0752279253</c:v>
                  </c:pt>
                  <c:pt idx="2655">
                    <c:v>14775.1077465174</c:v>
                  </c:pt>
                  <c:pt idx="2656">
                    <c:v>18089.4577881501</c:v>
                  </c:pt>
                  <c:pt idx="2657">
                    <c:v>16276.3347455838</c:v>
                  </c:pt>
                  <c:pt idx="2658">
                    <c:v>14820.1247164579</c:v>
                  </c:pt>
                  <c:pt idx="2659">
                    <c:v>15901.3269391006</c:v>
                  </c:pt>
                  <c:pt idx="2660">
                    <c:v>15611.6839313519</c:v>
                  </c:pt>
                  <c:pt idx="2661">
                    <c:v>14612.2461077093</c:v>
                  </c:pt>
                  <c:pt idx="2662">
                    <c:v>14583.6317908228</c:v>
                  </c:pt>
                  <c:pt idx="2663">
                    <c:v>14127.5052882311</c:v>
                  </c:pt>
                  <c:pt idx="2664">
                    <c:v>14277.3727296189</c:v>
                  </c:pt>
                  <c:pt idx="2665">
                    <c:v>13488.0864182939</c:v>
                  </c:pt>
                  <c:pt idx="2666">
                    <c:v>14796.2667755372</c:v>
                  </c:pt>
                  <c:pt idx="2667">
                    <c:v>14077.8157612003</c:v>
                  </c:pt>
                  <c:pt idx="2668">
                    <c:v>13573.2185618666</c:v>
                  </c:pt>
                  <c:pt idx="2669">
                    <c:v>14843.529804614</c:v>
                  </c:pt>
                  <c:pt idx="2670">
                    <c:v>13979.7946924004</c:v>
                  </c:pt>
                  <c:pt idx="2671">
                    <c:v>14261.8247005926</c:v>
                  </c:pt>
                  <c:pt idx="2672">
                    <c:v>15670.6444913889</c:v>
                  </c:pt>
                  <c:pt idx="2673">
                    <c:v>13400.0600437535</c:v>
                  </c:pt>
                  <c:pt idx="2674">
                    <c:v>14115.2758679925</c:v>
                  </c:pt>
                  <c:pt idx="2675">
                    <c:v>14423.1765984531</c:v>
                  </c:pt>
                  <c:pt idx="2676">
                    <c:v>14407.0860678787</c:v>
                  </c:pt>
                  <c:pt idx="2677">
                    <c:v>13890.0781820189</c:v>
                  </c:pt>
                  <c:pt idx="2678">
                    <c:v>14406.2342042394</c:v>
                  </c:pt>
                  <c:pt idx="2679">
                    <c:v>14631.8574392692</c:v>
                  </c:pt>
                  <c:pt idx="2680">
                    <c:v>14147.9015549774</c:v>
                  </c:pt>
                  <c:pt idx="2681">
                    <c:v>15065.465183974</c:v>
                  </c:pt>
                  <c:pt idx="2682">
                    <c:v>15190.6092832666</c:v>
                  </c:pt>
                  <c:pt idx="2683">
                    <c:v>13949.4147096918</c:v>
                  </c:pt>
                  <c:pt idx="2684">
                    <c:v>14834.3977271025</c:v>
                  </c:pt>
                  <c:pt idx="2685">
                    <c:v>15328.9979881008</c:v>
                  </c:pt>
                  <c:pt idx="2686">
                    <c:v>14361.653631524</c:v>
                  </c:pt>
                  <c:pt idx="2687">
                    <c:v>13999.6612326013</c:v>
                  </c:pt>
                  <c:pt idx="2688">
                    <c:v>14898.5965982929</c:v>
                  </c:pt>
                  <c:pt idx="2689">
                    <c:v>14643.7047709041</c:v>
                  </c:pt>
                  <c:pt idx="2690">
                    <c:v>12897.8270544938</c:v>
                  </c:pt>
                  <c:pt idx="2691">
                    <c:v>14242.2369719109</c:v>
                  </c:pt>
                  <c:pt idx="2692">
                    <c:v>15517.8884125665</c:v>
                  </c:pt>
                  <c:pt idx="2693">
                    <c:v>15087.977507171</c:v>
                  </c:pt>
                  <c:pt idx="2694">
                    <c:v>15728.6084797702</c:v>
                  </c:pt>
                  <c:pt idx="2695">
                    <c:v>15394.9117266311</c:v>
                  </c:pt>
                  <c:pt idx="2696">
                    <c:v>15128.1437032329</c:v>
                  </c:pt>
                  <c:pt idx="2697">
                    <c:v>14233.58406358</c:v>
                  </c:pt>
                  <c:pt idx="2698">
                    <c:v>15630.4469826212</c:v>
                  </c:pt>
                  <c:pt idx="2699">
                    <c:v>15749.398641001</c:v>
                  </c:pt>
                  <c:pt idx="2700">
                    <c:v>14276.3059995878</c:v>
                  </c:pt>
                  <c:pt idx="2701">
                    <c:v>16013.0068281236</c:v>
                  </c:pt>
                  <c:pt idx="2702">
                    <c:v>14507.8600757267</c:v>
                  </c:pt>
                  <c:pt idx="2703">
                    <c:v>14282.0605982598</c:v>
                  </c:pt>
                  <c:pt idx="2704">
                    <c:v>14450.9628734097</c:v>
                  </c:pt>
                  <c:pt idx="2705">
                    <c:v>15064.4090227418</c:v>
                  </c:pt>
                  <c:pt idx="2706">
                    <c:v>14495.1255919464</c:v>
                  </c:pt>
                  <c:pt idx="2707">
                    <c:v>14153.7613371675</c:v>
                  </c:pt>
                  <c:pt idx="2708">
                    <c:v>14329.8570385622</c:v>
                  </c:pt>
                  <c:pt idx="2709">
                    <c:v>14734.385517219</c:v>
                  </c:pt>
                  <c:pt idx="2710">
                    <c:v>13640.3067171636</c:v>
                  </c:pt>
                  <c:pt idx="2711">
                    <c:v>14758.0466478573</c:v>
                  </c:pt>
                  <c:pt idx="2712">
                    <c:v>14252.5804115488</c:v>
                  </c:pt>
                  <c:pt idx="2713">
                    <c:v>14193.0575557324</c:v>
                  </c:pt>
                  <c:pt idx="2714">
                    <c:v>14309.9511622378</c:v>
                  </c:pt>
                  <c:pt idx="2715">
                    <c:v>15020.7891443681</c:v>
                  </c:pt>
                  <c:pt idx="2716">
                    <c:v>16041.4735069246</c:v>
                  </c:pt>
                  <c:pt idx="2717">
                    <c:v>16144.5755692884</c:v>
                  </c:pt>
                  <c:pt idx="2718">
                    <c:v>15962.9193413088</c:v>
                  </c:pt>
                  <c:pt idx="2719">
                    <c:v>16306.1777749589</c:v>
                  </c:pt>
                  <c:pt idx="2720">
                    <c:v>16486.1237664376</c:v>
                  </c:pt>
                  <c:pt idx="2721">
                    <c:v>14466.1861687603</c:v>
                  </c:pt>
                  <c:pt idx="2722">
                    <c:v>17249.4759608226</c:v>
                  </c:pt>
                  <c:pt idx="2723">
                    <c:v>14509.9464927154</c:v>
                  </c:pt>
                  <c:pt idx="2724">
                    <c:v>16514.9415901893</c:v>
                  </c:pt>
                  <c:pt idx="2725">
                    <c:v>15102.8969336228</c:v>
                  </c:pt>
                  <c:pt idx="2726">
                    <c:v>15011.9045228278</c:v>
                  </c:pt>
                  <c:pt idx="2727">
                    <c:v>14909.7171240838</c:v>
                  </c:pt>
                  <c:pt idx="2728">
                    <c:v>16834.340650365</c:v>
                  </c:pt>
                  <c:pt idx="2729">
                    <c:v>19481.4661036021</c:v>
                  </c:pt>
                  <c:pt idx="2730">
                    <c:v>18462.3644303485</c:v>
                  </c:pt>
                  <c:pt idx="2731">
                    <c:v>16184.1094147005</c:v>
                  </c:pt>
                  <c:pt idx="2732">
                    <c:v>19505.1169310388</c:v>
                  </c:pt>
                  <c:pt idx="2733">
                    <c:v>16914.8417832742</c:v>
                  </c:pt>
                  <c:pt idx="2734">
                    <c:v>15124.3370005145</c:v>
                  </c:pt>
                  <c:pt idx="2735">
                    <c:v>16501.7332104893</c:v>
                  </c:pt>
                  <c:pt idx="2736">
                    <c:v>14722.2922813025</c:v>
                  </c:pt>
                  <c:pt idx="2737">
                    <c:v>14305.9820559955</c:v>
                  </c:pt>
                  <c:pt idx="2738">
                    <c:v>15275.7657114889</c:v>
                  </c:pt>
                  <c:pt idx="2739">
                    <c:v>14497.7027396676</c:v>
                  </c:pt>
                  <c:pt idx="2740">
                    <c:v>14473.3762075151</c:v>
                  </c:pt>
                  <c:pt idx="2741">
                    <c:v>14660.1532561634</c:v>
                  </c:pt>
                  <c:pt idx="2742">
                    <c:v>14641.0929322529</c:v>
                  </c:pt>
                  <c:pt idx="2743">
                    <c:v>14774.3161010417</c:v>
                  </c:pt>
                  <c:pt idx="2744">
                    <c:v>15649.0514046964</c:v>
                  </c:pt>
                  <c:pt idx="2745">
                    <c:v>13811.7545904083</c:v>
                  </c:pt>
                  <c:pt idx="2746">
                    <c:v>15018.5432805859</c:v>
                  </c:pt>
                  <c:pt idx="2747">
                    <c:v>15001.6017337405</c:v>
                  </c:pt>
                  <c:pt idx="2748">
                    <c:v>15557.7658640403</c:v>
                  </c:pt>
                  <c:pt idx="2749">
                    <c:v>14448.3633426534</c:v>
                  </c:pt>
                  <c:pt idx="2750">
                    <c:v>16157.5219679689</c:v>
                  </c:pt>
                  <c:pt idx="2751">
                    <c:v>14945.8798112266</c:v>
                  </c:pt>
                  <c:pt idx="2752">
                    <c:v>14366.9927296378</c:v>
                  </c:pt>
                  <c:pt idx="2753">
                    <c:v>14948.1604372511</c:v>
                  </c:pt>
                  <c:pt idx="2754">
                    <c:v>13650.7687805717</c:v>
                  </c:pt>
                  <c:pt idx="2755">
                    <c:v>12453.0124345517</c:v>
                  </c:pt>
                  <c:pt idx="2756">
                    <c:v>14946.7223882818</c:v>
                  </c:pt>
                  <c:pt idx="2757">
                    <c:v>15967.9675780315</c:v>
                  </c:pt>
                  <c:pt idx="2758">
                    <c:v>14832.0872665211</c:v>
                  </c:pt>
                  <c:pt idx="2759">
                    <c:v>16084.4291963594</c:v>
                  </c:pt>
                  <c:pt idx="2760">
                    <c:v>15015.9563921383</c:v>
                  </c:pt>
                  <c:pt idx="2761">
                    <c:v>14931.4035115647</c:v>
                  </c:pt>
                  <c:pt idx="2762">
                    <c:v>15344.214970242</c:v>
                  </c:pt>
                  <c:pt idx="2763">
                    <c:v>14483.6734209534</c:v>
                  </c:pt>
                  <c:pt idx="2764">
                    <c:v>21230.9073430058</c:v>
                  </c:pt>
                  <c:pt idx="2765">
                    <c:v>16624.6597510736</c:v>
                  </c:pt>
                  <c:pt idx="2766">
                    <c:v>22019.455783228</c:v>
                  </c:pt>
                  <c:pt idx="2767">
                    <c:v>15472.7175089176</c:v>
                  </c:pt>
                  <c:pt idx="2768">
                    <c:v>22699.2259242725</c:v>
                  </c:pt>
                  <c:pt idx="2769">
                    <c:v>14708.8590455468</c:v>
                  </c:pt>
                  <c:pt idx="2770">
                    <c:v>15392.489180177</c:v>
                  </c:pt>
                  <c:pt idx="2771">
                    <c:v>15507.3689916052</c:v>
                  </c:pt>
                  <c:pt idx="2772">
                    <c:v>18303.4305171125</c:v>
                  </c:pt>
                  <c:pt idx="2773">
                    <c:v>17504.7901840562</c:v>
                  </c:pt>
                  <c:pt idx="2774">
                    <c:v>14809.9190538098</c:v>
                  </c:pt>
                  <c:pt idx="2775">
                    <c:v>17684.2652536796</c:v>
                  </c:pt>
                  <c:pt idx="2776">
                    <c:v>25209.3867103042</c:v>
                  </c:pt>
                  <c:pt idx="2777">
                    <c:v>25394.5168823678</c:v>
                  </c:pt>
                  <c:pt idx="2778">
                    <c:v>15750.050139335</c:v>
                  </c:pt>
                  <c:pt idx="2779">
                    <c:v>24657.2883851948</c:v>
                  </c:pt>
                  <c:pt idx="2780">
                    <c:v>18299.3198993122</c:v>
                  </c:pt>
                  <c:pt idx="2781">
                    <c:v>13883.2261377894</c:v>
                  </c:pt>
                  <c:pt idx="2782">
                    <c:v>16989.3471231877</c:v>
                  </c:pt>
                  <c:pt idx="2783">
                    <c:v>14027.9911254094</c:v>
                  </c:pt>
                  <c:pt idx="2784">
                    <c:v>14098.2823313267</c:v>
                  </c:pt>
                  <c:pt idx="2785">
                    <c:v>13937.9148882858</c:v>
                  </c:pt>
                  <c:pt idx="2786">
                    <c:v>15197.1453233965</c:v>
                  </c:pt>
                  <c:pt idx="2787">
                    <c:v>16859.9319753679</c:v>
                  </c:pt>
                  <c:pt idx="2788">
                    <c:v>17794.4929804232</c:v>
                  </c:pt>
                  <c:pt idx="2789">
                    <c:v>14869.9028189169</c:v>
                  </c:pt>
                  <c:pt idx="2790">
                    <c:v>18677.6736621935</c:v>
                  </c:pt>
                  <c:pt idx="2791">
                    <c:v>15197.031424356</c:v>
                  </c:pt>
                  <c:pt idx="2792">
                    <c:v>15010.2193965156</c:v>
                  </c:pt>
                  <c:pt idx="2793">
                    <c:v>16227.689550585</c:v>
                  </c:pt>
                  <c:pt idx="2794">
                    <c:v>14944.8162922533</c:v>
                  </c:pt>
                  <c:pt idx="2795">
                    <c:v>15805.8156499709</c:v>
                  </c:pt>
                  <c:pt idx="2796">
                    <c:v>15866.0490184439</c:v>
                  </c:pt>
                  <c:pt idx="2797">
                    <c:v>14455.2244542575</c:v>
                  </c:pt>
                  <c:pt idx="2798">
                    <c:v>13785.8852590829</c:v>
                  </c:pt>
                  <c:pt idx="2799">
                    <c:v>14418.9301589738</c:v>
                  </c:pt>
                  <c:pt idx="2800">
                    <c:v>13073.3338327872</c:v>
                  </c:pt>
                  <c:pt idx="2801">
                    <c:v>15288.1342050951</c:v>
                  </c:pt>
                  <c:pt idx="2802">
                    <c:v>15581.3936625632</c:v>
                  </c:pt>
                  <c:pt idx="2803">
                    <c:v>14157.1433981365</c:v>
                  </c:pt>
                  <c:pt idx="2804">
                    <c:v>15911.7332466789</c:v>
                  </c:pt>
                  <c:pt idx="2805">
                    <c:v>14221.8825753906</c:v>
                  </c:pt>
                  <c:pt idx="2806">
                    <c:v>15111.0322196786</c:v>
                  </c:pt>
                  <c:pt idx="2807">
                    <c:v>14462.8485759733</c:v>
                  </c:pt>
                  <c:pt idx="2808">
                    <c:v>14884.1685139446</c:v>
                  </c:pt>
                  <c:pt idx="2809">
                    <c:v>17755.1999617773</c:v>
                  </c:pt>
                  <c:pt idx="2810">
                    <c:v>17966.5050645444</c:v>
                  </c:pt>
                  <c:pt idx="2811">
                    <c:v>15094.0856323539</c:v>
                  </c:pt>
                  <c:pt idx="2812">
                    <c:v>16809.0204256722</c:v>
                  </c:pt>
                  <c:pt idx="2813">
                    <c:v>14406.0009755899</c:v>
                  </c:pt>
                  <c:pt idx="2814">
                    <c:v>16150.7569456728</c:v>
                  </c:pt>
                  <c:pt idx="2815">
                    <c:v>16827.8482396235</c:v>
                  </c:pt>
                  <c:pt idx="2816">
                    <c:v>13620.9139692765</c:v>
                  </c:pt>
                  <c:pt idx="2817">
                    <c:v>16371.8935127146</c:v>
                  </c:pt>
                  <c:pt idx="2818">
                    <c:v>16120.8692735193</c:v>
                  </c:pt>
                  <c:pt idx="2819">
                    <c:v>14577.6117301897</c:v>
                  </c:pt>
                  <c:pt idx="2820">
                    <c:v>15731.2571683395</c:v>
                  </c:pt>
                  <c:pt idx="2821">
                    <c:v>15623.3882308426</c:v>
                  </c:pt>
                  <c:pt idx="2822">
                    <c:v>17568.6612237747</c:v>
                  </c:pt>
                  <c:pt idx="2823">
                    <c:v>14748.6464943465</c:v>
                  </c:pt>
                  <c:pt idx="2824">
                    <c:v>16965.6631649861</c:v>
                  </c:pt>
                  <c:pt idx="2825">
                    <c:v>15326.6492071826</c:v>
                  </c:pt>
                  <c:pt idx="2826">
                    <c:v>16435.7433473867</c:v>
                  </c:pt>
                  <c:pt idx="2827">
                    <c:v>15065.0646807108</c:v>
                  </c:pt>
                  <c:pt idx="2828">
                    <c:v>15649.8163190392</c:v>
                  </c:pt>
                  <c:pt idx="2829">
                    <c:v>15956.5676179371</c:v>
                  </c:pt>
                  <c:pt idx="2830">
                    <c:v>15928.3156867322</c:v>
                  </c:pt>
                  <c:pt idx="2831">
                    <c:v>15822.753537858</c:v>
                  </c:pt>
                  <c:pt idx="2832">
                    <c:v>15315.5019658743</c:v>
                  </c:pt>
                  <c:pt idx="2833">
                    <c:v>15316.4989136344</c:v>
                  </c:pt>
                  <c:pt idx="2834">
                    <c:v>15636.5661622727</c:v>
                  </c:pt>
                  <c:pt idx="2835">
                    <c:v>15456.7535895284</c:v>
                  </c:pt>
                  <c:pt idx="2836">
                    <c:v>14857.9669442513</c:v>
                  </c:pt>
                  <c:pt idx="2837">
                    <c:v>15395.817880694</c:v>
                  </c:pt>
                  <c:pt idx="2838">
                    <c:v>15192.5245070911</c:v>
                  </c:pt>
                  <c:pt idx="2839">
                    <c:v>13672.3526648001</c:v>
                  </c:pt>
                  <c:pt idx="2840">
                    <c:v>16151.1808518572</c:v>
                  </c:pt>
                  <c:pt idx="2841">
                    <c:v>14566.4872950504</c:v>
                  </c:pt>
                  <c:pt idx="2842">
                    <c:v>19354.1398374456</c:v>
                  </c:pt>
                  <c:pt idx="2843">
                    <c:v>18950.3596955466</c:v>
                  </c:pt>
                  <c:pt idx="2844">
                    <c:v>15336.9666784852</c:v>
                  </c:pt>
                  <c:pt idx="2845">
                    <c:v>19275.5251875497</c:v>
                  </c:pt>
                  <c:pt idx="2846">
                    <c:v>14937.2159439457</c:v>
                  </c:pt>
                  <c:pt idx="2847">
                    <c:v>15952.7734170383</c:v>
                  </c:pt>
                  <c:pt idx="2848">
                    <c:v>15117.9157224025</c:v>
                  </c:pt>
                  <c:pt idx="2849">
                    <c:v>14901.6065566926</c:v>
                  </c:pt>
                  <c:pt idx="2850">
                    <c:v>15561.1145312549</c:v>
                  </c:pt>
                  <c:pt idx="2851">
                    <c:v>15632.9704456926</c:v>
                  </c:pt>
                  <c:pt idx="2852">
                    <c:v>15170.2223001609</c:v>
                  </c:pt>
                  <c:pt idx="2853">
                    <c:v>15310.8760013157</c:v>
                  </c:pt>
                  <c:pt idx="2854">
                    <c:v>16237.6235211734</c:v>
                  </c:pt>
                  <c:pt idx="2855">
                    <c:v>14878.3769855966</c:v>
                  </c:pt>
                  <c:pt idx="2856">
                    <c:v>16819.782124764</c:v>
                  </c:pt>
                  <c:pt idx="2857">
                    <c:v>14741.2586181427</c:v>
                  </c:pt>
                  <c:pt idx="2858">
                    <c:v>17170.0675659522</c:v>
                  </c:pt>
                  <c:pt idx="2859">
                    <c:v>15083.0698902688</c:v>
                  </c:pt>
                  <c:pt idx="2860">
                    <c:v>16910.5376711455</c:v>
                  </c:pt>
                  <c:pt idx="2861">
                    <c:v>15472.8030568575</c:v>
                  </c:pt>
                  <c:pt idx="2862">
                    <c:v>13188.9200627913</c:v>
                  </c:pt>
                  <c:pt idx="2863">
                    <c:v>14990.3672797411</c:v>
                  </c:pt>
                  <c:pt idx="2864">
                    <c:v>13887.1149829677</c:v>
                  </c:pt>
                  <c:pt idx="2865">
                    <c:v>14211.0272838302</c:v>
                  </c:pt>
                  <c:pt idx="2866">
                    <c:v>14973.6114719206</c:v>
                  </c:pt>
                  <c:pt idx="2867">
                    <c:v>15124.4994216524</c:v>
                  </c:pt>
                  <c:pt idx="2868">
                    <c:v>14044.431876084</c:v>
                  </c:pt>
                  <c:pt idx="2869">
                    <c:v>15250.2964987187</c:v>
                  </c:pt>
                  <c:pt idx="2870">
                    <c:v>15019.4379678191</c:v>
                  </c:pt>
                  <c:pt idx="2871">
                    <c:v>14270.5832552188</c:v>
                  </c:pt>
                  <c:pt idx="2872">
                    <c:v>14901.4568958888</c:v>
                  </c:pt>
                  <c:pt idx="2873">
                    <c:v>16638.1148069415</c:v>
                  </c:pt>
                  <c:pt idx="2874">
                    <c:v>15225.0046551914</c:v>
                  </c:pt>
                  <c:pt idx="2875">
                    <c:v>16382.6678036281</c:v>
                  </c:pt>
                  <c:pt idx="2876">
                    <c:v>17319.1091211278</c:v>
                  </c:pt>
                  <c:pt idx="2877">
                    <c:v>17979.8603345947</c:v>
                  </c:pt>
                  <c:pt idx="2878">
                    <c:v>15562.8812532705</c:v>
                  </c:pt>
                  <c:pt idx="2879">
                    <c:v>16225.1391858036</c:v>
                  </c:pt>
                  <c:pt idx="2880">
                    <c:v>16013.9999071427</c:v>
                  </c:pt>
                  <c:pt idx="2881">
                    <c:v>13715.9911953371</c:v>
                  </c:pt>
                  <c:pt idx="2882">
                    <c:v>13926.1302296031</c:v>
                  </c:pt>
                  <c:pt idx="2883">
                    <c:v>15034.4426681514</c:v>
                  </c:pt>
                  <c:pt idx="2884">
                    <c:v>15365.9076616796</c:v>
                  </c:pt>
                  <c:pt idx="2885">
                    <c:v>14617.7940132588</c:v>
                  </c:pt>
                  <c:pt idx="2886">
                    <c:v>14814.9921044899</c:v>
                  </c:pt>
                  <c:pt idx="2887">
                    <c:v>16554.1414306571</c:v>
                  </c:pt>
                  <c:pt idx="2888">
                    <c:v>15871.5463513861</c:v>
                  </c:pt>
                  <c:pt idx="2889">
                    <c:v>16551.4334683968</c:v>
                  </c:pt>
                  <c:pt idx="2890">
                    <c:v>14246.8221059727</c:v>
                  </c:pt>
                  <c:pt idx="2891">
                    <c:v>16335.1878965308</c:v>
                  </c:pt>
                  <c:pt idx="2892">
                    <c:v>14721.0534962572</c:v>
                  </c:pt>
                  <c:pt idx="2893">
                    <c:v>16760.4331550639</c:v>
                  </c:pt>
                  <c:pt idx="2894">
                    <c:v>17392.3611127241</c:v>
                  </c:pt>
                  <c:pt idx="2895">
                    <c:v>13890.27298471</c:v>
                  </c:pt>
                  <c:pt idx="2896">
                    <c:v>17341.6925977839</c:v>
                  </c:pt>
                  <c:pt idx="2897">
                    <c:v>14113.7176213061</c:v>
                  </c:pt>
                  <c:pt idx="2898">
                    <c:v>14418.4562816608</c:v>
                  </c:pt>
                  <c:pt idx="2899">
                    <c:v>14012.5055796813</c:v>
                  </c:pt>
                  <c:pt idx="2900">
                    <c:v>14420.0238756263</c:v>
                  </c:pt>
                  <c:pt idx="2901">
                    <c:v>15859.2939976059</c:v>
                  </c:pt>
                  <c:pt idx="2902">
                    <c:v>15024.2900124797</c:v>
                  </c:pt>
                  <c:pt idx="2903">
                    <c:v>13974.3283348836</c:v>
                  </c:pt>
                  <c:pt idx="2904">
                    <c:v>15868.6847317287</c:v>
                  </c:pt>
                  <c:pt idx="2905">
                    <c:v>14528.1804377905</c:v>
                  </c:pt>
                  <c:pt idx="2906">
                    <c:v>14866.2599427764</c:v>
                  </c:pt>
                  <c:pt idx="2907">
                    <c:v>14403.9471236289</c:v>
                  </c:pt>
                  <c:pt idx="2908">
                    <c:v>15819.5125487418</c:v>
                  </c:pt>
                  <c:pt idx="2909">
                    <c:v>14979.6045942663</c:v>
                  </c:pt>
                  <c:pt idx="2910">
                    <c:v>13828.4666412645</c:v>
                  </c:pt>
                  <c:pt idx="2911">
                    <c:v>15511.8589306697</c:v>
                  </c:pt>
                  <c:pt idx="2912">
                    <c:v>14398.076628851</c:v>
                  </c:pt>
                  <c:pt idx="2913">
                    <c:v>15121.473285896</c:v>
                  </c:pt>
                  <c:pt idx="2914">
                    <c:v>13986.9892568641</c:v>
                  </c:pt>
                  <c:pt idx="2915">
                    <c:v>15340.8888810709</c:v>
                  </c:pt>
                  <c:pt idx="2916">
                    <c:v>15341.540337189</c:v>
                  </c:pt>
                  <c:pt idx="2917">
                    <c:v>14582.0436163602</c:v>
                  </c:pt>
                  <c:pt idx="2918">
                    <c:v>14263.6099996704</c:v>
                  </c:pt>
                  <c:pt idx="2919">
                    <c:v>14725.5557401523</c:v>
                  </c:pt>
                  <c:pt idx="2920">
                    <c:v>15342.4763444953</c:v>
                  </c:pt>
                  <c:pt idx="2921">
                    <c:v>15102.1455277001</c:v>
                  </c:pt>
                  <c:pt idx="2922">
                    <c:v>15590.1470652407</c:v>
                  </c:pt>
                  <c:pt idx="2923">
                    <c:v>14184.1943323992</c:v>
                  </c:pt>
                  <c:pt idx="2924">
                    <c:v>15490.821114829</c:v>
                  </c:pt>
                  <c:pt idx="2925">
                    <c:v>13761.8521740098</c:v>
                  </c:pt>
                  <c:pt idx="2926">
                    <c:v>13521.4292321361</c:v>
                  </c:pt>
                  <c:pt idx="2927">
                    <c:v>13857.9363063661</c:v>
                  </c:pt>
                  <c:pt idx="2928">
                    <c:v>14848.5700484154</c:v>
                  </c:pt>
                  <c:pt idx="2929">
                    <c:v>13569.4000278973</c:v>
                  </c:pt>
                  <c:pt idx="2930">
                    <c:v>14214.6387735132</c:v>
                  </c:pt>
                  <c:pt idx="2931">
                    <c:v>15417.1517375486</c:v>
                  </c:pt>
                  <c:pt idx="2932">
                    <c:v>15080.4241433212</c:v>
                  </c:pt>
                  <c:pt idx="2933">
                    <c:v>14649.0046420009</c:v>
                  </c:pt>
                  <c:pt idx="2934">
                    <c:v>12899.0362197517</c:v>
                  </c:pt>
                  <c:pt idx="2935">
                    <c:v>14406.9519566793</c:v>
                  </c:pt>
                  <c:pt idx="2936">
                    <c:v>13893.7895157392</c:v>
                  </c:pt>
                  <c:pt idx="2937">
                    <c:v>17972.3391012012</c:v>
                  </c:pt>
                  <c:pt idx="2938">
                    <c:v>17434.2447231045</c:v>
                  </c:pt>
                  <c:pt idx="2939">
                    <c:v>14659.8867001681</c:v>
                  </c:pt>
                  <c:pt idx="2940">
                    <c:v>14233.1397233592</c:v>
                  </c:pt>
                  <c:pt idx="2941">
                    <c:v>18941.0180720335</c:v>
                  </c:pt>
                  <c:pt idx="2942">
                    <c:v>13676.7636227556</c:v>
                  </c:pt>
                  <c:pt idx="2943">
                    <c:v>14712.5553962332</c:v>
                  </c:pt>
                  <c:pt idx="2944">
                    <c:v>13758.0374920335</c:v>
                  </c:pt>
                  <c:pt idx="2945">
                    <c:v>14515.433526308</c:v>
                  </c:pt>
                  <c:pt idx="2946">
                    <c:v>14588.4172109851</c:v>
                  </c:pt>
                  <c:pt idx="2947">
                    <c:v>16942.5857393895</c:v>
                  </c:pt>
                  <c:pt idx="2948">
                    <c:v>14362.7799126271</c:v>
                  </c:pt>
                  <c:pt idx="2949">
                    <c:v>17002.4786131091</c:v>
                  </c:pt>
                  <c:pt idx="2950">
                    <c:v>15209.4135956968</c:v>
                  </c:pt>
                  <c:pt idx="2951">
                    <c:v>17415.7547740276</c:v>
                  </c:pt>
                  <c:pt idx="2952">
                    <c:v>15763.694284341</c:v>
                  </c:pt>
                  <c:pt idx="2953">
                    <c:v>14437.5402588633</c:v>
                  </c:pt>
                  <c:pt idx="2954">
                    <c:v>15663.9486646279</c:v>
                  </c:pt>
                  <c:pt idx="2955">
                    <c:v>14961.4718959633</c:v>
                  </c:pt>
                  <c:pt idx="2956">
                    <c:v>14902.0066139082</c:v>
                  </c:pt>
                  <c:pt idx="2957">
                    <c:v>19997.302597838</c:v>
                  </c:pt>
                  <c:pt idx="2958">
                    <c:v>19312.1872308593</c:v>
                  </c:pt>
                  <c:pt idx="2959">
                    <c:v>16536.6019444322</c:v>
                  </c:pt>
                  <c:pt idx="2960">
                    <c:v>20945.3554414377</c:v>
                  </c:pt>
                  <c:pt idx="2961">
                    <c:v>14435.5034239809</c:v>
                  </c:pt>
                  <c:pt idx="2962">
                    <c:v>16141.7425528451</c:v>
                  </c:pt>
                  <c:pt idx="2963">
                    <c:v>14059.439235695</c:v>
                  </c:pt>
                  <c:pt idx="2964">
                    <c:v>15131.0055488325</c:v>
                  </c:pt>
                  <c:pt idx="2965">
                    <c:v>13021.5367098498</c:v>
                  </c:pt>
                  <c:pt idx="2966">
                    <c:v>14797.0115833918</c:v>
                  </c:pt>
                  <c:pt idx="2967">
                    <c:v>14238.2758460273</c:v>
                  </c:pt>
                  <c:pt idx="2968">
                    <c:v>14094.9693730399</c:v>
                  </c:pt>
                  <c:pt idx="2969">
                    <c:v>14857.1203091177</c:v>
                  </c:pt>
                  <c:pt idx="2970">
                    <c:v>14059.0233188902</c:v>
                  </c:pt>
                  <c:pt idx="2971">
                    <c:v>13804.3440125937</c:v>
                  </c:pt>
                  <c:pt idx="2972">
                    <c:v>14311.4483304439</c:v>
                  </c:pt>
                  <c:pt idx="2973">
                    <c:v>17140.3184764081</c:v>
                  </c:pt>
                  <c:pt idx="2974">
                    <c:v>15079.361987866</c:v>
                  </c:pt>
                  <c:pt idx="2975">
                    <c:v>16724.3590439205</c:v>
                  </c:pt>
                  <c:pt idx="2976">
                    <c:v>16030.1365534878</c:v>
                  </c:pt>
                  <c:pt idx="2977">
                    <c:v>16591.5761033734</c:v>
                  </c:pt>
                  <c:pt idx="2978">
                    <c:v>13992.6877304135</c:v>
                  </c:pt>
                  <c:pt idx="2979">
                    <c:v>13140.0633189164</c:v>
                  </c:pt>
                  <c:pt idx="2980">
                    <c:v>13943.330731517</c:v>
                  </c:pt>
                  <c:pt idx="2981">
                    <c:v>13063.3031732725</c:v>
                  </c:pt>
                  <c:pt idx="2982">
                    <c:v>14739.5414301621</c:v>
                  </c:pt>
                  <c:pt idx="2983">
                    <c:v>14289.4068645179</c:v>
                  </c:pt>
                  <c:pt idx="2984">
                    <c:v>14080.2756657365</c:v>
                  </c:pt>
                  <c:pt idx="2985">
                    <c:v>14393.6383240166</c:v>
                  </c:pt>
                  <c:pt idx="2986">
                    <c:v>14844.5646820298</c:v>
                  </c:pt>
                  <c:pt idx="2987">
                    <c:v>14180.6933811867</c:v>
                  </c:pt>
                  <c:pt idx="2988">
                    <c:v>14043.3869542322</c:v>
                  </c:pt>
                  <c:pt idx="2989">
                    <c:v>15330.1006468342</c:v>
                  </c:pt>
                  <c:pt idx="2990">
                    <c:v>16203.902270807</c:v>
                  </c:pt>
                  <c:pt idx="2991">
                    <c:v>17014.840492952</c:v>
                  </c:pt>
                  <c:pt idx="2992">
                    <c:v>14385.0765170807</c:v>
                  </c:pt>
                  <c:pt idx="2993">
                    <c:v>15744.5662355101</c:v>
                  </c:pt>
                  <c:pt idx="2994">
                    <c:v>15521.6723344994</c:v>
                  </c:pt>
                  <c:pt idx="2995">
                    <c:v>14494.4037759221</c:v>
                  </c:pt>
                  <c:pt idx="2996">
                    <c:v>13579.3478746575</c:v>
                  </c:pt>
                  <c:pt idx="2997">
                    <c:v>15564.5220679231</c:v>
                  </c:pt>
                  <c:pt idx="2998">
                    <c:v>13586.6830941538</c:v>
                  </c:pt>
                  <c:pt idx="2999">
                    <c:v>15371.3683516714</c:v>
                  </c:pt>
                  <c:pt idx="3000">
                    <c:v>14494.8910354257</c:v>
                  </c:pt>
                  <c:pt idx="3001">
                    <c:v>15964.9763526884</c:v>
                  </c:pt>
                  <c:pt idx="3002">
                    <c:v>14262.3074124595</c:v>
                  </c:pt>
                  <c:pt idx="3003">
                    <c:v>15357.1756947254</c:v>
                  </c:pt>
                  <c:pt idx="3004">
                    <c:v>14650.1721942394</c:v>
                  </c:pt>
                  <c:pt idx="3005">
                    <c:v>14962.0523072861</c:v>
                  </c:pt>
                  <c:pt idx="3006">
                    <c:v>15782.3542903649</c:v>
                  </c:pt>
                  <c:pt idx="3007">
                    <c:v>14430.4983854497</c:v>
                  </c:pt>
                  <c:pt idx="3008">
                    <c:v>27695.8124851519</c:v>
                  </c:pt>
                  <c:pt idx="3009">
                    <c:v>30216.6130772951</c:v>
                  </c:pt>
                  <c:pt idx="3010">
                    <c:v>13396.587595883</c:v>
                  </c:pt>
                  <c:pt idx="3011">
                    <c:v>30400.8095690931</c:v>
                  </c:pt>
                  <c:pt idx="3012">
                    <c:v>13917.6137937291</c:v>
                  </c:pt>
                  <c:pt idx="3013">
                    <c:v>14461.0370784221</c:v>
                  </c:pt>
                  <c:pt idx="3014">
                    <c:v>13032.7287557773</c:v>
                  </c:pt>
                  <c:pt idx="3015">
                    <c:v>14181.0180816775</c:v>
                  </c:pt>
                  <c:pt idx="3016">
                    <c:v>15704.0542910103</c:v>
                  </c:pt>
                  <c:pt idx="3017">
                    <c:v>14425.5795375737</c:v>
                  </c:pt>
                  <c:pt idx="3018">
                    <c:v>14908.5419746812</c:v>
                  </c:pt>
                  <c:pt idx="3019">
                    <c:v>17127.6155586964</c:v>
                  </c:pt>
                  <c:pt idx="3020">
                    <c:v>15886.6759985309</c:v>
                  </c:pt>
                  <c:pt idx="3021">
                    <c:v>15438.3052545867</c:v>
                  </c:pt>
                  <c:pt idx="3022">
                    <c:v>16762.4060437336</c:v>
                  </c:pt>
                  <c:pt idx="3023">
                    <c:v>15207.2639018562</c:v>
                  </c:pt>
                  <c:pt idx="3024">
                    <c:v>14895.3675042466</c:v>
                  </c:pt>
                  <c:pt idx="3025">
                    <c:v>13714.4713999325</c:v>
                  </c:pt>
                  <c:pt idx="3026">
                    <c:v>16514.9338812704</c:v>
                  </c:pt>
                  <c:pt idx="3027">
                    <c:v>13583.337006314</c:v>
                  </c:pt>
                  <c:pt idx="3028">
                    <c:v>16033.9777369726</c:v>
                  </c:pt>
                  <c:pt idx="3029">
                    <c:v>16541.5650179499</c:v>
                  </c:pt>
                  <c:pt idx="3030">
                    <c:v>18831.2962029471</c:v>
                  </c:pt>
                  <c:pt idx="3031">
                    <c:v>14104.6262939186</c:v>
                  </c:pt>
                  <c:pt idx="3032">
                    <c:v>19514.4183851718</c:v>
                  </c:pt>
                  <c:pt idx="3033">
                    <c:v>14276.2545122556</c:v>
                  </c:pt>
                  <c:pt idx="3034">
                    <c:v>14748.7694598182</c:v>
                  </c:pt>
                  <c:pt idx="3035">
                    <c:v>17024.2237517152</c:v>
                  </c:pt>
                  <c:pt idx="3036">
                    <c:v>14511.8898542333</c:v>
                  </c:pt>
                  <c:pt idx="3037">
                    <c:v>16226.539842092</c:v>
                  </c:pt>
                  <c:pt idx="3038">
                    <c:v>14985.8288846563</c:v>
                  </c:pt>
                  <c:pt idx="3039">
                    <c:v>16829.9287991294</c:v>
                  </c:pt>
                  <c:pt idx="3040">
                    <c:v>13610.0890981421</c:v>
                  </c:pt>
                  <c:pt idx="3041">
                    <c:v>15246.9174612466</c:v>
                  </c:pt>
                  <c:pt idx="3042">
                    <c:v>14955.2235167315</c:v>
                  </c:pt>
                  <c:pt idx="3043">
                    <c:v>13854.9440334981</c:v>
                  </c:pt>
                  <c:pt idx="3044">
                    <c:v>12802.8858093022</c:v>
                  </c:pt>
                  <c:pt idx="3045">
                    <c:v>14713.1092624355</c:v>
                  </c:pt>
                  <c:pt idx="3046">
                    <c:v>11963.8950662984</c:v>
                  </c:pt>
                  <c:pt idx="3047">
                    <c:v>12873.5140144782</c:v>
                  </c:pt>
                  <c:pt idx="3048">
                    <c:v>13875.6949980172</c:v>
                  </c:pt>
                  <c:pt idx="3049">
                    <c:v>12751.5817967353</c:v>
                  </c:pt>
                  <c:pt idx="3050">
                    <c:v>13315.8124782668</c:v>
                  </c:pt>
                  <c:pt idx="3051">
                    <c:v>13995.6963563863</c:v>
                  </c:pt>
                  <c:pt idx="3052">
                    <c:v>15275.7454143183</c:v>
                  </c:pt>
                  <c:pt idx="3053">
                    <c:v>14018.4142371025</c:v>
                  </c:pt>
                  <c:pt idx="3054">
                    <c:v>13625.5833857184</c:v>
                  </c:pt>
                  <c:pt idx="3055">
                    <c:v>15229.6485678549</c:v>
                  </c:pt>
                  <c:pt idx="3056">
                    <c:v>14684.4020475435</c:v>
                  </c:pt>
                  <c:pt idx="3057">
                    <c:v>13669.2725764918</c:v>
                  </c:pt>
                  <c:pt idx="3058">
                    <c:v>14757.8083985631</c:v>
                  </c:pt>
                  <c:pt idx="3059">
                    <c:v>14174.4152508595</c:v>
                  </c:pt>
                  <c:pt idx="3060">
                    <c:v>15767.6203774454</c:v>
                  </c:pt>
                  <c:pt idx="3061">
                    <c:v>12504.9218472327</c:v>
                  </c:pt>
                  <c:pt idx="3062">
                    <c:v>14592.0814691279</c:v>
                  </c:pt>
                  <c:pt idx="3063">
                    <c:v>17775.6337984603</c:v>
                  </c:pt>
                  <c:pt idx="3064">
                    <c:v>14282.3724075857</c:v>
                  </c:pt>
                  <c:pt idx="3065">
                    <c:v>17263.318081098</c:v>
                  </c:pt>
                  <c:pt idx="3066">
                    <c:v>18778.3550123309</c:v>
                  </c:pt>
                  <c:pt idx="3067">
                    <c:v>15424.3180322534</c:v>
                  </c:pt>
                  <c:pt idx="3068">
                    <c:v>14290.0396012525</c:v>
                  </c:pt>
                  <c:pt idx="3069">
                    <c:v>16427.487834738</c:v>
                  </c:pt>
                  <c:pt idx="3070">
                    <c:v>15029.1683207077</c:v>
                  </c:pt>
                  <c:pt idx="3071">
                    <c:v>15446.5977512557</c:v>
                  </c:pt>
                  <c:pt idx="3072">
                    <c:v>16377.6286763713</c:v>
                  </c:pt>
                  <c:pt idx="3073">
                    <c:v>15841.820681158</c:v>
                  </c:pt>
                  <c:pt idx="3074">
                    <c:v>14842.5884063685</c:v>
                  </c:pt>
                  <c:pt idx="3075">
                    <c:v>16039.1347267093</c:v>
                  </c:pt>
                  <c:pt idx="3076">
                    <c:v>13588.2754078224</c:v>
                  </c:pt>
                  <c:pt idx="3077">
                    <c:v>14062.5936848423</c:v>
                  </c:pt>
                  <c:pt idx="3078">
                    <c:v>14174.1893419365</c:v>
                  </c:pt>
                  <c:pt idx="3079">
                    <c:v>13227.4431581289</c:v>
                  </c:pt>
                  <c:pt idx="3080">
                    <c:v>14586.3356143629</c:v>
                  </c:pt>
                  <c:pt idx="3081">
                    <c:v>13353.5976232948</c:v>
                  </c:pt>
                  <c:pt idx="3082">
                    <c:v>15579.7087054422</c:v>
                  </c:pt>
                  <c:pt idx="3083">
                    <c:v>14003.4020426335</c:v>
                  </c:pt>
                  <c:pt idx="3084">
                    <c:v>14766.8287288424</c:v>
                  </c:pt>
                  <c:pt idx="3085">
                    <c:v>14832.071202763</c:v>
                  </c:pt>
                  <c:pt idx="3086">
                    <c:v>13751.715875405</c:v>
                  </c:pt>
                  <c:pt idx="3087">
                    <c:v>14136.4390819211</c:v>
                  </c:pt>
                  <c:pt idx="3088">
                    <c:v>14224.4195592825</c:v>
                  </c:pt>
                  <c:pt idx="3089">
                    <c:v>14990.6901727083</c:v>
                  </c:pt>
                  <c:pt idx="3090">
                    <c:v>14247.3615352504</c:v>
                  </c:pt>
                  <c:pt idx="3091">
                    <c:v>15177.1553777083</c:v>
                  </c:pt>
                  <c:pt idx="3092">
                    <c:v>16105.8060491343</c:v>
                  </c:pt>
                  <c:pt idx="3093">
                    <c:v>16026.9264907051</c:v>
                  </c:pt>
                  <c:pt idx="3094">
                    <c:v>14921.7189788632</c:v>
                  </c:pt>
                  <c:pt idx="3095">
                    <c:v>15873.498089056</c:v>
                  </c:pt>
                  <c:pt idx="3096">
                    <c:v>15259.106516415</c:v>
                  </c:pt>
                  <c:pt idx="3097">
                    <c:v>16100.6568630237</c:v>
                  </c:pt>
                  <c:pt idx="3098">
                    <c:v>14988.7885323241</c:v>
                  </c:pt>
                  <c:pt idx="3099">
                    <c:v>13036.6245768169</c:v>
                  </c:pt>
                  <c:pt idx="3100">
                    <c:v>14379.0945026984</c:v>
                  </c:pt>
                  <c:pt idx="3101">
                    <c:v>13507.3939693216</c:v>
                  </c:pt>
                  <c:pt idx="3102">
                    <c:v>14396.26187998</c:v>
                  </c:pt>
                  <c:pt idx="3103">
                    <c:v>13808.5994072908</c:v>
                  </c:pt>
                  <c:pt idx="3104">
                    <c:v>14960.2321543506</c:v>
                  </c:pt>
                  <c:pt idx="3105">
                    <c:v>14283.7496956156</c:v>
                  </c:pt>
                  <c:pt idx="3106">
                    <c:v>15730.5984259754</c:v>
                  </c:pt>
                  <c:pt idx="3107">
                    <c:v>15089.1869417573</c:v>
                  </c:pt>
                  <c:pt idx="3108">
                    <c:v>15809.2336626479</c:v>
                  </c:pt>
                  <c:pt idx="3109">
                    <c:v>15148.2428536172</c:v>
                  </c:pt>
                  <c:pt idx="3110">
                    <c:v>15817.7038364738</c:v>
                  </c:pt>
                  <c:pt idx="3111">
                    <c:v>13649.5413502005</c:v>
                  </c:pt>
                  <c:pt idx="3112">
                    <c:v>13460.2004871584</c:v>
                  </c:pt>
                  <c:pt idx="3113">
                    <c:v>12995.1788270483</c:v>
                  </c:pt>
                  <c:pt idx="3114">
                    <c:v>12716.0267205391</c:v>
                  </c:pt>
                  <c:pt idx="3115">
                    <c:v>14632.8887877513</c:v>
                  </c:pt>
                  <c:pt idx="3116">
                    <c:v>13226.2467781516</c:v>
                  </c:pt>
                  <c:pt idx="3117">
                    <c:v>13674.6787655578</c:v>
                  </c:pt>
                  <c:pt idx="3118">
                    <c:v>14032.6807994124</c:v>
                  </c:pt>
                  <c:pt idx="3119">
                    <c:v>13673.4217217161</c:v>
                  </c:pt>
                  <c:pt idx="3120">
                    <c:v>12995.2267129819</c:v>
                  </c:pt>
                  <c:pt idx="3121">
                    <c:v>16255.0354742697</c:v>
                  </c:pt>
                  <c:pt idx="3122">
                    <c:v>12744.6188749749</c:v>
                  </c:pt>
                  <c:pt idx="3123">
                    <c:v>15700.7474507733</c:v>
                  </c:pt>
                  <c:pt idx="3124">
                    <c:v>14738.9538181355</c:v>
                  </c:pt>
                  <c:pt idx="3125">
                    <c:v>15196.0665080726</c:v>
                  </c:pt>
                  <c:pt idx="3126">
                    <c:v>14845.2008629388</c:v>
                  </c:pt>
                  <c:pt idx="3127">
                    <c:v>14569.3759819218</c:v>
                  </c:pt>
                  <c:pt idx="3128">
                    <c:v>12785.8813939373</c:v>
                  </c:pt>
                  <c:pt idx="3129">
                    <c:v>15126.2141400241</c:v>
                  </c:pt>
                  <c:pt idx="3130">
                    <c:v>12000.6921548578</c:v>
                  </c:pt>
                  <c:pt idx="3131">
                    <c:v>14235.1834659573</c:v>
                  </c:pt>
                  <c:pt idx="3132">
                    <c:v>15467.0498787864</c:v>
                  </c:pt>
                  <c:pt idx="3133">
                    <c:v>14019.2720988514</c:v>
                  </c:pt>
                  <c:pt idx="3134">
                    <c:v>16514.8191683126</c:v>
                  </c:pt>
                  <c:pt idx="3135">
                    <c:v>15551.2147071174</c:v>
                  </c:pt>
                  <c:pt idx="3136">
                    <c:v>13512.6742769815</c:v>
                  </c:pt>
                  <c:pt idx="3137">
                    <c:v>14068.0194303628</c:v>
                  </c:pt>
                  <c:pt idx="3138">
                    <c:v>13408.4871722975</c:v>
                  </c:pt>
                  <c:pt idx="3139">
                    <c:v>15451.3947761801</c:v>
                  </c:pt>
                  <c:pt idx="3140">
                    <c:v>13595.0627468688</c:v>
                  </c:pt>
                  <c:pt idx="3141">
                    <c:v>15872.6746268096</c:v>
                  </c:pt>
                  <c:pt idx="3142">
                    <c:v>13277.3819250294</c:v>
                  </c:pt>
                  <c:pt idx="3143">
                    <c:v>15158.0652852532</c:v>
                  </c:pt>
                  <c:pt idx="3144">
                    <c:v>14420.6899158466</c:v>
                  </c:pt>
                  <c:pt idx="3145">
                    <c:v>13173.4082019739</c:v>
                  </c:pt>
                  <c:pt idx="3146">
                    <c:v>13273.4632727923</c:v>
                  </c:pt>
                  <c:pt idx="3147">
                    <c:v>16856.3652726578</c:v>
                  </c:pt>
                  <c:pt idx="3148">
                    <c:v>13292.1183159219</c:v>
                  </c:pt>
                  <c:pt idx="3149">
                    <c:v>16175.6306452164</c:v>
                  </c:pt>
                  <c:pt idx="3150">
                    <c:v>14681.828820055</c:v>
                  </c:pt>
                  <c:pt idx="3151">
                    <c:v>17260.488409008</c:v>
                  </c:pt>
                  <c:pt idx="3152">
                    <c:v>20441.1331620183</c:v>
                  </c:pt>
                  <c:pt idx="3153">
                    <c:v>16060.9057550407</c:v>
                  </c:pt>
                  <c:pt idx="3154">
                    <c:v>17886.613220144</c:v>
                  </c:pt>
                  <c:pt idx="3155">
                    <c:v>18038.1120277206</c:v>
                  </c:pt>
                  <c:pt idx="3156">
                    <c:v>13622.7399655588</c:v>
                  </c:pt>
                  <c:pt idx="3157">
                    <c:v>12200.222531577</c:v>
                  </c:pt>
                  <c:pt idx="3158">
                    <c:v>13032.1424195537</c:v>
                  </c:pt>
                  <c:pt idx="3159">
                    <c:v>12643.0860427059</c:v>
                  </c:pt>
                  <c:pt idx="3160">
                    <c:v>12042.1663479583</c:v>
                  </c:pt>
                  <c:pt idx="3161">
                    <c:v>32314.4670806307</c:v>
                  </c:pt>
                  <c:pt idx="3162">
                    <c:v>54784.0826124477</c:v>
                  </c:pt>
                  <c:pt idx="3163">
                    <c:v>58982.572507927</c:v>
                  </c:pt>
                  <c:pt idx="3164">
                    <c:v>33417.0943199739</c:v>
                  </c:pt>
                  <c:pt idx="3165">
                    <c:v>98635.8327168801</c:v>
                  </c:pt>
                  <c:pt idx="3166">
                    <c:v>14098.1761996791</c:v>
                  </c:pt>
                  <c:pt idx="3167">
                    <c:v>13307.8765956281</c:v>
                  </c:pt>
                  <c:pt idx="3168">
                    <c:v>13281.4254889212</c:v>
                  </c:pt>
                  <c:pt idx="3169">
                    <c:v>13415.4564270545</c:v>
                  </c:pt>
                  <c:pt idx="3170">
                    <c:v>13911.9961620346</c:v>
                  </c:pt>
                  <c:pt idx="3171">
                    <c:v>13428.2400915185</c:v>
                  </c:pt>
                  <c:pt idx="3172">
                    <c:v>15635.8221338587</c:v>
                  </c:pt>
                  <c:pt idx="3173">
                    <c:v>14455.7653714045</c:v>
                  </c:pt>
                  <c:pt idx="3174">
                    <c:v>13957.6852791452</c:v>
                  </c:pt>
                  <c:pt idx="3175">
                    <c:v>12641.2086836491</c:v>
                  </c:pt>
                  <c:pt idx="3176">
                    <c:v>11853.223442171</c:v>
                  </c:pt>
                  <c:pt idx="3177">
                    <c:v>13288.8436200019</c:v>
                  </c:pt>
                  <c:pt idx="3178">
                    <c:v>12388.458086173</c:v>
                  </c:pt>
                  <c:pt idx="3179">
                    <c:v>14574.2950579562</c:v>
                  </c:pt>
                  <c:pt idx="3180">
                    <c:v>12976.205208383</c:v>
                  </c:pt>
                  <c:pt idx="3181">
                    <c:v>14964.6567939773</c:v>
                  </c:pt>
                  <c:pt idx="3182">
                    <c:v>14136.5328616732</c:v>
                  </c:pt>
                  <c:pt idx="3183">
                    <c:v>14037.6213918811</c:v>
                  </c:pt>
                  <c:pt idx="3184">
                    <c:v>13181.7835955609</c:v>
                  </c:pt>
                  <c:pt idx="3185">
                    <c:v>13399.622265467</c:v>
                  </c:pt>
                  <c:pt idx="3186">
                    <c:v>13893.0785795733</c:v>
                  </c:pt>
                  <c:pt idx="3187">
                    <c:v>17657.0269055551</c:v>
                  </c:pt>
                  <c:pt idx="3188">
                    <c:v>19585.348710154</c:v>
                  </c:pt>
                  <c:pt idx="3189">
                    <c:v>12215.572303272</c:v>
                  </c:pt>
                  <c:pt idx="3190">
                    <c:v>17895.9685220712</c:v>
                  </c:pt>
                  <c:pt idx="3191">
                    <c:v>14880.3705292811</c:v>
                  </c:pt>
                  <c:pt idx="3192">
                    <c:v>14002.4036110471</c:v>
                  </c:pt>
                  <c:pt idx="3193">
                    <c:v>12261.7285713638</c:v>
                  </c:pt>
                  <c:pt idx="3194">
                    <c:v>13851.0868702255</c:v>
                  </c:pt>
                  <c:pt idx="3195">
                    <c:v>12404.8766790269</c:v>
                  </c:pt>
                  <c:pt idx="3196">
                    <c:v>12477.2486476332</c:v>
                  </c:pt>
                  <c:pt idx="3197">
                    <c:v>14019.6924848003</c:v>
                  </c:pt>
                  <c:pt idx="3198">
                    <c:v>13304.4750512111</c:v>
                  </c:pt>
                  <c:pt idx="3199">
                    <c:v>12091.6193263295</c:v>
                  </c:pt>
                  <c:pt idx="3200">
                    <c:v>12524.6119382464</c:v>
                  </c:pt>
                  <c:pt idx="3201">
                    <c:v>12437.3644967211</c:v>
                  </c:pt>
                  <c:pt idx="3202">
                    <c:v>12348.4734426136</c:v>
                  </c:pt>
                  <c:pt idx="3203">
                    <c:v>11273.4614421954</c:v>
                  </c:pt>
                  <c:pt idx="3204">
                    <c:v>13763.9829957719</c:v>
                  </c:pt>
                  <c:pt idx="3205">
                    <c:v>11002.7968514828</c:v>
                  </c:pt>
                  <c:pt idx="3206">
                    <c:v>14138.4478620403</c:v>
                  </c:pt>
                  <c:pt idx="3207">
                    <c:v>11401.9552517481</c:v>
                  </c:pt>
                  <c:pt idx="3208">
                    <c:v>11945.9797657956</c:v>
                  </c:pt>
                  <c:pt idx="3209">
                    <c:v>12464.4273684045</c:v>
                  </c:pt>
                  <c:pt idx="3210">
                    <c:v>16165.9307106375</c:v>
                  </c:pt>
                  <c:pt idx="3211">
                    <c:v>17358.5602336464</c:v>
                  </c:pt>
                  <c:pt idx="3212">
                    <c:v>10793.0916197599</c:v>
                  </c:pt>
                  <c:pt idx="3213">
                    <c:v>18300.7412215015</c:v>
                  </c:pt>
                  <c:pt idx="3214">
                    <c:v>11648.7403109034</c:v>
                  </c:pt>
                  <c:pt idx="3215">
                    <c:v>10810.9396132821</c:v>
                  </c:pt>
                  <c:pt idx="3216">
                    <c:v>12623.8113883802</c:v>
                  </c:pt>
                  <c:pt idx="3217">
                    <c:v>11081.8613766671</c:v>
                  </c:pt>
                  <c:pt idx="3218">
                    <c:v>11241.9475492268</c:v>
                  </c:pt>
                  <c:pt idx="3219">
                    <c:v>11658.3955959543</c:v>
                  </c:pt>
                  <c:pt idx="3220">
                    <c:v>12366.869390925</c:v>
                  </c:pt>
                  <c:pt idx="3221">
                    <c:v>11987.5192457822</c:v>
                  </c:pt>
                  <c:pt idx="3222">
                    <c:v>11562.7374146868</c:v>
                  </c:pt>
                  <c:pt idx="3223">
                    <c:v>13082.4691021356</c:v>
                  </c:pt>
                  <c:pt idx="3224">
                    <c:v>12134.962888019</c:v>
                  </c:pt>
                  <c:pt idx="3225">
                    <c:v>11996.7357033278</c:v>
                  </c:pt>
                  <c:pt idx="3226">
                    <c:v>12350.3492742513</c:v>
                  </c:pt>
                  <c:pt idx="3227">
                    <c:v>14034.2233335158</c:v>
                  </c:pt>
                  <c:pt idx="3228">
                    <c:v>12753.470438099</c:v>
                  </c:pt>
                  <c:pt idx="3229">
                    <c:v>14549.7944648174</c:v>
                  </c:pt>
                  <c:pt idx="3230">
                    <c:v>12373.8774677032</c:v>
                  </c:pt>
                  <c:pt idx="3231">
                    <c:v>15608.8523849715</c:v>
                  </c:pt>
                  <c:pt idx="3232">
                    <c:v>11712.5745226501</c:v>
                  </c:pt>
                  <c:pt idx="3233">
                    <c:v>14113.2879662217</c:v>
                  </c:pt>
                  <c:pt idx="3234">
                    <c:v>12599.3760540935</c:v>
                  </c:pt>
                  <c:pt idx="3235">
                    <c:v>12930.1839582763</c:v>
                  </c:pt>
                  <c:pt idx="3236">
                    <c:v>13692.0862564098</c:v>
                  </c:pt>
                  <c:pt idx="3237">
                    <c:v>14080.2710413708</c:v>
                  </c:pt>
                  <c:pt idx="3238">
                    <c:v>12375.4737165801</c:v>
                  </c:pt>
                  <c:pt idx="3239">
                    <c:v>14548.8694986517</c:v>
                  </c:pt>
                  <c:pt idx="3240">
                    <c:v>11971.5624025423</c:v>
                  </c:pt>
                  <c:pt idx="3241">
                    <c:v>13874.63851384</c:v>
                  </c:pt>
                  <c:pt idx="3242">
                    <c:v>14777.6385119251</c:v>
                  </c:pt>
                  <c:pt idx="3243">
                    <c:v>15358.295215481</c:v>
                  </c:pt>
                  <c:pt idx="3244">
                    <c:v>15592.2601446027</c:v>
                  </c:pt>
                  <c:pt idx="3245">
                    <c:v>18233.4503208608</c:v>
                  </c:pt>
                  <c:pt idx="3246">
                    <c:v>18166.3190978671</c:v>
                  </c:pt>
                  <c:pt idx="3247">
                    <c:v>13017.6150837086</c:v>
                  </c:pt>
                  <c:pt idx="3248">
                    <c:v>16589.0651343608</c:v>
                  </c:pt>
                  <c:pt idx="3249">
                    <c:v>12601.1651490328</c:v>
                  </c:pt>
                  <c:pt idx="3250">
                    <c:v>13772.6214678869</c:v>
                  </c:pt>
                  <c:pt idx="3251">
                    <c:v>13233.3013181405</c:v>
                  </c:pt>
                  <c:pt idx="3252">
                    <c:v>11370.1962279724</c:v>
                  </c:pt>
                  <c:pt idx="3253">
                    <c:v>13465.2683282856</c:v>
                  </c:pt>
                  <c:pt idx="3254">
                    <c:v>11402.604288217</c:v>
                  </c:pt>
                  <c:pt idx="3255">
                    <c:v>11343.4893903272</c:v>
                  </c:pt>
                  <c:pt idx="3256">
                    <c:v>14747.3236650756</c:v>
                  </c:pt>
                  <c:pt idx="3257">
                    <c:v>11624.3070314305</c:v>
                  </c:pt>
                  <c:pt idx="3258">
                    <c:v>15017.8304312407</c:v>
                  </c:pt>
                  <c:pt idx="3259">
                    <c:v>11601.6220360847</c:v>
                  </c:pt>
                  <c:pt idx="3260">
                    <c:v>15881.8470418703</c:v>
                  </c:pt>
                  <c:pt idx="3261">
                    <c:v>13952.9820141621</c:v>
                  </c:pt>
                  <c:pt idx="3262">
                    <c:v>14515.3975591909</c:v>
                  </c:pt>
                  <c:pt idx="3263">
                    <c:v>13010.3777438038</c:v>
                  </c:pt>
                  <c:pt idx="3264">
                    <c:v>15766.4350137182</c:v>
                  </c:pt>
                  <c:pt idx="3265">
                    <c:v>13612.5242778528</c:v>
                  </c:pt>
                  <c:pt idx="3266">
                    <c:v>16256.9461909763</c:v>
                  </c:pt>
                  <c:pt idx="3267">
                    <c:v>13546.4179345562</c:v>
                  </c:pt>
                  <c:pt idx="3268">
                    <c:v>14441.90421975</c:v>
                  </c:pt>
                  <c:pt idx="3269">
                    <c:v>17167.6400278848</c:v>
                  </c:pt>
                  <c:pt idx="3270">
                    <c:v>12696.6031461621</c:v>
                  </c:pt>
                  <c:pt idx="3271">
                    <c:v>15843.7129240402</c:v>
                  </c:pt>
                  <c:pt idx="3272">
                    <c:v>13107.6241426596</c:v>
                  </c:pt>
                  <c:pt idx="3273">
                    <c:v>15101.1163166634</c:v>
                  </c:pt>
                  <c:pt idx="3274">
                    <c:v>12347.9096616782</c:v>
                  </c:pt>
                  <c:pt idx="3275">
                    <c:v>13352.5744203705</c:v>
                  </c:pt>
                  <c:pt idx="3276">
                    <c:v>13528.0631057763</c:v>
                  </c:pt>
                  <c:pt idx="3277">
                    <c:v>15540.7880179502</c:v>
                  </c:pt>
                  <c:pt idx="3278">
                    <c:v>13833.3364318349</c:v>
                  </c:pt>
                  <c:pt idx="3279">
                    <c:v>15596.6862364424</c:v>
                  </c:pt>
                  <c:pt idx="3280">
                    <c:v>12761.8413052571</c:v>
                  </c:pt>
                  <c:pt idx="3281">
                    <c:v>15585.8220412816</c:v>
                  </c:pt>
                  <c:pt idx="3282">
                    <c:v>13415.9400444048</c:v>
                  </c:pt>
                  <c:pt idx="3283">
                    <c:v>13642.8349705697</c:v>
                  </c:pt>
                  <c:pt idx="3284">
                    <c:v>16687.6494005846</c:v>
                  </c:pt>
                  <c:pt idx="3285">
                    <c:v>14314.7881405896</c:v>
                  </c:pt>
                  <c:pt idx="3286">
                    <c:v>17233.3050344171</c:v>
                  </c:pt>
                  <c:pt idx="3287">
                    <c:v>14633.5875782529</c:v>
                  </c:pt>
                  <c:pt idx="3288">
                    <c:v>16897.7206936833</c:v>
                  </c:pt>
                  <c:pt idx="3289">
                    <c:v>16270.880288287</c:v>
                  </c:pt>
                  <c:pt idx="3290">
                    <c:v>14974.0593745828</c:v>
                  </c:pt>
                  <c:pt idx="3291">
                    <c:v>13517.5677901425</c:v>
                  </c:pt>
                  <c:pt idx="3292">
                    <c:v>25013.9076876744</c:v>
                  </c:pt>
                  <c:pt idx="3293">
                    <c:v>22675.388437549</c:v>
                  </c:pt>
                  <c:pt idx="3294">
                    <c:v>14184.2124929538</c:v>
                  </c:pt>
                  <c:pt idx="3295">
                    <c:v>22984.2703800439</c:v>
                  </c:pt>
                  <c:pt idx="3296">
                    <c:v>11456.211174299</c:v>
                  </c:pt>
                  <c:pt idx="3297">
                    <c:v>11363.2933936733</c:v>
                  </c:pt>
                  <c:pt idx="3298">
                    <c:v>10924.7228787202</c:v>
                  </c:pt>
                  <c:pt idx="3299">
                    <c:v>13372.6255835456</c:v>
                  </c:pt>
                  <c:pt idx="3300">
                    <c:v>14188.0955720244</c:v>
                  </c:pt>
                  <c:pt idx="3301">
                    <c:v>12030.7520050022</c:v>
                  </c:pt>
                  <c:pt idx="3302">
                    <c:v>15594.6591352146</c:v>
                  </c:pt>
                  <c:pt idx="3303">
                    <c:v>12471.912768485</c:v>
                  </c:pt>
                  <c:pt idx="3304">
                    <c:v>13861.4432834235</c:v>
                  </c:pt>
                  <c:pt idx="3305">
                    <c:v>11874.7762319492</c:v>
                  </c:pt>
                  <c:pt idx="3306">
                    <c:v>14050.0968400565</c:v>
                  </c:pt>
                  <c:pt idx="3307">
                    <c:v>11631.3206204483</c:v>
                  </c:pt>
                  <c:pt idx="3308">
                    <c:v>14300.1861700527</c:v>
                  </c:pt>
                  <c:pt idx="3309">
                    <c:v>12503.4668233374</c:v>
                  </c:pt>
                  <c:pt idx="3310">
                    <c:v>12218.6217065169</c:v>
                  </c:pt>
                  <c:pt idx="3311">
                    <c:v>12748.2183587511</c:v>
                  </c:pt>
                  <c:pt idx="3312">
                    <c:v>14124.3919892397</c:v>
                  </c:pt>
                  <c:pt idx="3313">
                    <c:v>12006.8327437463</c:v>
                  </c:pt>
                  <c:pt idx="3314">
                    <c:v>18438.4263972371</c:v>
                  </c:pt>
                  <c:pt idx="3315">
                    <c:v>16981.2266354779</c:v>
                  </c:pt>
                  <c:pt idx="3316">
                    <c:v>19457.2701107777</c:v>
                  </c:pt>
                  <c:pt idx="3317">
                    <c:v>26755.0340610522</c:v>
                  </c:pt>
                  <c:pt idx="3318">
                    <c:v>72344.41781967771</c:v>
                  </c:pt>
                  <c:pt idx="3319">
                    <c:v>69018.0533383483</c:v>
                  </c:pt>
                  <c:pt idx="3320">
                    <c:v>70495.7001113422</c:v>
                  </c:pt>
                  <c:pt idx="3321">
                    <c:v>90506.6579245447</c:v>
                  </c:pt>
                  <c:pt idx="3322">
                    <c:v>71374.4494578832</c:v>
                  </c:pt>
                  <c:pt idx="3323">
                    <c:v>32835.6507087372</c:v>
                  </c:pt>
                  <c:pt idx="3324">
                    <c:v>44251.0339961697</c:v>
                  </c:pt>
                  <c:pt idx="3325">
                    <c:v>14035.6064568665</c:v>
                  </c:pt>
                  <c:pt idx="3326">
                    <c:v>13134.01943883</c:v>
                  </c:pt>
                  <c:pt idx="3327">
                    <c:v>17259.4651565587</c:v>
                  </c:pt>
                  <c:pt idx="3328">
                    <c:v>13871.9296404561</c:v>
                  </c:pt>
                  <c:pt idx="3329">
                    <c:v>15927.4572310972</c:v>
                  </c:pt>
                  <c:pt idx="3330">
                    <c:v>14664.796691358</c:v>
                  </c:pt>
                  <c:pt idx="3331">
                    <c:v>16263.0941512677</c:v>
                  </c:pt>
                  <c:pt idx="3332">
                    <c:v>14117.4331497927</c:v>
                  </c:pt>
                  <c:pt idx="3333">
                    <c:v>13942.8764464415</c:v>
                  </c:pt>
                  <c:pt idx="3334">
                    <c:v>14144.2971989302</c:v>
                  </c:pt>
                  <c:pt idx="3335">
                    <c:v>13752.6956479448</c:v>
                  </c:pt>
                  <c:pt idx="3336">
                    <c:v>14024.4567384396</c:v>
                  </c:pt>
                  <c:pt idx="3337">
                    <c:v>14526.6050602793</c:v>
                  </c:pt>
                  <c:pt idx="3338">
                    <c:v>14712.4832407075</c:v>
                  </c:pt>
                  <c:pt idx="3339">
                    <c:v>13845.2552269541</c:v>
                  </c:pt>
                  <c:pt idx="3340">
                    <c:v>15337.1002452636</c:v>
                  </c:pt>
                  <c:pt idx="3341">
                    <c:v>13888.1851420947</c:v>
                  </c:pt>
                  <c:pt idx="3342">
                    <c:v>15216.2727812244</c:v>
                  </c:pt>
                  <c:pt idx="3343">
                    <c:v>14246.9047716501</c:v>
                  </c:pt>
                  <c:pt idx="3344">
                    <c:v>14427.0185559837</c:v>
                  </c:pt>
                  <c:pt idx="3345">
                    <c:v>14764.1890288957</c:v>
                  </c:pt>
                  <c:pt idx="3346">
                    <c:v>15378.1032384307</c:v>
                  </c:pt>
                  <c:pt idx="3347">
                    <c:v>15423.6030749043</c:v>
                  </c:pt>
                  <c:pt idx="3348">
                    <c:v>14766.3981118055</c:v>
                  </c:pt>
                  <c:pt idx="3349">
                    <c:v>15465.9979473348</c:v>
                  </c:pt>
                  <c:pt idx="3350">
                    <c:v>16168.8034929438</c:v>
                  </c:pt>
                  <c:pt idx="3351">
                    <c:v>15196.8785767012</c:v>
                  </c:pt>
                  <c:pt idx="3352">
                    <c:v>18887.7308665731</c:v>
                  </c:pt>
                  <c:pt idx="3353">
                    <c:v>18616.1898428384</c:v>
                  </c:pt>
                  <c:pt idx="3354">
                    <c:v>14590.9129258418</c:v>
                  </c:pt>
                  <c:pt idx="3355">
                    <c:v>19354.0921170114</c:v>
                  </c:pt>
                  <c:pt idx="3356">
                    <c:v>14275.7280272694</c:v>
                  </c:pt>
                  <c:pt idx="3357">
                    <c:v>15147.529773084</c:v>
                  </c:pt>
                  <c:pt idx="3358">
                    <c:v>15088.8636742565</c:v>
                  </c:pt>
                  <c:pt idx="3359">
                    <c:v>14941.4512708795</c:v>
                  </c:pt>
                  <c:pt idx="3360">
                    <c:v>14089.0436793855</c:v>
                  </c:pt>
                  <c:pt idx="3361">
                    <c:v>14080.86699684</c:v>
                  </c:pt>
                  <c:pt idx="3362">
                    <c:v>14990.5424808999</c:v>
                  </c:pt>
                  <c:pt idx="3363">
                    <c:v>14876.1325227134</c:v>
                  </c:pt>
                  <c:pt idx="3364">
                    <c:v>15605.774262787</c:v>
                  </c:pt>
                  <c:pt idx="3365">
                    <c:v>14094.9596775301</c:v>
                  </c:pt>
                  <c:pt idx="3366">
                    <c:v>15365.41795025</c:v>
                  </c:pt>
                  <c:pt idx="3367">
                    <c:v>14525.7708984296</c:v>
                  </c:pt>
                  <c:pt idx="3368">
                    <c:v>14833.3432613757</c:v>
                  </c:pt>
                  <c:pt idx="3369">
                    <c:v>15419.1590334503</c:v>
                  </c:pt>
                  <c:pt idx="3370">
                    <c:v>14456.924490082</c:v>
                  </c:pt>
                  <c:pt idx="3371">
                    <c:v>14359.7513593608</c:v>
                  </c:pt>
                  <c:pt idx="3372">
                    <c:v>13026.6922966243</c:v>
                  </c:pt>
                  <c:pt idx="3373">
                    <c:v>19802.1730157273</c:v>
                  </c:pt>
                  <c:pt idx="3374">
                    <c:v>18585.4427224875</c:v>
                  </c:pt>
                  <c:pt idx="3375">
                    <c:v>14298.4342095746</c:v>
                  </c:pt>
                  <c:pt idx="3376">
                    <c:v>19777.4375802394</c:v>
                  </c:pt>
                  <c:pt idx="3377">
                    <c:v>16308.716944719</c:v>
                  </c:pt>
                  <c:pt idx="3378">
                    <c:v>14290.1960923984</c:v>
                  </c:pt>
                  <c:pt idx="3379">
                    <c:v>16815.495162963</c:v>
                  </c:pt>
                  <c:pt idx="3380">
                    <c:v>14688.4894570158</c:v>
                  </c:pt>
                  <c:pt idx="3381">
                    <c:v>16098.9544445635</c:v>
                  </c:pt>
                  <c:pt idx="3382">
                    <c:v>14856.0905047985</c:v>
                  </c:pt>
                  <c:pt idx="3383">
                    <c:v>15972.8629262707</c:v>
                  </c:pt>
                  <c:pt idx="3384">
                    <c:v>19718.31473137</c:v>
                  </c:pt>
                  <c:pt idx="3385">
                    <c:v>15388.9248293461</c:v>
                  </c:pt>
                  <c:pt idx="3386">
                    <c:v>18794.0039532781</c:v>
                  </c:pt>
                  <c:pt idx="3387">
                    <c:v>14299.5624706585</c:v>
                  </c:pt>
                  <c:pt idx="3388">
                    <c:v>18918.7512919977</c:v>
                  </c:pt>
                  <c:pt idx="3389">
                    <c:v>13790.3989831404</c:v>
                  </c:pt>
                  <c:pt idx="3390">
                    <c:v>14715.707376289</c:v>
                  </c:pt>
                  <c:pt idx="3391">
                    <c:v>14583.5297601883</c:v>
                  </c:pt>
                  <c:pt idx="3392">
                    <c:v>15842.1378843313</c:v>
                  </c:pt>
                  <c:pt idx="3393">
                    <c:v>13986.0426647676</c:v>
                  </c:pt>
                  <c:pt idx="3394">
                    <c:v>15487.7309513519</c:v>
                  </c:pt>
                  <c:pt idx="3395">
                    <c:v>13426.9115435084</c:v>
                  </c:pt>
                  <c:pt idx="3396">
                    <c:v>14123.8836453776</c:v>
                  </c:pt>
                  <c:pt idx="3397">
                    <c:v>12995.5517099672</c:v>
                  </c:pt>
                  <c:pt idx="3398">
                    <c:v>16628.7538967265</c:v>
                  </c:pt>
                  <c:pt idx="3399">
                    <c:v>14165.9288577558</c:v>
                  </c:pt>
                  <c:pt idx="3400">
                    <c:v>17391.2228930975</c:v>
                  </c:pt>
                  <c:pt idx="3401">
                    <c:v>15015.3764516811</c:v>
                  </c:pt>
                  <c:pt idx="3402">
                    <c:v>19372.7468944201</c:v>
                  </c:pt>
                  <c:pt idx="3403">
                    <c:v>14738.7572343012</c:v>
                  </c:pt>
                  <c:pt idx="3404">
                    <c:v>16401.3479162344</c:v>
                  </c:pt>
                  <c:pt idx="3405">
                    <c:v>16642.1117582044</c:v>
                  </c:pt>
                  <c:pt idx="3406">
                    <c:v>14809.4696380998</c:v>
                  </c:pt>
                  <c:pt idx="3407">
                    <c:v>14643.8328516432</c:v>
                  </c:pt>
                  <c:pt idx="3408">
                    <c:v>15690.0938477382</c:v>
                  </c:pt>
                  <c:pt idx="3409">
                    <c:v>15536.4802848618</c:v>
                  </c:pt>
                  <c:pt idx="3410">
                    <c:v>17014.384578502</c:v>
                  </c:pt>
                  <c:pt idx="3411">
                    <c:v>14306.0907050971</c:v>
                  </c:pt>
                  <c:pt idx="3412">
                    <c:v>16115.9762914465</c:v>
                  </c:pt>
                  <c:pt idx="3413">
                    <c:v>14628.4679046633</c:v>
                  </c:pt>
                  <c:pt idx="3414">
                    <c:v>16281.7786221878</c:v>
                  </c:pt>
                  <c:pt idx="3415">
                    <c:v>14140.0335289159</c:v>
                  </c:pt>
                  <c:pt idx="3416">
                    <c:v>16505.2352239726</c:v>
                  </c:pt>
                  <c:pt idx="3417">
                    <c:v>13599.2925309064</c:v>
                  </c:pt>
                  <c:pt idx="3418">
                    <c:v>16700.0069209855</c:v>
                  </c:pt>
                  <c:pt idx="3419">
                    <c:v>12842.499849523</c:v>
                  </c:pt>
                  <c:pt idx="3420">
                    <c:v>13029.7376212019</c:v>
                  </c:pt>
                  <c:pt idx="3421">
                    <c:v>13684.0637740999</c:v>
                  </c:pt>
                  <c:pt idx="3422">
                    <c:v>13053.9296898788</c:v>
                  </c:pt>
                  <c:pt idx="3423">
                    <c:v>13319.545328032</c:v>
                  </c:pt>
                  <c:pt idx="3424">
                    <c:v>13698.4242073337</c:v>
                  </c:pt>
                  <c:pt idx="3425">
                    <c:v>17732.9213340216</c:v>
                  </c:pt>
                  <c:pt idx="3426">
                    <c:v>15838.8053749454</c:v>
                  </c:pt>
                  <c:pt idx="3427">
                    <c:v>15765.6085666089</c:v>
                  </c:pt>
                  <c:pt idx="3428">
                    <c:v>16529.1224703501</c:v>
                  </c:pt>
                  <c:pt idx="3429">
                    <c:v>14560.0637188692</c:v>
                  </c:pt>
                  <c:pt idx="3430">
                    <c:v>13565.6421859084</c:v>
                  </c:pt>
                  <c:pt idx="3431">
                    <c:v>14126.276366219</c:v>
                  </c:pt>
                  <c:pt idx="3432">
                    <c:v>13855.5451347273</c:v>
                  </c:pt>
                  <c:pt idx="3433">
                    <c:v>14838.445992575</c:v>
                  </c:pt>
                  <c:pt idx="3434">
                    <c:v>13659.307488205</c:v>
                  </c:pt>
                  <c:pt idx="3435">
                    <c:v>15421.9674587907</c:v>
                  </c:pt>
                  <c:pt idx="3436">
                    <c:v>13196.3260571329</c:v>
                  </c:pt>
                  <c:pt idx="3437">
                    <c:v>14848.8223034836</c:v>
                  </c:pt>
                  <c:pt idx="3438">
                    <c:v>14173.6678485175</c:v>
                  </c:pt>
                  <c:pt idx="3439">
                    <c:v>13311.2379759372</c:v>
                  </c:pt>
                  <c:pt idx="3440">
                    <c:v>15166.7968513603</c:v>
                  </c:pt>
                  <c:pt idx="3441">
                    <c:v>13269.8844642558</c:v>
                  </c:pt>
                  <c:pt idx="3442">
                    <c:v>13684.8176548879</c:v>
                  </c:pt>
                  <c:pt idx="3443">
                    <c:v>13740.1069338075</c:v>
                  </c:pt>
                  <c:pt idx="3444">
                    <c:v>20187.5100505147</c:v>
                  </c:pt>
                  <c:pt idx="3445">
                    <c:v>19310.48928621</c:v>
                  </c:pt>
                  <c:pt idx="3446">
                    <c:v>12647.8866184948</c:v>
                  </c:pt>
                  <c:pt idx="3447">
                    <c:v>20202.2857616541</c:v>
                  </c:pt>
                  <c:pt idx="3448">
                    <c:v>16233.9815115659</c:v>
                  </c:pt>
                  <c:pt idx="3449">
                    <c:v>14504.2149007808</c:v>
                  </c:pt>
                  <c:pt idx="3450">
                    <c:v>14110.193567934</c:v>
                  </c:pt>
                  <c:pt idx="3451">
                    <c:v>17079.6452257348</c:v>
                  </c:pt>
                  <c:pt idx="3452">
                    <c:v>15900.3592938157</c:v>
                  </c:pt>
                  <c:pt idx="3453">
                    <c:v>15430.6722081984</c:v>
                  </c:pt>
                  <c:pt idx="3454">
                    <c:v>18242.6680883891</c:v>
                  </c:pt>
                  <c:pt idx="3455">
                    <c:v>14721.2198100214</c:v>
                  </c:pt>
                  <c:pt idx="3456">
                    <c:v>17611.6377509427</c:v>
                  </c:pt>
                  <c:pt idx="3457">
                    <c:v>13908.4986792883</c:v>
                  </c:pt>
                  <c:pt idx="3458">
                    <c:v>13651.3288749545</c:v>
                  </c:pt>
                  <c:pt idx="3459">
                    <c:v>19162.6523421863</c:v>
                  </c:pt>
                  <c:pt idx="3460">
                    <c:v>20236.6467090918</c:v>
                  </c:pt>
                  <c:pt idx="3461">
                    <c:v>12652.5600877161</c:v>
                  </c:pt>
                  <c:pt idx="3462">
                    <c:v>19807.1421671123</c:v>
                  </c:pt>
                  <c:pt idx="3463">
                    <c:v>13356.4862234471</c:v>
                  </c:pt>
                  <c:pt idx="3464">
                    <c:v>13389.3728005335</c:v>
                  </c:pt>
                  <c:pt idx="3465">
                    <c:v>21459.5455375713</c:v>
                  </c:pt>
                  <c:pt idx="3466">
                    <c:v>20264.0151338343</c:v>
                  </c:pt>
                  <c:pt idx="3467">
                    <c:v>20329.4084056537</c:v>
                  </c:pt>
                  <c:pt idx="3468">
                    <c:v>18492.1536271243</c:v>
                  </c:pt>
                  <c:pt idx="3469">
                    <c:v>22957.0535668742</c:v>
                  </c:pt>
                  <c:pt idx="3470">
                    <c:v>15426.7214784628</c:v>
                  </c:pt>
                  <c:pt idx="3471">
                    <c:v>14157.9999425872</c:v>
                  </c:pt>
                  <c:pt idx="3472">
                    <c:v>13429.2701090888</c:v>
                  </c:pt>
                  <c:pt idx="3473">
                    <c:v>18914.7158075654</c:v>
                  </c:pt>
                  <c:pt idx="3474">
                    <c:v>13496.7659372964</c:v>
                  </c:pt>
                  <c:pt idx="3475">
                    <c:v>17106.9548825782</c:v>
                  </c:pt>
                  <c:pt idx="3476">
                    <c:v>15703.1141020595</c:v>
                  </c:pt>
                  <c:pt idx="3477">
                    <c:v>18807.2431472221</c:v>
                  </c:pt>
                  <c:pt idx="3478">
                    <c:v>12660.5305003502</c:v>
                  </c:pt>
                  <c:pt idx="3479">
                    <c:v>16825.4442788058</c:v>
                  </c:pt>
                  <c:pt idx="3480">
                    <c:v>12397.8526386655</c:v>
                  </c:pt>
                  <c:pt idx="3481">
                    <c:v>14421.7917453773</c:v>
                  </c:pt>
                  <c:pt idx="3482">
                    <c:v>13448.115638578</c:v>
                  </c:pt>
                  <c:pt idx="3483">
                    <c:v>14939.1136965182</c:v>
                  </c:pt>
                  <c:pt idx="3484">
                    <c:v>12249.5709211724</c:v>
                  </c:pt>
                  <c:pt idx="3485">
                    <c:v>15430.041046464</c:v>
                  </c:pt>
                  <c:pt idx="3486">
                    <c:v>16333.7871375552</c:v>
                  </c:pt>
                  <c:pt idx="3487">
                    <c:v>17617.6262967092</c:v>
                  </c:pt>
                  <c:pt idx="3488">
                    <c:v>14635.3280714315</c:v>
                  </c:pt>
                  <c:pt idx="3489">
                    <c:v>15656.6892681754</c:v>
                  </c:pt>
                  <c:pt idx="3490">
                    <c:v>12180.7065834211</c:v>
                  </c:pt>
                  <c:pt idx="3491">
                    <c:v>12584.2711758157</c:v>
                  </c:pt>
                  <c:pt idx="3492">
                    <c:v>12199.667778314</c:v>
                  </c:pt>
                  <c:pt idx="3493">
                    <c:v>11433.0958889605</c:v>
                  </c:pt>
                  <c:pt idx="3494">
                    <c:v>12203.9062981038</c:v>
                  </c:pt>
                  <c:pt idx="3495">
                    <c:v>13572.2508858724</c:v>
                  </c:pt>
                  <c:pt idx="3496">
                    <c:v>12199.5674954948</c:v>
                  </c:pt>
                  <c:pt idx="3497">
                    <c:v>12045.0595162608</c:v>
                  </c:pt>
                  <c:pt idx="3498">
                    <c:v>12488.8693771453</c:v>
                  </c:pt>
                  <c:pt idx="3499">
                    <c:v>12181.1154741619</c:v>
                  </c:pt>
                  <c:pt idx="3500">
                    <c:v>12295.3400159708</c:v>
                  </c:pt>
                  <c:pt idx="3501">
                    <c:v>12284.8398576741</c:v>
                  </c:pt>
                  <c:pt idx="3502">
                    <c:v>12305.1666985539</c:v>
                  </c:pt>
                  <c:pt idx="3503">
                    <c:v>14037.4234593591</c:v>
                  </c:pt>
                  <c:pt idx="3504">
                    <c:v>12303.3411262103</c:v>
                  </c:pt>
                  <c:pt idx="3505">
                    <c:v>15097.0099088616</c:v>
                  </c:pt>
                  <c:pt idx="3506">
                    <c:v>14220.3523021466</c:v>
                  </c:pt>
                  <c:pt idx="3507">
                    <c:v>15827.2523250141</c:v>
                  </c:pt>
                  <c:pt idx="3508">
                    <c:v>13462.5313640191</c:v>
                  </c:pt>
                  <c:pt idx="3509">
                    <c:v>17183.3268651106</c:v>
                  </c:pt>
                  <c:pt idx="3510">
                    <c:v>14009.000680265</c:v>
                  </c:pt>
                  <c:pt idx="3511">
                    <c:v>15065.9594755273</c:v>
                  </c:pt>
                  <c:pt idx="3512">
                    <c:v>14640.3843511944</c:v>
                  </c:pt>
                  <c:pt idx="3513">
                    <c:v>13330.2432857831</c:v>
                  </c:pt>
                  <c:pt idx="3514">
                    <c:v>15022.01544155</c:v>
                  </c:pt>
                  <c:pt idx="3515">
                    <c:v>13872.1305240279</c:v>
                  </c:pt>
                  <c:pt idx="3516">
                    <c:v>12889.2476760618</c:v>
                  </c:pt>
                  <c:pt idx="3517">
                    <c:v>13700.8376234313</c:v>
                  </c:pt>
                  <c:pt idx="3518">
                    <c:v>13132.53797994</c:v>
                  </c:pt>
                  <c:pt idx="3519">
                    <c:v>23162.2731851236</c:v>
                  </c:pt>
                  <c:pt idx="3520">
                    <c:v>13563.0270090787</c:v>
                  </c:pt>
                  <c:pt idx="3521">
                    <c:v>24205.1165848111</c:v>
                  </c:pt>
                  <c:pt idx="3522">
                    <c:v>16771.6569832013</c:v>
                  </c:pt>
                  <c:pt idx="3523">
                    <c:v>21900.370073934</c:v>
                  </c:pt>
                  <c:pt idx="3524">
                    <c:v>19407.3365635344</c:v>
                  </c:pt>
                  <c:pt idx="3525">
                    <c:v>16924.458797092</c:v>
                  </c:pt>
                  <c:pt idx="3526">
                    <c:v>12883.1654779586</c:v>
                  </c:pt>
                  <c:pt idx="3527">
                    <c:v>17273.9082894501</c:v>
                  </c:pt>
                  <c:pt idx="3528">
                    <c:v>14022.2569068368</c:v>
                  </c:pt>
                  <c:pt idx="3529">
                    <c:v>15221.0268921307</c:v>
                  </c:pt>
                  <c:pt idx="3530">
                    <c:v>11919.4650432111</c:v>
                  </c:pt>
                  <c:pt idx="3531">
                    <c:v>14641.7977188071</c:v>
                  </c:pt>
                  <c:pt idx="3532">
                    <c:v>13477.108189629</c:v>
                  </c:pt>
                  <c:pt idx="3533">
                    <c:v>12422.1677194521</c:v>
                  </c:pt>
                  <c:pt idx="3534">
                    <c:v>11570.612236717</c:v>
                  </c:pt>
                  <c:pt idx="3535">
                    <c:v>12302.6967396881</c:v>
                  </c:pt>
                  <c:pt idx="3536">
                    <c:v>14168.5943137689</c:v>
                  </c:pt>
                  <c:pt idx="3537">
                    <c:v>13425.4487313534</c:v>
                  </c:pt>
                  <c:pt idx="3538">
                    <c:v>13591.9020097801</c:v>
                  </c:pt>
                  <c:pt idx="3539">
                    <c:v>14071.4763785065</c:v>
                  </c:pt>
                  <c:pt idx="3540">
                    <c:v>13507.5148410616</c:v>
                  </c:pt>
                  <c:pt idx="3541">
                    <c:v>18933.5529874004</c:v>
                  </c:pt>
                  <c:pt idx="3542">
                    <c:v>15408.3316687141</c:v>
                  </c:pt>
                  <c:pt idx="3543">
                    <c:v>18847.30289739</c:v>
                  </c:pt>
                  <c:pt idx="3544">
                    <c:v>21292.8670374635</c:v>
                  </c:pt>
                  <c:pt idx="3545">
                    <c:v>15028.8894027125</c:v>
                  </c:pt>
                  <c:pt idx="3546">
                    <c:v>14966.9628022577</c:v>
                  </c:pt>
                  <c:pt idx="3547">
                    <c:v>15706.615721572</c:v>
                  </c:pt>
                  <c:pt idx="3548">
                    <c:v>13579.9643867439</c:v>
                  </c:pt>
                  <c:pt idx="3549">
                    <c:v>14836.7454629522</c:v>
                  </c:pt>
                  <c:pt idx="3550">
                    <c:v>10761.1621925189</c:v>
                  </c:pt>
                  <c:pt idx="3551">
                    <c:v>13541.8887042317</c:v>
                  </c:pt>
                  <c:pt idx="3552">
                    <c:v>14043.3856205712</c:v>
                  </c:pt>
                  <c:pt idx="3553">
                    <c:v>13097.9211790637</c:v>
                  </c:pt>
                  <c:pt idx="3554">
                    <c:v>12398.8826169592</c:v>
                  </c:pt>
                  <c:pt idx="3555">
                    <c:v>22963.3886279595</c:v>
                  </c:pt>
                  <c:pt idx="3556">
                    <c:v>14275.455022909</c:v>
                  </c:pt>
                  <c:pt idx="3557">
                    <c:v>22229.6885471201</c:v>
                  </c:pt>
                  <c:pt idx="3558">
                    <c:v>25478.9391567192</c:v>
                  </c:pt>
                  <c:pt idx="3559">
                    <c:v>14390.1672711589</c:v>
                  </c:pt>
                  <c:pt idx="3560">
                    <c:v>14380.5075633569</c:v>
                  </c:pt>
                  <c:pt idx="3561">
                    <c:v>13160.7358941588</c:v>
                  </c:pt>
                  <c:pt idx="3562">
                    <c:v>14005.044214156</c:v>
                  </c:pt>
                  <c:pt idx="3563">
                    <c:v>11849.3993129131</c:v>
                  </c:pt>
                  <c:pt idx="3564">
                    <c:v>13496.779562303</c:v>
                  </c:pt>
                  <c:pt idx="3565">
                    <c:v>13325.5729408407</c:v>
                  </c:pt>
                  <c:pt idx="3566">
                    <c:v>14740.563125574</c:v>
                  </c:pt>
                  <c:pt idx="3567">
                    <c:v>14173.3555008414</c:v>
                  </c:pt>
                  <c:pt idx="3568">
                    <c:v>15243.3679357964</c:v>
                  </c:pt>
                  <c:pt idx="3569">
                    <c:v>14288.7639344917</c:v>
                  </c:pt>
                  <c:pt idx="3570">
                    <c:v>13306.0892042778</c:v>
                  </c:pt>
                  <c:pt idx="3571">
                    <c:v>13608.8961846604</c:v>
                  </c:pt>
                  <c:pt idx="3572">
                    <c:v>12945.0509124169</c:v>
                  </c:pt>
                  <c:pt idx="3573">
                    <c:v>11665.1476816841</c:v>
                  </c:pt>
                  <c:pt idx="3574">
                    <c:v>13195.19436667</c:v>
                  </c:pt>
                  <c:pt idx="3575">
                    <c:v>12628.1396998</c:v>
                  </c:pt>
                  <c:pt idx="3576">
                    <c:v>16897.0483889484</c:v>
                  </c:pt>
                  <c:pt idx="3577">
                    <c:v>12517.9687363272</c:v>
                  </c:pt>
                  <c:pt idx="3578">
                    <c:v>16989.8706319353</c:v>
                  </c:pt>
                  <c:pt idx="3579">
                    <c:v>16290.6415391004</c:v>
                  </c:pt>
                  <c:pt idx="3580">
                    <c:v>13334.1273201436</c:v>
                  </c:pt>
                  <c:pt idx="3581">
                    <c:v>12968.0791003011</c:v>
                  </c:pt>
                  <c:pt idx="3582">
                    <c:v>13857.8538968028</c:v>
                  </c:pt>
                  <c:pt idx="3583">
                    <c:v>12250.1399973524</c:v>
                  </c:pt>
                  <c:pt idx="3584">
                    <c:v>13781.0945820098</c:v>
                  </c:pt>
                  <c:pt idx="3585">
                    <c:v>13627.5573281629</c:v>
                  </c:pt>
                  <c:pt idx="3586">
                    <c:v>13810.1426993122</c:v>
                  </c:pt>
                  <c:pt idx="3587">
                    <c:v>13433.5275307393</c:v>
                  </c:pt>
                  <c:pt idx="3588">
                    <c:v>12916.8794739106</c:v>
                  </c:pt>
                  <c:pt idx="3589">
                    <c:v>13298.8551807777</c:v>
                  </c:pt>
                  <c:pt idx="3590">
                    <c:v>14690.555520625</c:v>
                  </c:pt>
                  <c:pt idx="3591">
                    <c:v>14259.8282132207</c:v>
                  </c:pt>
                  <c:pt idx="3592">
                    <c:v>13229.3432296366</c:v>
                  </c:pt>
                  <c:pt idx="3593">
                    <c:v>28533.0095302908</c:v>
                  </c:pt>
                  <c:pt idx="3594">
                    <c:v>14095.3934459335</c:v>
                  </c:pt>
                  <c:pt idx="3595">
                    <c:v>26748.1824680288</c:v>
                  </c:pt>
                  <c:pt idx="3596">
                    <c:v>27485.6334882461</c:v>
                  </c:pt>
                  <c:pt idx="3597">
                    <c:v>12758.6916531933</c:v>
                  </c:pt>
                  <c:pt idx="3598">
                    <c:v>14280.2794547329</c:v>
                  </c:pt>
                  <c:pt idx="3599">
                    <c:v>14032.6278604994</c:v>
                  </c:pt>
                  <c:pt idx="3600">
                    <c:v>13318.8010757637</c:v>
                  </c:pt>
                </c:numCache>
              </c:numRef>
            </c:minus>
            <c:spPr>
              <a:ln w="3175"/>
            </c:spPr>
          </c:errBars>
          <c:val>
            <c:numRef>
              <c:f>Baseline_RES_data!$A$100:$A$3700</c:f>
              <c:numCache>
                <c:formatCode>0.00E+00</c:formatCode>
                <c:ptCount val="3601"/>
                <c:pt idx="0">
                  <c:v>15911.6666666666</c:v>
                </c:pt>
                <c:pt idx="1">
                  <c:v>16471.3333333333</c:v>
                </c:pt>
                <c:pt idx="2">
                  <c:v>16252.0</c:v>
                </c:pt>
                <c:pt idx="3">
                  <c:v>16538.0</c:v>
                </c:pt>
                <c:pt idx="4">
                  <c:v>16817.6666666666</c:v>
                </c:pt>
                <c:pt idx="5">
                  <c:v>16245.6666666666</c:v>
                </c:pt>
                <c:pt idx="6">
                  <c:v>16387.6666666666</c:v>
                </c:pt>
                <c:pt idx="7">
                  <c:v>16141.6666666666</c:v>
                </c:pt>
                <c:pt idx="8">
                  <c:v>16312.0</c:v>
                </c:pt>
                <c:pt idx="9">
                  <c:v>16408.0</c:v>
                </c:pt>
                <c:pt idx="10">
                  <c:v>16416.6666666666</c:v>
                </c:pt>
                <c:pt idx="11">
                  <c:v>16758.0</c:v>
                </c:pt>
                <c:pt idx="12">
                  <c:v>16796.0</c:v>
                </c:pt>
                <c:pt idx="13">
                  <c:v>16532.3333333333</c:v>
                </c:pt>
                <c:pt idx="14">
                  <c:v>16234.0</c:v>
                </c:pt>
                <c:pt idx="15">
                  <c:v>16531.6666666666</c:v>
                </c:pt>
                <c:pt idx="16">
                  <c:v>16096.6666666666</c:v>
                </c:pt>
                <c:pt idx="17">
                  <c:v>15590.3333333333</c:v>
                </c:pt>
                <c:pt idx="18">
                  <c:v>15408.6666666666</c:v>
                </c:pt>
                <c:pt idx="19">
                  <c:v>16936.0</c:v>
                </c:pt>
                <c:pt idx="20">
                  <c:v>16098.6666666666</c:v>
                </c:pt>
                <c:pt idx="21">
                  <c:v>15620.3333333333</c:v>
                </c:pt>
                <c:pt idx="22">
                  <c:v>16856.0</c:v>
                </c:pt>
                <c:pt idx="23">
                  <c:v>16638.6666666666</c:v>
                </c:pt>
                <c:pt idx="24">
                  <c:v>16616.3333333333</c:v>
                </c:pt>
                <c:pt idx="25">
                  <c:v>15959.6666666666</c:v>
                </c:pt>
                <c:pt idx="26">
                  <c:v>16581.3333333333</c:v>
                </c:pt>
                <c:pt idx="27">
                  <c:v>16198.3333333333</c:v>
                </c:pt>
                <c:pt idx="28">
                  <c:v>17133.6666666666</c:v>
                </c:pt>
                <c:pt idx="29">
                  <c:v>15786.0</c:v>
                </c:pt>
                <c:pt idx="30">
                  <c:v>16961.3333333333</c:v>
                </c:pt>
                <c:pt idx="31">
                  <c:v>15926.6666666666</c:v>
                </c:pt>
                <c:pt idx="32">
                  <c:v>16779.3333333333</c:v>
                </c:pt>
                <c:pt idx="33">
                  <c:v>16218.6666666666</c:v>
                </c:pt>
                <c:pt idx="34">
                  <c:v>15868.3333333333</c:v>
                </c:pt>
                <c:pt idx="35">
                  <c:v>18753.3333333333</c:v>
                </c:pt>
                <c:pt idx="36">
                  <c:v>17699.6666666666</c:v>
                </c:pt>
                <c:pt idx="37">
                  <c:v>17046.3333333333</c:v>
                </c:pt>
                <c:pt idx="38">
                  <c:v>17788.6666666666</c:v>
                </c:pt>
                <c:pt idx="39">
                  <c:v>16707.0</c:v>
                </c:pt>
                <c:pt idx="40">
                  <c:v>15169.3333333333</c:v>
                </c:pt>
                <c:pt idx="41">
                  <c:v>14700.6666666666</c:v>
                </c:pt>
                <c:pt idx="42">
                  <c:v>15194.3333333333</c:v>
                </c:pt>
                <c:pt idx="43">
                  <c:v>15765.0</c:v>
                </c:pt>
                <c:pt idx="44">
                  <c:v>15477.3333333333</c:v>
                </c:pt>
                <c:pt idx="45">
                  <c:v>15664.0</c:v>
                </c:pt>
                <c:pt idx="46">
                  <c:v>17306.3333333333</c:v>
                </c:pt>
                <c:pt idx="47">
                  <c:v>16455.0</c:v>
                </c:pt>
                <c:pt idx="48">
                  <c:v>17228.6666666666</c:v>
                </c:pt>
                <c:pt idx="49">
                  <c:v>17659.3333333333</c:v>
                </c:pt>
                <c:pt idx="50">
                  <c:v>18056.3333333333</c:v>
                </c:pt>
                <c:pt idx="51">
                  <c:v>18183.3333333333</c:v>
                </c:pt>
                <c:pt idx="52">
                  <c:v>16502.0</c:v>
                </c:pt>
                <c:pt idx="53">
                  <c:v>16692.6666666666</c:v>
                </c:pt>
                <c:pt idx="54">
                  <c:v>17171.3333333333</c:v>
                </c:pt>
                <c:pt idx="55">
                  <c:v>16587.0</c:v>
                </c:pt>
                <c:pt idx="56">
                  <c:v>16869.3333333333</c:v>
                </c:pt>
                <c:pt idx="57">
                  <c:v>16550.3333333333</c:v>
                </c:pt>
                <c:pt idx="58">
                  <c:v>16776.3333333333</c:v>
                </c:pt>
                <c:pt idx="59">
                  <c:v>17550.0</c:v>
                </c:pt>
                <c:pt idx="60">
                  <c:v>17286.6666666666</c:v>
                </c:pt>
                <c:pt idx="61">
                  <c:v>17017.3333333333</c:v>
                </c:pt>
                <c:pt idx="62">
                  <c:v>16434.0</c:v>
                </c:pt>
                <c:pt idx="63">
                  <c:v>16760.0</c:v>
                </c:pt>
                <c:pt idx="64">
                  <c:v>17237.6666666666</c:v>
                </c:pt>
                <c:pt idx="65">
                  <c:v>16920.6666666666</c:v>
                </c:pt>
                <c:pt idx="66">
                  <c:v>17236.6666666666</c:v>
                </c:pt>
                <c:pt idx="67">
                  <c:v>17389.6666666666</c:v>
                </c:pt>
                <c:pt idx="68">
                  <c:v>16601.0</c:v>
                </c:pt>
                <c:pt idx="69">
                  <c:v>17259.6666666666</c:v>
                </c:pt>
                <c:pt idx="70">
                  <c:v>17405.0</c:v>
                </c:pt>
                <c:pt idx="71">
                  <c:v>16658.0</c:v>
                </c:pt>
                <c:pt idx="72">
                  <c:v>16538.6666666666</c:v>
                </c:pt>
                <c:pt idx="73">
                  <c:v>16693.0</c:v>
                </c:pt>
                <c:pt idx="74">
                  <c:v>15698.0</c:v>
                </c:pt>
                <c:pt idx="75">
                  <c:v>16619.0</c:v>
                </c:pt>
                <c:pt idx="76">
                  <c:v>16488.0</c:v>
                </c:pt>
                <c:pt idx="77">
                  <c:v>16013.6666666666</c:v>
                </c:pt>
                <c:pt idx="78">
                  <c:v>16372.3333333333</c:v>
                </c:pt>
                <c:pt idx="79">
                  <c:v>16459.6666666666</c:v>
                </c:pt>
                <c:pt idx="80">
                  <c:v>16865.3333333333</c:v>
                </c:pt>
                <c:pt idx="81">
                  <c:v>16680.6666666666</c:v>
                </c:pt>
                <c:pt idx="82">
                  <c:v>16189.0</c:v>
                </c:pt>
                <c:pt idx="83">
                  <c:v>17424.6666666666</c:v>
                </c:pt>
                <c:pt idx="84">
                  <c:v>17205.3333333333</c:v>
                </c:pt>
                <c:pt idx="85">
                  <c:v>16659.6666666666</c:v>
                </c:pt>
                <c:pt idx="86">
                  <c:v>17769.0</c:v>
                </c:pt>
                <c:pt idx="87">
                  <c:v>17157.0</c:v>
                </c:pt>
                <c:pt idx="88">
                  <c:v>17596.6666666666</c:v>
                </c:pt>
                <c:pt idx="89">
                  <c:v>17300.6666666666</c:v>
                </c:pt>
                <c:pt idx="90">
                  <c:v>17235.6666666666</c:v>
                </c:pt>
                <c:pt idx="91">
                  <c:v>16754.3333333333</c:v>
                </c:pt>
                <c:pt idx="92">
                  <c:v>16604.6666666666</c:v>
                </c:pt>
                <c:pt idx="93">
                  <c:v>16301.0</c:v>
                </c:pt>
                <c:pt idx="94">
                  <c:v>16799.0</c:v>
                </c:pt>
                <c:pt idx="95">
                  <c:v>16746.0</c:v>
                </c:pt>
                <c:pt idx="96">
                  <c:v>16300.3333333333</c:v>
                </c:pt>
                <c:pt idx="97">
                  <c:v>16910.3333333333</c:v>
                </c:pt>
                <c:pt idx="98">
                  <c:v>16401.0</c:v>
                </c:pt>
                <c:pt idx="99">
                  <c:v>16620.0</c:v>
                </c:pt>
                <c:pt idx="100">
                  <c:v>16930.0</c:v>
                </c:pt>
                <c:pt idx="101">
                  <c:v>17959.0</c:v>
                </c:pt>
                <c:pt idx="102">
                  <c:v>16854.6666666666</c:v>
                </c:pt>
                <c:pt idx="103">
                  <c:v>17589.3333333333</c:v>
                </c:pt>
                <c:pt idx="104">
                  <c:v>17230.6666666666</c:v>
                </c:pt>
                <c:pt idx="105">
                  <c:v>17167.3333333333</c:v>
                </c:pt>
                <c:pt idx="106">
                  <c:v>16937.6666666666</c:v>
                </c:pt>
                <c:pt idx="107">
                  <c:v>17831.3333333333</c:v>
                </c:pt>
                <c:pt idx="108">
                  <c:v>16370.0</c:v>
                </c:pt>
                <c:pt idx="109">
                  <c:v>17349.3333333333</c:v>
                </c:pt>
                <c:pt idx="110">
                  <c:v>16294.6666666666</c:v>
                </c:pt>
                <c:pt idx="111">
                  <c:v>17233.0</c:v>
                </c:pt>
                <c:pt idx="112">
                  <c:v>16523.6666666666</c:v>
                </c:pt>
                <c:pt idx="113">
                  <c:v>16748.6666666666</c:v>
                </c:pt>
                <c:pt idx="114">
                  <c:v>16370.3333333333</c:v>
                </c:pt>
                <c:pt idx="115">
                  <c:v>17127.3333333333</c:v>
                </c:pt>
                <c:pt idx="116">
                  <c:v>16797.3333333333</c:v>
                </c:pt>
                <c:pt idx="117">
                  <c:v>16894.3333333333</c:v>
                </c:pt>
                <c:pt idx="118">
                  <c:v>16957.6666666666</c:v>
                </c:pt>
                <c:pt idx="119">
                  <c:v>16472.0</c:v>
                </c:pt>
                <c:pt idx="120">
                  <c:v>17203.3333333333</c:v>
                </c:pt>
                <c:pt idx="121">
                  <c:v>17197.0</c:v>
                </c:pt>
                <c:pt idx="122">
                  <c:v>18648.0</c:v>
                </c:pt>
                <c:pt idx="123">
                  <c:v>16862.3333333333</c:v>
                </c:pt>
                <c:pt idx="124">
                  <c:v>18812.0</c:v>
                </c:pt>
                <c:pt idx="125">
                  <c:v>16798.6666666666</c:v>
                </c:pt>
                <c:pt idx="126">
                  <c:v>18894.6666666666</c:v>
                </c:pt>
                <c:pt idx="127">
                  <c:v>16608.6666666666</c:v>
                </c:pt>
                <c:pt idx="128">
                  <c:v>17659.6666666666</c:v>
                </c:pt>
                <c:pt idx="129">
                  <c:v>16999.6666666666</c:v>
                </c:pt>
                <c:pt idx="130">
                  <c:v>17395.0</c:v>
                </c:pt>
                <c:pt idx="131">
                  <c:v>16836.6666666666</c:v>
                </c:pt>
                <c:pt idx="132">
                  <c:v>16055.0</c:v>
                </c:pt>
                <c:pt idx="133">
                  <c:v>17264.0</c:v>
                </c:pt>
                <c:pt idx="134">
                  <c:v>16072.6666666666</c:v>
                </c:pt>
                <c:pt idx="135">
                  <c:v>17152.3333333333</c:v>
                </c:pt>
                <c:pt idx="136">
                  <c:v>16394.3333333333</c:v>
                </c:pt>
                <c:pt idx="137">
                  <c:v>17479.3333333333</c:v>
                </c:pt>
                <c:pt idx="138">
                  <c:v>17293.3333333333</c:v>
                </c:pt>
                <c:pt idx="139">
                  <c:v>18016.0</c:v>
                </c:pt>
                <c:pt idx="140">
                  <c:v>17243.0</c:v>
                </c:pt>
                <c:pt idx="141">
                  <c:v>17604.6666666666</c:v>
                </c:pt>
                <c:pt idx="142">
                  <c:v>17070.3333333333</c:v>
                </c:pt>
                <c:pt idx="143">
                  <c:v>17359.6666666666</c:v>
                </c:pt>
                <c:pt idx="144">
                  <c:v>17513.0</c:v>
                </c:pt>
                <c:pt idx="145">
                  <c:v>17198.0</c:v>
                </c:pt>
                <c:pt idx="146">
                  <c:v>17614.6666666666</c:v>
                </c:pt>
                <c:pt idx="147">
                  <c:v>16784.0</c:v>
                </c:pt>
                <c:pt idx="148">
                  <c:v>17369.6666666666</c:v>
                </c:pt>
                <c:pt idx="149">
                  <c:v>17431.3333333333</c:v>
                </c:pt>
                <c:pt idx="150">
                  <c:v>17766.0</c:v>
                </c:pt>
                <c:pt idx="151">
                  <c:v>16610.6666666666</c:v>
                </c:pt>
                <c:pt idx="152">
                  <c:v>17712.6666666666</c:v>
                </c:pt>
                <c:pt idx="153">
                  <c:v>17172.0</c:v>
                </c:pt>
                <c:pt idx="154">
                  <c:v>17352.3333333333</c:v>
                </c:pt>
                <c:pt idx="155">
                  <c:v>17199.6666666666</c:v>
                </c:pt>
                <c:pt idx="156">
                  <c:v>17451.3333333333</c:v>
                </c:pt>
                <c:pt idx="157">
                  <c:v>16901.0</c:v>
                </c:pt>
                <c:pt idx="158">
                  <c:v>17028.3333333333</c:v>
                </c:pt>
                <c:pt idx="159">
                  <c:v>16704.0</c:v>
                </c:pt>
                <c:pt idx="160">
                  <c:v>16865.0</c:v>
                </c:pt>
                <c:pt idx="161">
                  <c:v>16025.6666666666</c:v>
                </c:pt>
                <c:pt idx="162">
                  <c:v>16431.3333333333</c:v>
                </c:pt>
                <c:pt idx="163">
                  <c:v>16752.6666666666</c:v>
                </c:pt>
                <c:pt idx="164">
                  <c:v>16811.3333333333</c:v>
                </c:pt>
                <c:pt idx="165">
                  <c:v>16705.0</c:v>
                </c:pt>
                <c:pt idx="166">
                  <c:v>16578.6666666666</c:v>
                </c:pt>
                <c:pt idx="167">
                  <c:v>16800.3333333333</c:v>
                </c:pt>
                <c:pt idx="168">
                  <c:v>19223.3333333333</c:v>
                </c:pt>
                <c:pt idx="169">
                  <c:v>16863.3333333333</c:v>
                </c:pt>
                <c:pt idx="170">
                  <c:v>17557.6666666666</c:v>
                </c:pt>
                <c:pt idx="171">
                  <c:v>16408.0</c:v>
                </c:pt>
                <c:pt idx="172">
                  <c:v>17563.6666666666</c:v>
                </c:pt>
                <c:pt idx="173">
                  <c:v>17481.3333333333</c:v>
                </c:pt>
                <c:pt idx="174">
                  <c:v>17397.3333333333</c:v>
                </c:pt>
                <c:pt idx="175">
                  <c:v>16842.3333333333</c:v>
                </c:pt>
                <c:pt idx="176">
                  <c:v>16793.0</c:v>
                </c:pt>
                <c:pt idx="177">
                  <c:v>17062.6666666666</c:v>
                </c:pt>
                <c:pt idx="178">
                  <c:v>16612.3333333333</c:v>
                </c:pt>
                <c:pt idx="179">
                  <c:v>17215.3333333333</c:v>
                </c:pt>
                <c:pt idx="180">
                  <c:v>16991.0</c:v>
                </c:pt>
                <c:pt idx="181">
                  <c:v>16753.6666666666</c:v>
                </c:pt>
                <c:pt idx="182">
                  <c:v>18294.3333333333</c:v>
                </c:pt>
                <c:pt idx="183">
                  <c:v>17237.3333333333</c:v>
                </c:pt>
                <c:pt idx="184">
                  <c:v>17618.6666666666</c:v>
                </c:pt>
                <c:pt idx="185">
                  <c:v>16401.6666666666</c:v>
                </c:pt>
                <c:pt idx="186">
                  <c:v>17775.3333333333</c:v>
                </c:pt>
                <c:pt idx="187">
                  <c:v>16057.0</c:v>
                </c:pt>
                <c:pt idx="188">
                  <c:v>16502.6666666666</c:v>
                </c:pt>
                <c:pt idx="189">
                  <c:v>16542.3333333333</c:v>
                </c:pt>
                <c:pt idx="190">
                  <c:v>16084.6666666666</c:v>
                </c:pt>
                <c:pt idx="191">
                  <c:v>15808.6666666666</c:v>
                </c:pt>
                <c:pt idx="192">
                  <c:v>15854.3333333333</c:v>
                </c:pt>
                <c:pt idx="193">
                  <c:v>16637.3333333333</c:v>
                </c:pt>
                <c:pt idx="194">
                  <c:v>15616.3333333333</c:v>
                </c:pt>
                <c:pt idx="195">
                  <c:v>16825.6666666666</c:v>
                </c:pt>
                <c:pt idx="196">
                  <c:v>17235.0</c:v>
                </c:pt>
                <c:pt idx="197">
                  <c:v>17210.0</c:v>
                </c:pt>
                <c:pt idx="198">
                  <c:v>16504.6666666666</c:v>
                </c:pt>
                <c:pt idx="199">
                  <c:v>17364.0</c:v>
                </c:pt>
                <c:pt idx="200">
                  <c:v>16274.6666666666</c:v>
                </c:pt>
                <c:pt idx="201">
                  <c:v>17280.3333333333</c:v>
                </c:pt>
                <c:pt idx="202">
                  <c:v>16533.3333333333</c:v>
                </c:pt>
                <c:pt idx="203">
                  <c:v>17668.0</c:v>
                </c:pt>
                <c:pt idx="204">
                  <c:v>17204.0</c:v>
                </c:pt>
                <c:pt idx="205">
                  <c:v>16795.0</c:v>
                </c:pt>
                <c:pt idx="206">
                  <c:v>16653.0</c:v>
                </c:pt>
                <c:pt idx="207">
                  <c:v>16972.0</c:v>
                </c:pt>
                <c:pt idx="208">
                  <c:v>16172.6666666666</c:v>
                </c:pt>
                <c:pt idx="209">
                  <c:v>15971.6666666666</c:v>
                </c:pt>
                <c:pt idx="210">
                  <c:v>15705.6666666666</c:v>
                </c:pt>
                <c:pt idx="211">
                  <c:v>16719.3333333333</c:v>
                </c:pt>
                <c:pt idx="212">
                  <c:v>15441.0</c:v>
                </c:pt>
                <c:pt idx="213">
                  <c:v>16540.6666666666</c:v>
                </c:pt>
                <c:pt idx="214">
                  <c:v>16483.0</c:v>
                </c:pt>
                <c:pt idx="215">
                  <c:v>16438.0</c:v>
                </c:pt>
                <c:pt idx="216">
                  <c:v>16602.6666666666</c:v>
                </c:pt>
                <c:pt idx="217">
                  <c:v>16918.0</c:v>
                </c:pt>
                <c:pt idx="218">
                  <c:v>17085.6666666666</c:v>
                </c:pt>
                <c:pt idx="219">
                  <c:v>17039.6666666666</c:v>
                </c:pt>
                <c:pt idx="220">
                  <c:v>16699.3333333333</c:v>
                </c:pt>
                <c:pt idx="221">
                  <c:v>17001.3333333333</c:v>
                </c:pt>
                <c:pt idx="222">
                  <c:v>16450.6666666666</c:v>
                </c:pt>
                <c:pt idx="223">
                  <c:v>16849.3333333333</c:v>
                </c:pt>
                <c:pt idx="224">
                  <c:v>16416.3333333333</c:v>
                </c:pt>
                <c:pt idx="225">
                  <c:v>16831.0</c:v>
                </c:pt>
                <c:pt idx="226">
                  <c:v>18638.6666666666</c:v>
                </c:pt>
                <c:pt idx="227">
                  <c:v>19032.6666666666</c:v>
                </c:pt>
                <c:pt idx="228">
                  <c:v>17891.3333333333</c:v>
                </c:pt>
                <c:pt idx="229">
                  <c:v>18606.3333333333</c:v>
                </c:pt>
                <c:pt idx="230">
                  <c:v>18921.6666666666</c:v>
                </c:pt>
                <c:pt idx="231">
                  <c:v>16624.3333333333</c:v>
                </c:pt>
                <c:pt idx="232">
                  <c:v>17366.0</c:v>
                </c:pt>
                <c:pt idx="233">
                  <c:v>16466.3333333333</c:v>
                </c:pt>
                <c:pt idx="234">
                  <c:v>16898.6666666666</c:v>
                </c:pt>
                <c:pt idx="235">
                  <c:v>17601.6666666666</c:v>
                </c:pt>
                <c:pt idx="236">
                  <c:v>16508.6666666666</c:v>
                </c:pt>
                <c:pt idx="237">
                  <c:v>17173.3333333333</c:v>
                </c:pt>
                <c:pt idx="238">
                  <c:v>16502.3333333333</c:v>
                </c:pt>
                <c:pt idx="239">
                  <c:v>16916.6666666666</c:v>
                </c:pt>
                <c:pt idx="240">
                  <c:v>17050.6666666666</c:v>
                </c:pt>
                <c:pt idx="241">
                  <c:v>17167.0</c:v>
                </c:pt>
                <c:pt idx="242">
                  <c:v>17666.0</c:v>
                </c:pt>
                <c:pt idx="243">
                  <c:v>16560.3333333333</c:v>
                </c:pt>
                <c:pt idx="244">
                  <c:v>17107.3333333333</c:v>
                </c:pt>
                <c:pt idx="245">
                  <c:v>16571.3333333333</c:v>
                </c:pt>
                <c:pt idx="246">
                  <c:v>17026.0</c:v>
                </c:pt>
                <c:pt idx="247">
                  <c:v>16388.6666666666</c:v>
                </c:pt>
                <c:pt idx="248">
                  <c:v>16909.3333333333</c:v>
                </c:pt>
                <c:pt idx="249">
                  <c:v>16357.3333333333</c:v>
                </c:pt>
                <c:pt idx="250">
                  <c:v>17265.6666666666</c:v>
                </c:pt>
                <c:pt idx="251">
                  <c:v>16466.6666666666</c:v>
                </c:pt>
                <c:pt idx="252">
                  <c:v>16550.3333333333</c:v>
                </c:pt>
                <c:pt idx="253">
                  <c:v>17457.0</c:v>
                </c:pt>
                <c:pt idx="254">
                  <c:v>16759.6666666666</c:v>
                </c:pt>
                <c:pt idx="255">
                  <c:v>16881.0</c:v>
                </c:pt>
                <c:pt idx="256">
                  <c:v>16341.6666666666</c:v>
                </c:pt>
                <c:pt idx="257">
                  <c:v>16891.6666666666</c:v>
                </c:pt>
                <c:pt idx="258">
                  <c:v>16769.3333333333</c:v>
                </c:pt>
                <c:pt idx="259">
                  <c:v>16085.3333333333</c:v>
                </c:pt>
                <c:pt idx="260">
                  <c:v>17218.0</c:v>
                </c:pt>
                <c:pt idx="261">
                  <c:v>16740.0</c:v>
                </c:pt>
                <c:pt idx="262">
                  <c:v>16694.6666666666</c:v>
                </c:pt>
                <c:pt idx="263">
                  <c:v>16168.3333333333</c:v>
                </c:pt>
                <c:pt idx="264">
                  <c:v>17042.6666666666</c:v>
                </c:pt>
                <c:pt idx="265">
                  <c:v>16854.0</c:v>
                </c:pt>
                <c:pt idx="266">
                  <c:v>16838.3333333333</c:v>
                </c:pt>
                <c:pt idx="267">
                  <c:v>18358.0</c:v>
                </c:pt>
                <c:pt idx="268">
                  <c:v>18410.0</c:v>
                </c:pt>
                <c:pt idx="269">
                  <c:v>16924.6666666666</c:v>
                </c:pt>
                <c:pt idx="270">
                  <c:v>17030.3333333333</c:v>
                </c:pt>
                <c:pt idx="271">
                  <c:v>17546.0</c:v>
                </c:pt>
                <c:pt idx="272">
                  <c:v>16116.6666666666</c:v>
                </c:pt>
                <c:pt idx="273">
                  <c:v>17068.3333333333</c:v>
                </c:pt>
                <c:pt idx="274">
                  <c:v>17304.6666666666</c:v>
                </c:pt>
                <c:pt idx="275">
                  <c:v>16870.0</c:v>
                </c:pt>
                <c:pt idx="276">
                  <c:v>17344.0</c:v>
                </c:pt>
                <c:pt idx="277">
                  <c:v>16468.6666666666</c:v>
                </c:pt>
                <c:pt idx="278">
                  <c:v>17079.6666666666</c:v>
                </c:pt>
                <c:pt idx="279">
                  <c:v>16811.3333333333</c:v>
                </c:pt>
                <c:pt idx="280">
                  <c:v>16954.0</c:v>
                </c:pt>
                <c:pt idx="281">
                  <c:v>16713.6666666666</c:v>
                </c:pt>
                <c:pt idx="282">
                  <c:v>16775.3333333333</c:v>
                </c:pt>
                <c:pt idx="283">
                  <c:v>16473.6666666666</c:v>
                </c:pt>
                <c:pt idx="284">
                  <c:v>17265.0</c:v>
                </c:pt>
                <c:pt idx="285">
                  <c:v>16804.0</c:v>
                </c:pt>
                <c:pt idx="286">
                  <c:v>16716.0</c:v>
                </c:pt>
                <c:pt idx="287">
                  <c:v>17228.0</c:v>
                </c:pt>
                <c:pt idx="288">
                  <c:v>16810.0</c:v>
                </c:pt>
                <c:pt idx="289">
                  <c:v>15761.6666666666</c:v>
                </c:pt>
                <c:pt idx="290">
                  <c:v>16722.0</c:v>
                </c:pt>
                <c:pt idx="291">
                  <c:v>16086.6666666666</c:v>
                </c:pt>
                <c:pt idx="292">
                  <c:v>17053.6666666666</c:v>
                </c:pt>
                <c:pt idx="293">
                  <c:v>17072.3333333333</c:v>
                </c:pt>
                <c:pt idx="294">
                  <c:v>16798.0</c:v>
                </c:pt>
                <c:pt idx="295">
                  <c:v>16599.3333333333</c:v>
                </c:pt>
                <c:pt idx="296">
                  <c:v>16578.6666666666</c:v>
                </c:pt>
                <c:pt idx="297">
                  <c:v>16832.3333333333</c:v>
                </c:pt>
                <c:pt idx="298">
                  <c:v>16312.6666666666</c:v>
                </c:pt>
                <c:pt idx="299">
                  <c:v>16326.6666666666</c:v>
                </c:pt>
                <c:pt idx="300">
                  <c:v>16780.6666666666</c:v>
                </c:pt>
                <c:pt idx="301">
                  <c:v>16185.0</c:v>
                </c:pt>
                <c:pt idx="302">
                  <c:v>16192.3333333333</c:v>
                </c:pt>
                <c:pt idx="303">
                  <c:v>16572.0</c:v>
                </c:pt>
                <c:pt idx="304">
                  <c:v>16708.0</c:v>
                </c:pt>
                <c:pt idx="305">
                  <c:v>16427.6666666666</c:v>
                </c:pt>
                <c:pt idx="306">
                  <c:v>16334.0</c:v>
                </c:pt>
                <c:pt idx="307">
                  <c:v>16981.3333333333</c:v>
                </c:pt>
                <c:pt idx="308">
                  <c:v>16453.3333333333</c:v>
                </c:pt>
                <c:pt idx="309">
                  <c:v>16753.3333333333</c:v>
                </c:pt>
                <c:pt idx="310">
                  <c:v>16659.0</c:v>
                </c:pt>
                <c:pt idx="311">
                  <c:v>17000.3333333333</c:v>
                </c:pt>
                <c:pt idx="312">
                  <c:v>17015.0</c:v>
                </c:pt>
                <c:pt idx="313">
                  <c:v>16411.6666666666</c:v>
                </c:pt>
                <c:pt idx="314">
                  <c:v>16172.3333333333</c:v>
                </c:pt>
                <c:pt idx="315">
                  <c:v>17106.3333333333</c:v>
                </c:pt>
                <c:pt idx="316">
                  <c:v>16471.6666666666</c:v>
                </c:pt>
                <c:pt idx="317">
                  <c:v>16968.6666666666</c:v>
                </c:pt>
                <c:pt idx="318">
                  <c:v>16319.6666666666</c:v>
                </c:pt>
                <c:pt idx="319">
                  <c:v>17210.6666666666</c:v>
                </c:pt>
                <c:pt idx="320">
                  <c:v>16555.3333333333</c:v>
                </c:pt>
                <c:pt idx="321">
                  <c:v>16966.3333333333</c:v>
                </c:pt>
                <c:pt idx="322">
                  <c:v>17075.0</c:v>
                </c:pt>
                <c:pt idx="323">
                  <c:v>17157.0</c:v>
                </c:pt>
                <c:pt idx="324">
                  <c:v>16976.0</c:v>
                </c:pt>
                <c:pt idx="325">
                  <c:v>16380.3333333333</c:v>
                </c:pt>
                <c:pt idx="326">
                  <c:v>16712.6666666666</c:v>
                </c:pt>
                <c:pt idx="327">
                  <c:v>16630.3333333333</c:v>
                </c:pt>
                <c:pt idx="328">
                  <c:v>16763.3333333333</c:v>
                </c:pt>
                <c:pt idx="329">
                  <c:v>16621.6666666666</c:v>
                </c:pt>
                <c:pt idx="330">
                  <c:v>16475.6666666666</c:v>
                </c:pt>
                <c:pt idx="331">
                  <c:v>16340.6666666666</c:v>
                </c:pt>
                <c:pt idx="332">
                  <c:v>16672.6666666666</c:v>
                </c:pt>
                <c:pt idx="333">
                  <c:v>17032.6666666666</c:v>
                </c:pt>
                <c:pt idx="334">
                  <c:v>16850.0</c:v>
                </c:pt>
                <c:pt idx="335">
                  <c:v>16542.6666666666</c:v>
                </c:pt>
                <c:pt idx="336">
                  <c:v>16065.6666666666</c:v>
                </c:pt>
                <c:pt idx="337">
                  <c:v>16192.3333333333</c:v>
                </c:pt>
                <c:pt idx="338">
                  <c:v>16798.6666666666</c:v>
                </c:pt>
                <c:pt idx="339">
                  <c:v>19299.3333333333</c:v>
                </c:pt>
                <c:pt idx="340">
                  <c:v>18307.3333333333</c:v>
                </c:pt>
                <c:pt idx="341">
                  <c:v>22370.6666666666</c:v>
                </c:pt>
                <c:pt idx="342">
                  <c:v>18197.3333333333</c:v>
                </c:pt>
                <c:pt idx="343">
                  <c:v>23291.3333333333</c:v>
                </c:pt>
                <c:pt idx="344">
                  <c:v>19543.6666666666</c:v>
                </c:pt>
                <c:pt idx="345">
                  <c:v>19132.6666666666</c:v>
                </c:pt>
                <c:pt idx="346">
                  <c:v>19501.0</c:v>
                </c:pt>
                <c:pt idx="347">
                  <c:v>19366.3333333333</c:v>
                </c:pt>
                <c:pt idx="348">
                  <c:v>18298.0</c:v>
                </c:pt>
                <c:pt idx="349">
                  <c:v>17715.0</c:v>
                </c:pt>
                <c:pt idx="350">
                  <c:v>16674.0</c:v>
                </c:pt>
                <c:pt idx="351">
                  <c:v>16903.0</c:v>
                </c:pt>
                <c:pt idx="352">
                  <c:v>16322.6666666666</c:v>
                </c:pt>
                <c:pt idx="353">
                  <c:v>15857.3333333333</c:v>
                </c:pt>
                <c:pt idx="354">
                  <c:v>15628.0</c:v>
                </c:pt>
                <c:pt idx="355">
                  <c:v>16134.6666666666</c:v>
                </c:pt>
                <c:pt idx="356">
                  <c:v>16811.6666666666</c:v>
                </c:pt>
                <c:pt idx="357">
                  <c:v>16540.3333333333</c:v>
                </c:pt>
                <c:pt idx="358">
                  <c:v>17388.3333333333</c:v>
                </c:pt>
                <c:pt idx="359">
                  <c:v>17011.6666666666</c:v>
                </c:pt>
                <c:pt idx="360">
                  <c:v>18031.3333333333</c:v>
                </c:pt>
                <c:pt idx="361">
                  <c:v>16631.3333333333</c:v>
                </c:pt>
                <c:pt idx="362">
                  <c:v>16238.0</c:v>
                </c:pt>
                <c:pt idx="363">
                  <c:v>16021.0</c:v>
                </c:pt>
                <c:pt idx="364">
                  <c:v>15941.0</c:v>
                </c:pt>
                <c:pt idx="365">
                  <c:v>17013.6666666666</c:v>
                </c:pt>
                <c:pt idx="366">
                  <c:v>15694.3333333333</c:v>
                </c:pt>
                <c:pt idx="367">
                  <c:v>16597.3333333333</c:v>
                </c:pt>
                <c:pt idx="368">
                  <c:v>15385.0</c:v>
                </c:pt>
                <c:pt idx="369">
                  <c:v>16415.0</c:v>
                </c:pt>
                <c:pt idx="370">
                  <c:v>15889.0</c:v>
                </c:pt>
                <c:pt idx="371">
                  <c:v>16662.6666666666</c:v>
                </c:pt>
                <c:pt idx="372">
                  <c:v>15682.6666666666</c:v>
                </c:pt>
                <c:pt idx="373">
                  <c:v>17163.3333333333</c:v>
                </c:pt>
                <c:pt idx="374">
                  <c:v>15987.6666666666</c:v>
                </c:pt>
                <c:pt idx="375">
                  <c:v>16787.6666666666</c:v>
                </c:pt>
                <c:pt idx="376">
                  <c:v>15546.6666666666</c:v>
                </c:pt>
                <c:pt idx="377">
                  <c:v>16404.6666666666</c:v>
                </c:pt>
                <c:pt idx="378">
                  <c:v>14954.0</c:v>
                </c:pt>
                <c:pt idx="379">
                  <c:v>15565.6666666666</c:v>
                </c:pt>
                <c:pt idx="380">
                  <c:v>16800.0</c:v>
                </c:pt>
                <c:pt idx="381">
                  <c:v>15923.0</c:v>
                </c:pt>
                <c:pt idx="382">
                  <c:v>17161.6666666666</c:v>
                </c:pt>
                <c:pt idx="383">
                  <c:v>16048.3333333333</c:v>
                </c:pt>
                <c:pt idx="384">
                  <c:v>17285.6666666666</c:v>
                </c:pt>
                <c:pt idx="385">
                  <c:v>16161.6666666666</c:v>
                </c:pt>
                <c:pt idx="386">
                  <c:v>17164.0</c:v>
                </c:pt>
                <c:pt idx="387">
                  <c:v>15637.0</c:v>
                </c:pt>
                <c:pt idx="388">
                  <c:v>16916.6666666666</c:v>
                </c:pt>
                <c:pt idx="389">
                  <c:v>16107.0</c:v>
                </c:pt>
                <c:pt idx="390">
                  <c:v>16039.0</c:v>
                </c:pt>
                <c:pt idx="391">
                  <c:v>16575.6666666666</c:v>
                </c:pt>
                <c:pt idx="392">
                  <c:v>15465.0</c:v>
                </c:pt>
                <c:pt idx="393">
                  <c:v>16754.6666666666</c:v>
                </c:pt>
                <c:pt idx="394">
                  <c:v>15847.0</c:v>
                </c:pt>
                <c:pt idx="395">
                  <c:v>15886.3333333333</c:v>
                </c:pt>
                <c:pt idx="396">
                  <c:v>16251.3333333333</c:v>
                </c:pt>
                <c:pt idx="397">
                  <c:v>16170.0</c:v>
                </c:pt>
                <c:pt idx="398">
                  <c:v>16929.6666666666</c:v>
                </c:pt>
                <c:pt idx="399">
                  <c:v>16080.3333333333</c:v>
                </c:pt>
                <c:pt idx="400">
                  <c:v>16661.0</c:v>
                </c:pt>
                <c:pt idx="401">
                  <c:v>15797.3333333333</c:v>
                </c:pt>
                <c:pt idx="402">
                  <c:v>15901.6666666666</c:v>
                </c:pt>
                <c:pt idx="403">
                  <c:v>15690.6666666666</c:v>
                </c:pt>
                <c:pt idx="404">
                  <c:v>15340.3333333333</c:v>
                </c:pt>
                <c:pt idx="405">
                  <c:v>15767.3333333333</c:v>
                </c:pt>
                <c:pt idx="406">
                  <c:v>16162.6666666666</c:v>
                </c:pt>
                <c:pt idx="407">
                  <c:v>16076.3333333333</c:v>
                </c:pt>
                <c:pt idx="408">
                  <c:v>15219.3333333333</c:v>
                </c:pt>
                <c:pt idx="409">
                  <c:v>16755.0</c:v>
                </c:pt>
                <c:pt idx="410">
                  <c:v>15495.0</c:v>
                </c:pt>
                <c:pt idx="411">
                  <c:v>16067.0</c:v>
                </c:pt>
                <c:pt idx="412">
                  <c:v>15477.3333333333</c:v>
                </c:pt>
                <c:pt idx="413">
                  <c:v>15929.0</c:v>
                </c:pt>
                <c:pt idx="414">
                  <c:v>16224.0</c:v>
                </c:pt>
                <c:pt idx="415">
                  <c:v>15906.3333333333</c:v>
                </c:pt>
                <c:pt idx="416">
                  <c:v>16129.3333333333</c:v>
                </c:pt>
                <c:pt idx="417">
                  <c:v>16988.3333333333</c:v>
                </c:pt>
                <c:pt idx="418">
                  <c:v>15503.6666666666</c:v>
                </c:pt>
                <c:pt idx="419">
                  <c:v>16400.0</c:v>
                </c:pt>
                <c:pt idx="420">
                  <c:v>15668.0</c:v>
                </c:pt>
                <c:pt idx="421">
                  <c:v>16768.6666666666</c:v>
                </c:pt>
                <c:pt idx="422">
                  <c:v>16046.3333333333</c:v>
                </c:pt>
                <c:pt idx="423">
                  <c:v>17111.0</c:v>
                </c:pt>
                <c:pt idx="424">
                  <c:v>16319.6666666666</c:v>
                </c:pt>
                <c:pt idx="425">
                  <c:v>16779.0</c:v>
                </c:pt>
                <c:pt idx="426">
                  <c:v>15585.0</c:v>
                </c:pt>
                <c:pt idx="427">
                  <c:v>16565.6666666666</c:v>
                </c:pt>
                <c:pt idx="428">
                  <c:v>16447.3333333333</c:v>
                </c:pt>
                <c:pt idx="429">
                  <c:v>16496.3333333333</c:v>
                </c:pt>
                <c:pt idx="430">
                  <c:v>16607.3333333333</c:v>
                </c:pt>
                <c:pt idx="431">
                  <c:v>16478.0</c:v>
                </c:pt>
                <c:pt idx="432">
                  <c:v>17757.6666666666</c:v>
                </c:pt>
                <c:pt idx="433">
                  <c:v>16167.3333333333</c:v>
                </c:pt>
                <c:pt idx="434">
                  <c:v>16186.3333333333</c:v>
                </c:pt>
                <c:pt idx="435">
                  <c:v>16127.3333333333</c:v>
                </c:pt>
                <c:pt idx="436">
                  <c:v>15808.3333333333</c:v>
                </c:pt>
                <c:pt idx="437">
                  <c:v>16880.3333333333</c:v>
                </c:pt>
                <c:pt idx="438">
                  <c:v>16168.0</c:v>
                </c:pt>
                <c:pt idx="439">
                  <c:v>16441.0</c:v>
                </c:pt>
                <c:pt idx="440">
                  <c:v>16981.6666666666</c:v>
                </c:pt>
                <c:pt idx="441">
                  <c:v>16316.3333333333</c:v>
                </c:pt>
                <c:pt idx="442">
                  <c:v>16249.6666666666</c:v>
                </c:pt>
                <c:pt idx="443">
                  <c:v>16135.6666666666</c:v>
                </c:pt>
                <c:pt idx="444">
                  <c:v>15942.6666666666</c:v>
                </c:pt>
                <c:pt idx="445">
                  <c:v>16640.3333333333</c:v>
                </c:pt>
                <c:pt idx="446">
                  <c:v>16390.3333333333</c:v>
                </c:pt>
                <c:pt idx="447">
                  <c:v>17240.3333333333</c:v>
                </c:pt>
                <c:pt idx="448">
                  <c:v>17357.6666666666</c:v>
                </c:pt>
                <c:pt idx="449">
                  <c:v>17062.6666666666</c:v>
                </c:pt>
                <c:pt idx="450">
                  <c:v>17246.3333333333</c:v>
                </c:pt>
                <c:pt idx="451">
                  <c:v>16216.6666666666</c:v>
                </c:pt>
                <c:pt idx="452">
                  <c:v>15482.6666666666</c:v>
                </c:pt>
                <c:pt idx="453">
                  <c:v>15798.3333333333</c:v>
                </c:pt>
                <c:pt idx="454">
                  <c:v>15527.0</c:v>
                </c:pt>
                <c:pt idx="455">
                  <c:v>16187.3333333333</c:v>
                </c:pt>
                <c:pt idx="456">
                  <c:v>15947.0</c:v>
                </c:pt>
                <c:pt idx="457">
                  <c:v>16811.3333333333</c:v>
                </c:pt>
                <c:pt idx="458">
                  <c:v>16177.3333333333</c:v>
                </c:pt>
                <c:pt idx="459">
                  <c:v>17940.0</c:v>
                </c:pt>
                <c:pt idx="460">
                  <c:v>16145.3333333333</c:v>
                </c:pt>
                <c:pt idx="461">
                  <c:v>17443.3333333333</c:v>
                </c:pt>
                <c:pt idx="462">
                  <c:v>16496.6666666666</c:v>
                </c:pt>
                <c:pt idx="463">
                  <c:v>17113.0</c:v>
                </c:pt>
                <c:pt idx="464">
                  <c:v>16318.0</c:v>
                </c:pt>
                <c:pt idx="465">
                  <c:v>16158.6666666666</c:v>
                </c:pt>
                <c:pt idx="466">
                  <c:v>16331.6666666666</c:v>
                </c:pt>
                <c:pt idx="467">
                  <c:v>16319.3333333333</c:v>
                </c:pt>
                <c:pt idx="468">
                  <c:v>17319.0</c:v>
                </c:pt>
                <c:pt idx="469">
                  <c:v>16015.0</c:v>
                </c:pt>
                <c:pt idx="470">
                  <c:v>16365.3333333333</c:v>
                </c:pt>
                <c:pt idx="471">
                  <c:v>16018.0</c:v>
                </c:pt>
                <c:pt idx="472">
                  <c:v>16949.3333333333</c:v>
                </c:pt>
                <c:pt idx="473">
                  <c:v>16591.0</c:v>
                </c:pt>
                <c:pt idx="474">
                  <c:v>16217.0</c:v>
                </c:pt>
                <c:pt idx="475">
                  <c:v>17012.0</c:v>
                </c:pt>
                <c:pt idx="476">
                  <c:v>16011.3333333333</c:v>
                </c:pt>
                <c:pt idx="477">
                  <c:v>16939.3333333333</c:v>
                </c:pt>
                <c:pt idx="478">
                  <c:v>16772.3333333333</c:v>
                </c:pt>
                <c:pt idx="479">
                  <c:v>16166.6666666666</c:v>
                </c:pt>
                <c:pt idx="480">
                  <c:v>17121.3333333333</c:v>
                </c:pt>
                <c:pt idx="481">
                  <c:v>15794.3333333333</c:v>
                </c:pt>
                <c:pt idx="482">
                  <c:v>16954.6666666666</c:v>
                </c:pt>
                <c:pt idx="483">
                  <c:v>17143.6666666666</c:v>
                </c:pt>
                <c:pt idx="484">
                  <c:v>16975.3333333333</c:v>
                </c:pt>
                <c:pt idx="485">
                  <c:v>16953.3333333333</c:v>
                </c:pt>
                <c:pt idx="486">
                  <c:v>16946.0</c:v>
                </c:pt>
                <c:pt idx="487">
                  <c:v>16434.6666666666</c:v>
                </c:pt>
                <c:pt idx="488">
                  <c:v>16296.6666666666</c:v>
                </c:pt>
                <c:pt idx="489">
                  <c:v>16846.6666666666</c:v>
                </c:pt>
                <c:pt idx="490">
                  <c:v>19364.6666666666</c:v>
                </c:pt>
                <c:pt idx="491">
                  <c:v>60345.6666666666</c:v>
                </c:pt>
                <c:pt idx="492">
                  <c:v>38419.3333333333</c:v>
                </c:pt>
                <c:pt idx="493">
                  <c:v>24494.3333333333</c:v>
                </c:pt>
                <c:pt idx="494">
                  <c:v>71941.6666666666</c:v>
                </c:pt>
                <c:pt idx="495">
                  <c:v>20031.0</c:v>
                </c:pt>
                <c:pt idx="496">
                  <c:v>14171.6666666666</c:v>
                </c:pt>
                <c:pt idx="497">
                  <c:v>13923.6666666666</c:v>
                </c:pt>
                <c:pt idx="498">
                  <c:v>12604.0</c:v>
                </c:pt>
                <c:pt idx="499">
                  <c:v>13010.0</c:v>
                </c:pt>
                <c:pt idx="500">
                  <c:v>11984.3333333333</c:v>
                </c:pt>
                <c:pt idx="501">
                  <c:v>13142.3333333333</c:v>
                </c:pt>
                <c:pt idx="502">
                  <c:v>13664.3333333333</c:v>
                </c:pt>
                <c:pt idx="503">
                  <c:v>15039.6666666666</c:v>
                </c:pt>
                <c:pt idx="504">
                  <c:v>15191.0</c:v>
                </c:pt>
                <c:pt idx="505">
                  <c:v>16571.3333333333</c:v>
                </c:pt>
                <c:pt idx="506">
                  <c:v>16834.0</c:v>
                </c:pt>
                <c:pt idx="507">
                  <c:v>15569.6666666666</c:v>
                </c:pt>
                <c:pt idx="508">
                  <c:v>15615.0</c:v>
                </c:pt>
                <c:pt idx="509">
                  <c:v>14110.6666666666</c:v>
                </c:pt>
                <c:pt idx="510">
                  <c:v>13907.3333333333</c:v>
                </c:pt>
                <c:pt idx="511">
                  <c:v>13126.3333333333</c:v>
                </c:pt>
                <c:pt idx="512">
                  <c:v>12723.0</c:v>
                </c:pt>
                <c:pt idx="513">
                  <c:v>12733.3333333333</c:v>
                </c:pt>
                <c:pt idx="514">
                  <c:v>14129.3333333333</c:v>
                </c:pt>
                <c:pt idx="515">
                  <c:v>14688.3333333333</c:v>
                </c:pt>
                <c:pt idx="516">
                  <c:v>14987.6666666666</c:v>
                </c:pt>
                <c:pt idx="517">
                  <c:v>16348.3333333333</c:v>
                </c:pt>
                <c:pt idx="518">
                  <c:v>16818.3333333333</c:v>
                </c:pt>
                <c:pt idx="519">
                  <c:v>16899.3333333333</c:v>
                </c:pt>
                <c:pt idx="520">
                  <c:v>16467.0</c:v>
                </c:pt>
                <c:pt idx="521">
                  <c:v>16437.0</c:v>
                </c:pt>
                <c:pt idx="522">
                  <c:v>16977.3333333333</c:v>
                </c:pt>
                <c:pt idx="523">
                  <c:v>16320.6666666666</c:v>
                </c:pt>
                <c:pt idx="524">
                  <c:v>16715.3333333333</c:v>
                </c:pt>
                <c:pt idx="525">
                  <c:v>16724.3333333333</c:v>
                </c:pt>
                <c:pt idx="526">
                  <c:v>16591.0</c:v>
                </c:pt>
                <c:pt idx="527">
                  <c:v>16608.6666666666</c:v>
                </c:pt>
                <c:pt idx="528">
                  <c:v>16427.0</c:v>
                </c:pt>
                <c:pt idx="529">
                  <c:v>16554.0</c:v>
                </c:pt>
                <c:pt idx="530">
                  <c:v>16243.3333333333</c:v>
                </c:pt>
                <c:pt idx="531">
                  <c:v>16673.6666666666</c:v>
                </c:pt>
                <c:pt idx="532">
                  <c:v>16926.6666666666</c:v>
                </c:pt>
                <c:pt idx="533">
                  <c:v>17650.3333333333</c:v>
                </c:pt>
                <c:pt idx="534">
                  <c:v>16428.0</c:v>
                </c:pt>
                <c:pt idx="535">
                  <c:v>17438.6666666666</c:v>
                </c:pt>
                <c:pt idx="536">
                  <c:v>16559.0</c:v>
                </c:pt>
                <c:pt idx="537">
                  <c:v>17466.3333333333</c:v>
                </c:pt>
                <c:pt idx="538">
                  <c:v>16832.6666666666</c:v>
                </c:pt>
                <c:pt idx="539">
                  <c:v>17495.3333333333</c:v>
                </c:pt>
                <c:pt idx="540">
                  <c:v>17014.0</c:v>
                </c:pt>
                <c:pt idx="541">
                  <c:v>17746.0</c:v>
                </c:pt>
                <c:pt idx="542">
                  <c:v>16969.0</c:v>
                </c:pt>
                <c:pt idx="543">
                  <c:v>17252.3333333333</c:v>
                </c:pt>
                <c:pt idx="544">
                  <c:v>15511.0</c:v>
                </c:pt>
                <c:pt idx="545">
                  <c:v>15014.0</c:v>
                </c:pt>
                <c:pt idx="546">
                  <c:v>13572.0</c:v>
                </c:pt>
                <c:pt idx="547">
                  <c:v>13429.0</c:v>
                </c:pt>
                <c:pt idx="548">
                  <c:v>12872.6666666666</c:v>
                </c:pt>
                <c:pt idx="549">
                  <c:v>12408.6666666666</c:v>
                </c:pt>
                <c:pt idx="550">
                  <c:v>13352.0</c:v>
                </c:pt>
                <c:pt idx="551">
                  <c:v>14494.0</c:v>
                </c:pt>
                <c:pt idx="552">
                  <c:v>15661.6666666666</c:v>
                </c:pt>
                <c:pt idx="553">
                  <c:v>16160.0</c:v>
                </c:pt>
                <c:pt idx="554">
                  <c:v>17132.0</c:v>
                </c:pt>
                <c:pt idx="555">
                  <c:v>18006.3333333333</c:v>
                </c:pt>
                <c:pt idx="556">
                  <c:v>16939.3333333333</c:v>
                </c:pt>
                <c:pt idx="557">
                  <c:v>17017.3333333333</c:v>
                </c:pt>
                <c:pt idx="558">
                  <c:v>17424.3333333333</c:v>
                </c:pt>
                <c:pt idx="559">
                  <c:v>17774.0</c:v>
                </c:pt>
                <c:pt idx="560">
                  <c:v>17481.3333333333</c:v>
                </c:pt>
                <c:pt idx="561">
                  <c:v>17089.0</c:v>
                </c:pt>
                <c:pt idx="562">
                  <c:v>17200.0</c:v>
                </c:pt>
                <c:pt idx="563">
                  <c:v>17552.3333333333</c:v>
                </c:pt>
                <c:pt idx="564">
                  <c:v>17675.0</c:v>
                </c:pt>
                <c:pt idx="565">
                  <c:v>17017.3333333333</c:v>
                </c:pt>
                <c:pt idx="566">
                  <c:v>17602.6666666666</c:v>
                </c:pt>
                <c:pt idx="567">
                  <c:v>18441.3333333333</c:v>
                </c:pt>
                <c:pt idx="568">
                  <c:v>18017.0</c:v>
                </c:pt>
                <c:pt idx="569">
                  <c:v>17097.0</c:v>
                </c:pt>
                <c:pt idx="570">
                  <c:v>18122.3333333333</c:v>
                </c:pt>
                <c:pt idx="571">
                  <c:v>16861.3333333333</c:v>
                </c:pt>
                <c:pt idx="572">
                  <c:v>16519.0</c:v>
                </c:pt>
                <c:pt idx="573">
                  <c:v>16873.0</c:v>
                </c:pt>
                <c:pt idx="574">
                  <c:v>17377.0</c:v>
                </c:pt>
                <c:pt idx="575">
                  <c:v>16251.0</c:v>
                </c:pt>
                <c:pt idx="576">
                  <c:v>17250.0</c:v>
                </c:pt>
                <c:pt idx="577">
                  <c:v>16792.3333333333</c:v>
                </c:pt>
                <c:pt idx="578">
                  <c:v>17108.6666666666</c:v>
                </c:pt>
                <c:pt idx="579">
                  <c:v>17069.6666666666</c:v>
                </c:pt>
                <c:pt idx="580">
                  <c:v>17104.3333333333</c:v>
                </c:pt>
                <c:pt idx="581">
                  <c:v>17063.6666666666</c:v>
                </c:pt>
                <c:pt idx="582">
                  <c:v>17183.0</c:v>
                </c:pt>
                <c:pt idx="583">
                  <c:v>17339.0</c:v>
                </c:pt>
                <c:pt idx="584">
                  <c:v>17380.3333333333</c:v>
                </c:pt>
                <c:pt idx="585">
                  <c:v>17235.6666666666</c:v>
                </c:pt>
                <c:pt idx="586">
                  <c:v>17015.6666666666</c:v>
                </c:pt>
                <c:pt idx="587">
                  <c:v>16370.3333333333</c:v>
                </c:pt>
                <c:pt idx="588">
                  <c:v>16722.0</c:v>
                </c:pt>
                <c:pt idx="589">
                  <c:v>17408.0</c:v>
                </c:pt>
                <c:pt idx="590">
                  <c:v>17221.0</c:v>
                </c:pt>
                <c:pt idx="591">
                  <c:v>16821.6666666666</c:v>
                </c:pt>
                <c:pt idx="592">
                  <c:v>18194.0</c:v>
                </c:pt>
                <c:pt idx="593">
                  <c:v>16188.3333333333</c:v>
                </c:pt>
                <c:pt idx="594">
                  <c:v>16716.6666666666</c:v>
                </c:pt>
                <c:pt idx="595">
                  <c:v>17258.0</c:v>
                </c:pt>
                <c:pt idx="596">
                  <c:v>17204.0</c:v>
                </c:pt>
                <c:pt idx="597">
                  <c:v>17422.0</c:v>
                </c:pt>
                <c:pt idx="598">
                  <c:v>16826.3333333333</c:v>
                </c:pt>
                <c:pt idx="599">
                  <c:v>15965.6666666666</c:v>
                </c:pt>
                <c:pt idx="600">
                  <c:v>14893.3333333333</c:v>
                </c:pt>
                <c:pt idx="601">
                  <c:v>15875.6666666666</c:v>
                </c:pt>
                <c:pt idx="602">
                  <c:v>15607.6666666666</c:v>
                </c:pt>
                <c:pt idx="603">
                  <c:v>16783.6666666666</c:v>
                </c:pt>
                <c:pt idx="604">
                  <c:v>17518.6666666666</c:v>
                </c:pt>
                <c:pt idx="605">
                  <c:v>16733.6666666666</c:v>
                </c:pt>
                <c:pt idx="606">
                  <c:v>17757.6666666666</c:v>
                </c:pt>
                <c:pt idx="607">
                  <c:v>17686.0</c:v>
                </c:pt>
                <c:pt idx="608">
                  <c:v>16948.3333333333</c:v>
                </c:pt>
                <c:pt idx="609">
                  <c:v>17031.6666666666</c:v>
                </c:pt>
                <c:pt idx="610">
                  <c:v>16822.6666666666</c:v>
                </c:pt>
                <c:pt idx="611">
                  <c:v>17215.6666666666</c:v>
                </c:pt>
                <c:pt idx="612">
                  <c:v>16698.0</c:v>
                </c:pt>
                <c:pt idx="613">
                  <c:v>17553.0</c:v>
                </c:pt>
                <c:pt idx="614">
                  <c:v>16914.0</c:v>
                </c:pt>
                <c:pt idx="615">
                  <c:v>17078.6666666666</c:v>
                </c:pt>
                <c:pt idx="616">
                  <c:v>16825.3333333333</c:v>
                </c:pt>
                <c:pt idx="617">
                  <c:v>16463.0</c:v>
                </c:pt>
                <c:pt idx="618">
                  <c:v>16120.3333333333</c:v>
                </c:pt>
                <c:pt idx="619">
                  <c:v>16690.3333333333</c:v>
                </c:pt>
                <c:pt idx="620">
                  <c:v>17193.3333333333</c:v>
                </c:pt>
                <c:pt idx="621">
                  <c:v>16919.3333333333</c:v>
                </c:pt>
                <c:pt idx="622">
                  <c:v>17803.0</c:v>
                </c:pt>
                <c:pt idx="623">
                  <c:v>16837.3333333333</c:v>
                </c:pt>
                <c:pt idx="624">
                  <c:v>17640.3333333333</c:v>
                </c:pt>
                <c:pt idx="625">
                  <c:v>16607.0</c:v>
                </c:pt>
                <c:pt idx="626">
                  <c:v>17010.6666666666</c:v>
                </c:pt>
                <c:pt idx="627">
                  <c:v>16488.3333333333</c:v>
                </c:pt>
                <c:pt idx="628">
                  <c:v>17077.6666666666</c:v>
                </c:pt>
                <c:pt idx="629">
                  <c:v>17106.0</c:v>
                </c:pt>
                <c:pt idx="630">
                  <c:v>16647.3333333333</c:v>
                </c:pt>
                <c:pt idx="631">
                  <c:v>17238.6666666666</c:v>
                </c:pt>
                <c:pt idx="632">
                  <c:v>16453.0</c:v>
                </c:pt>
                <c:pt idx="633">
                  <c:v>17407.6666666666</c:v>
                </c:pt>
                <c:pt idx="634">
                  <c:v>16526.3333333333</c:v>
                </c:pt>
                <c:pt idx="635">
                  <c:v>16748.0</c:v>
                </c:pt>
                <c:pt idx="636">
                  <c:v>16819.3333333333</c:v>
                </c:pt>
                <c:pt idx="637">
                  <c:v>17396.0</c:v>
                </c:pt>
                <c:pt idx="638">
                  <c:v>17143.0</c:v>
                </c:pt>
                <c:pt idx="639">
                  <c:v>16815.3333333333</c:v>
                </c:pt>
                <c:pt idx="640">
                  <c:v>17143.6666666666</c:v>
                </c:pt>
                <c:pt idx="641">
                  <c:v>17186.3333333333</c:v>
                </c:pt>
                <c:pt idx="642">
                  <c:v>17293.3333333333</c:v>
                </c:pt>
                <c:pt idx="643">
                  <c:v>16775.3333333333</c:v>
                </c:pt>
                <c:pt idx="644">
                  <c:v>17202.3333333333</c:v>
                </c:pt>
                <c:pt idx="645">
                  <c:v>17012.3333333333</c:v>
                </c:pt>
                <c:pt idx="646">
                  <c:v>17186.6666666666</c:v>
                </c:pt>
                <c:pt idx="647">
                  <c:v>16790.6666666666</c:v>
                </c:pt>
                <c:pt idx="648">
                  <c:v>17284.6666666666</c:v>
                </c:pt>
                <c:pt idx="649">
                  <c:v>16741.6666666666</c:v>
                </c:pt>
                <c:pt idx="650">
                  <c:v>17041.3333333333</c:v>
                </c:pt>
                <c:pt idx="651">
                  <c:v>16838.3333333333</c:v>
                </c:pt>
                <c:pt idx="652">
                  <c:v>17309.0</c:v>
                </c:pt>
                <c:pt idx="653">
                  <c:v>16439.0</c:v>
                </c:pt>
                <c:pt idx="654">
                  <c:v>17612.3333333333</c:v>
                </c:pt>
                <c:pt idx="655">
                  <c:v>17112.6666666666</c:v>
                </c:pt>
                <c:pt idx="656">
                  <c:v>17127.6666666666</c:v>
                </c:pt>
                <c:pt idx="657">
                  <c:v>17267.6666666666</c:v>
                </c:pt>
                <c:pt idx="658">
                  <c:v>16948.3333333333</c:v>
                </c:pt>
                <c:pt idx="659">
                  <c:v>16867.6666666666</c:v>
                </c:pt>
                <c:pt idx="660">
                  <c:v>16881.3333333333</c:v>
                </c:pt>
                <c:pt idx="661">
                  <c:v>17168.3333333333</c:v>
                </c:pt>
                <c:pt idx="662">
                  <c:v>17865.3333333333</c:v>
                </c:pt>
                <c:pt idx="663">
                  <c:v>17006.3333333333</c:v>
                </c:pt>
                <c:pt idx="664">
                  <c:v>17464.0</c:v>
                </c:pt>
                <c:pt idx="665">
                  <c:v>17270.6666666666</c:v>
                </c:pt>
                <c:pt idx="666">
                  <c:v>17061.3333333333</c:v>
                </c:pt>
                <c:pt idx="667">
                  <c:v>17046.0</c:v>
                </c:pt>
                <c:pt idx="668">
                  <c:v>17071.6666666666</c:v>
                </c:pt>
                <c:pt idx="669">
                  <c:v>16886.3333333333</c:v>
                </c:pt>
                <c:pt idx="670">
                  <c:v>18993.0</c:v>
                </c:pt>
                <c:pt idx="671">
                  <c:v>16819.3333333333</c:v>
                </c:pt>
                <c:pt idx="672">
                  <c:v>18712.3333333333</c:v>
                </c:pt>
                <c:pt idx="673">
                  <c:v>19056.0</c:v>
                </c:pt>
                <c:pt idx="674">
                  <c:v>17615.3333333333</c:v>
                </c:pt>
                <c:pt idx="675">
                  <c:v>16917.0</c:v>
                </c:pt>
                <c:pt idx="676">
                  <c:v>16973.3333333333</c:v>
                </c:pt>
                <c:pt idx="677">
                  <c:v>16336.3333333333</c:v>
                </c:pt>
                <c:pt idx="678">
                  <c:v>17043.0</c:v>
                </c:pt>
                <c:pt idx="679">
                  <c:v>16699.3333333333</c:v>
                </c:pt>
                <c:pt idx="680">
                  <c:v>17408.3333333333</c:v>
                </c:pt>
                <c:pt idx="681">
                  <c:v>16415.6666666666</c:v>
                </c:pt>
                <c:pt idx="682">
                  <c:v>16517.0</c:v>
                </c:pt>
                <c:pt idx="683">
                  <c:v>16251.3333333333</c:v>
                </c:pt>
                <c:pt idx="684">
                  <c:v>16248.6666666666</c:v>
                </c:pt>
                <c:pt idx="685">
                  <c:v>16604.3333333333</c:v>
                </c:pt>
                <c:pt idx="686">
                  <c:v>16880.0</c:v>
                </c:pt>
                <c:pt idx="687">
                  <c:v>16956.3333333333</c:v>
                </c:pt>
                <c:pt idx="688">
                  <c:v>17016.3333333333</c:v>
                </c:pt>
                <c:pt idx="689">
                  <c:v>16954.6666666666</c:v>
                </c:pt>
                <c:pt idx="690">
                  <c:v>18088.6666666666</c:v>
                </c:pt>
                <c:pt idx="691">
                  <c:v>16889.3333333333</c:v>
                </c:pt>
                <c:pt idx="692">
                  <c:v>17941.6666666666</c:v>
                </c:pt>
                <c:pt idx="693">
                  <c:v>16629.3333333333</c:v>
                </c:pt>
                <c:pt idx="694">
                  <c:v>17950.0</c:v>
                </c:pt>
                <c:pt idx="695">
                  <c:v>16644.6666666666</c:v>
                </c:pt>
                <c:pt idx="696">
                  <c:v>16959.0</c:v>
                </c:pt>
                <c:pt idx="697">
                  <c:v>16547.0</c:v>
                </c:pt>
                <c:pt idx="698">
                  <c:v>16169.0</c:v>
                </c:pt>
                <c:pt idx="699">
                  <c:v>16507.6666666666</c:v>
                </c:pt>
                <c:pt idx="700">
                  <c:v>16578.6666666666</c:v>
                </c:pt>
                <c:pt idx="701">
                  <c:v>16685.6666666666</c:v>
                </c:pt>
                <c:pt idx="702">
                  <c:v>16391.6666666666</c:v>
                </c:pt>
                <c:pt idx="703">
                  <c:v>16958.0</c:v>
                </c:pt>
                <c:pt idx="704">
                  <c:v>17107.6666666666</c:v>
                </c:pt>
                <c:pt idx="705">
                  <c:v>17824.0</c:v>
                </c:pt>
                <c:pt idx="706">
                  <c:v>16973.3333333333</c:v>
                </c:pt>
                <c:pt idx="707">
                  <c:v>17488.3333333333</c:v>
                </c:pt>
                <c:pt idx="708">
                  <c:v>17286.0</c:v>
                </c:pt>
                <c:pt idx="709">
                  <c:v>16895.3333333333</c:v>
                </c:pt>
                <c:pt idx="710">
                  <c:v>17004.0</c:v>
                </c:pt>
                <c:pt idx="711">
                  <c:v>16858.3333333333</c:v>
                </c:pt>
                <c:pt idx="712">
                  <c:v>16094.6666666666</c:v>
                </c:pt>
                <c:pt idx="713">
                  <c:v>16779.0</c:v>
                </c:pt>
                <c:pt idx="714">
                  <c:v>15976.0</c:v>
                </c:pt>
                <c:pt idx="715">
                  <c:v>17716.6666666666</c:v>
                </c:pt>
                <c:pt idx="716">
                  <c:v>15378.6666666666</c:v>
                </c:pt>
                <c:pt idx="717">
                  <c:v>17276.3333333333</c:v>
                </c:pt>
                <c:pt idx="718">
                  <c:v>16936.0</c:v>
                </c:pt>
                <c:pt idx="719">
                  <c:v>17421.3333333333</c:v>
                </c:pt>
                <c:pt idx="720">
                  <c:v>16508.6666666666</c:v>
                </c:pt>
                <c:pt idx="721">
                  <c:v>17837.3333333333</c:v>
                </c:pt>
                <c:pt idx="722">
                  <c:v>17638.3333333333</c:v>
                </c:pt>
                <c:pt idx="723">
                  <c:v>17068.3333333333</c:v>
                </c:pt>
                <c:pt idx="724">
                  <c:v>17205.6666666666</c:v>
                </c:pt>
                <c:pt idx="725">
                  <c:v>16456.0</c:v>
                </c:pt>
                <c:pt idx="726">
                  <c:v>17372.6666666666</c:v>
                </c:pt>
                <c:pt idx="727">
                  <c:v>16442.3333333333</c:v>
                </c:pt>
                <c:pt idx="728">
                  <c:v>16888.3333333333</c:v>
                </c:pt>
                <c:pt idx="729">
                  <c:v>16399.6666666666</c:v>
                </c:pt>
                <c:pt idx="730">
                  <c:v>17308.6666666666</c:v>
                </c:pt>
                <c:pt idx="731">
                  <c:v>17570.0</c:v>
                </c:pt>
                <c:pt idx="732">
                  <c:v>17050.0</c:v>
                </c:pt>
                <c:pt idx="733">
                  <c:v>17605.3333333333</c:v>
                </c:pt>
                <c:pt idx="734">
                  <c:v>17938.0</c:v>
                </c:pt>
                <c:pt idx="735">
                  <c:v>17758.0</c:v>
                </c:pt>
                <c:pt idx="736">
                  <c:v>17157.6666666666</c:v>
                </c:pt>
                <c:pt idx="737">
                  <c:v>17441.3333333333</c:v>
                </c:pt>
                <c:pt idx="738">
                  <c:v>16668.3333333333</c:v>
                </c:pt>
                <c:pt idx="739">
                  <c:v>16759.0</c:v>
                </c:pt>
                <c:pt idx="740">
                  <c:v>17021.0</c:v>
                </c:pt>
                <c:pt idx="741">
                  <c:v>16721.6666666666</c:v>
                </c:pt>
                <c:pt idx="742">
                  <c:v>16886.0</c:v>
                </c:pt>
                <c:pt idx="743">
                  <c:v>17465.3333333333</c:v>
                </c:pt>
                <c:pt idx="744">
                  <c:v>17099.3333333333</c:v>
                </c:pt>
                <c:pt idx="745">
                  <c:v>17269.6666666666</c:v>
                </c:pt>
                <c:pt idx="746">
                  <c:v>18075.0</c:v>
                </c:pt>
                <c:pt idx="747">
                  <c:v>17465.6666666666</c:v>
                </c:pt>
                <c:pt idx="748">
                  <c:v>17181.0</c:v>
                </c:pt>
                <c:pt idx="749">
                  <c:v>17010.0</c:v>
                </c:pt>
                <c:pt idx="750">
                  <c:v>17270.3333333333</c:v>
                </c:pt>
                <c:pt idx="751">
                  <c:v>16896.0</c:v>
                </c:pt>
                <c:pt idx="752">
                  <c:v>17159.6666666666</c:v>
                </c:pt>
                <c:pt idx="753">
                  <c:v>17184.3333333333</c:v>
                </c:pt>
                <c:pt idx="754">
                  <c:v>17048.3333333333</c:v>
                </c:pt>
                <c:pt idx="755">
                  <c:v>17510.6666666666</c:v>
                </c:pt>
                <c:pt idx="756">
                  <c:v>17897.3333333333</c:v>
                </c:pt>
                <c:pt idx="757">
                  <c:v>16577.0</c:v>
                </c:pt>
                <c:pt idx="758">
                  <c:v>17031.6666666666</c:v>
                </c:pt>
                <c:pt idx="759">
                  <c:v>16749.3333333333</c:v>
                </c:pt>
                <c:pt idx="760">
                  <c:v>16523.3333333333</c:v>
                </c:pt>
                <c:pt idx="761">
                  <c:v>16539.0</c:v>
                </c:pt>
                <c:pt idx="762">
                  <c:v>17196.3333333333</c:v>
                </c:pt>
                <c:pt idx="763">
                  <c:v>16457.0</c:v>
                </c:pt>
                <c:pt idx="764">
                  <c:v>16681.6666666666</c:v>
                </c:pt>
                <c:pt idx="765">
                  <c:v>16447.3333333333</c:v>
                </c:pt>
                <c:pt idx="766">
                  <c:v>16001.3333333333</c:v>
                </c:pt>
                <c:pt idx="767">
                  <c:v>16621.0</c:v>
                </c:pt>
                <c:pt idx="768">
                  <c:v>17095.3333333333</c:v>
                </c:pt>
                <c:pt idx="769">
                  <c:v>15959.6666666666</c:v>
                </c:pt>
                <c:pt idx="770">
                  <c:v>17265.3333333333</c:v>
                </c:pt>
                <c:pt idx="771">
                  <c:v>16532.3333333333</c:v>
                </c:pt>
                <c:pt idx="772">
                  <c:v>17149.0</c:v>
                </c:pt>
                <c:pt idx="773">
                  <c:v>16450.0</c:v>
                </c:pt>
                <c:pt idx="774">
                  <c:v>16262.3333333333</c:v>
                </c:pt>
                <c:pt idx="775">
                  <c:v>16682.3333333333</c:v>
                </c:pt>
                <c:pt idx="776">
                  <c:v>16377.3333333333</c:v>
                </c:pt>
                <c:pt idx="777">
                  <c:v>16835.6666666666</c:v>
                </c:pt>
                <c:pt idx="778">
                  <c:v>16241.6666666666</c:v>
                </c:pt>
                <c:pt idx="779">
                  <c:v>16407.3333333333</c:v>
                </c:pt>
                <c:pt idx="780">
                  <c:v>16334.3333333333</c:v>
                </c:pt>
                <c:pt idx="781">
                  <c:v>17483.0</c:v>
                </c:pt>
                <c:pt idx="782">
                  <c:v>16967.6666666666</c:v>
                </c:pt>
                <c:pt idx="783">
                  <c:v>17049.0</c:v>
                </c:pt>
                <c:pt idx="784">
                  <c:v>17674.0</c:v>
                </c:pt>
                <c:pt idx="785">
                  <c:v>16611.0</c:v>
                </c:pt>
                <c:pt idx="786">
                  <c:v>17964.3333333333</c:v>
                </c:pt>
                <c:pt idx="787">
                  <c:v>16187.0</c:v>
                </c:pt>
                <c:pt idx="788">
                  <c:v>16848.6666666666</c:v>
                </c:pt>
                <c:pt idx="789">
                  <c:v>17257.0</c:v>
                </c:pt>
                <c:pt idx="790">
                  <c:v>17085.6666666666</c:v>
                </c:pt>
                <c:pt idx="791">
                  <c:v>17161.6666666666</c:v>
                </c:pt>
                <c:pt idx="792">
                  <c:v>17159.6666666666</c:v>
                </c:pt>
                <c:pt idx="793">
                  <c:v>16968.3333333333</c:v>
                </c:pt>
                <c:pt idx="794">
                  <c:v>17282.0</c:v>
                </c:pt>
                <c:pt idx="795">
                  <c:v>16672.0</c:v>
                </c:pt>
                <c:pt idx="796">
                  <c:v>16860.0</c:v>
                </c:pt>
                <c:pt idx="797">
                  <c:v>16456.3333333333</c:v>
                </c:pt>
                <c:pt idx="798">
                  <c:v>16959.0</c:v>
                </c:pt>
                <c:pt idx="799">
                  <c:v>16206.3333333333</c:v>
                </c:pt>
                <c:pt idx="800">
                  <c:v>16664.3333333333</c:v>
                </c:pt>
                <c:pt idx="801">
                  <c:v>17370.6666666666</c:v>
                </c:pt>
                <c:pt idx="802">
                  <c:v>16362.6666666666</c:v>
                </c:pt>
                <c:pt idx="803">
                  <c:v>16596.6666666666</c:v>
                </c:pt>
                <c:pt idx="804">
                  <c:v>16691.3333333333</c:v>
                </c:pt>
                <c:pt idx="805">
                  <c:v>16993.6666666666</c:v>
                </c:pt>
                <c:pt idx="806">
                  <c:v>17065.6666666666</c:v>
                </c:pt>
                <c:pt idx="807">
                  <c:v>16729.3333333333</c:v>
                </c:pt>
                <c:pt idx="808">
                  <c:v>16730.6666666666</c:v>
                </c:pt>
                <c:pt idx="809">
                  <c:v>16100.6666666666</c:v>
                </c:pt>
                <c:pt idx="810">
                  <c:v>16407.3333333333</c:v>
                </c:pt>
                <c:pt idx="811">
                  <c:v>16572.0</c:v>
                </c:pt>
                <c:pt idx="812">
                  <c:v>16419.3333333333</c:v>
                </c:pt>
                <c:pt idx="813">
                  <c:v>15981.3333333333</c:v>
                </c:pt>
                <c:pt idx="814">
                  <c:v>16303.0</c:v>
                </c:pt>
                <c:pt idx="815">
                  <c:v>15943.0</c:v>
                </c:pt>
                <c:pt idx="816">
                  <c:v>16072.6666666666</c:v>
                </c:pt>
                <c:pt idx="817">
                  <c:v>16536.0</c:v>
                </c:pt>
                <c:pt idx="818">
                  <c:v>16802.3333333333</c:v>
                </c:pt>
                <c:pt idx="819">
                  <c:v>17502.0</c:v>
                </c:pt>
                <c:pt idx="820">
                  <c:v>17002.0</c:v>
                </c:pt>
                <c:pt idx="821">
                  <c:v>16712.0</c:v>
                </c:pt>
                <c:pt idx="822">
                  <c:v>17962.0</c:v>
                </c:pt>
                <c:pt idx="823">
                  <c:v>16798.6666666666</c:v>
                </c:pt>
                <c:pt idx="824">
                  <c:v>17300.3333333333</c:v>
                </c:pt>
                <c:pt idx="825">
                  <c:v>16516.0</c:v>
                </c:pt>
                <c:pt idx="826">
                  <c:v>16676.0</c:v>
                </c:pt>
                <c:pt idx="827">
                  <c:v>17037.0</c:v>
                </c:pt>
                <c:pt idx="828">
                  <c:v>17271.6666666666</c:v>
                </c:pt>
                <c:pt idx="829">
                  <c:v>16821.3333333333</c:v>
                </c:pt>
                <c:pt idx="830">
                  <c:v>17076.6666666666</c:v>
                </c:pt>
                <c:pt idx="831">
                  <c:v>16904.6666666666</c:v>
                </c:pt>
                <c:pt idx="832">
                  <c:v>17633.6666666666</c:v>
                </c:pt>
                <c:pt idx="833">
                  <c:v>16963.6666666666</c:v>
                </c:pt>
                <c:pt idx="834">
                  <c:v>18598.3333333333</c:v>
                </c:pt>
                <c:pt idx="835">
                  <c:v>18033.3333333333</c:v>
                </c:pt>
                <c:pt idx="836">
                  <c:v>17737.0</c:v>
                </c:pt>
                <c:pt idx="837">
                  <c:v>17265.3333333333</c:v>
                </c:pt>
                <c:pt idx="838">
                  <c:v>17421.3333333333</c:v>
                </c:pt>
                <c:pt idx="839">
                  <c:v>16063.3333333333</c:v>
                </c:pt>
                <c:pt idx="840">
                  <c:v>17059.0</c:v>
                </c:pt>
                <c:pt idx="841">
                  <c:v>16776.3333333333</c:v>
                </c:pt>
                <c:pt idx="842">
                  <c:v>16979.0</c:v>
                </c:pt>
                <c:pt idx="843">
                  <c:v>16992.0</c:v>
                </c:pt>
                <c:pt idx="844">
                  <c:v>16422.6666666666</c:v>
                </c:pt>
                <c:pt idx="845">
                  <c:v>17220.3333333333</c:v>
                </c:pt>
                <c:pt idx="846">
                  <c:v>16436.3333333333</c:v>
                </c:pt>
                <c:pt idx="847">
                  <c:v>17452.6666666666</c:v>
                </c:pt>
                <c:pt idx="848">
                  <c:v>16922.0</c:v>
                </c:pt>
                <c:pt idx="849">
                  <c:v>17124.3333333333</c:v>
                </c:pt>
                <c:pt idx="850">
                  <c:v>16976.0</c:v>
                </c:pt>
                <c:pt idx="851">
                  <c:v>17657.0</c:v>
                </c:pt>
                <c:pt idx="852">
                  <c:v>16560.6666666666</c:v>
                </c:pt>
                <c:pt idx="853">
                  <c:v>17369.3333333333</c:v>
                </c:pt>
                <c:pt idx="854">
                  <c:v>17485.3333333333</c:v>
                </c:pt>
                <c:pt idx="855">
                  <c:v>17749.6666666666</c:v>
                </c:pt>
                <c:pt idx="856">
                  <c:v>16985.3333333333</c:v>
                </c:pt>
                <c:pt idx="857">
                  <c:v>16977.0</c:v>
                </c:pt>
                <c:pt idx="858">
                  <c:v>16781.3333333333</c:v>
                </c:pt>
                <c:pt idx="859">
                  <c:v>16587.3333333333</c:v>
                </c:pt>
                <c:pt idx="860">
                  <c:v>16925.3333333333</c:v>
                </c:pt>
                <c:pt idx="861">
                  <c:v>17225.6666666666</c:v>
                </c:pt>
                <c:pt idx="862">
                  <c:v>17683.3333333333</c:v>
                </c:pt>
                <c:pt idx="863">
                  <c:v>17468.0</c:v>
                </c:pt>
                <c:pt idx="864">
                  <c:v>17544.6666666666</c:v>
                </c:pt>
                <c:pt idx="865">
                  <c:v>16649.0</c:v>
                </c:pt>
                <c:pt idx="866">
                  <c:v>17628.0</c:v>
                </c:pt>
                <c:pt idx="867">
                  <c:v>18353.3333333333</c:v>
                </c:pt>
                <c:pt idx="868">
                  <c:v>16501.3333333333</c:v>
                </c:pt>
                <c:pt idx="869">
                  <c:v>18912.3333333333</c:v>
                </c:pt>
                <c:pt idx="870">
                  <c:v>17407.0</c:v>
                </c:pt>
                <c:pt idx="871">
                  <c:v>16830.6666666666</c:v>
                </c:pt>
                <c:pt idx="872">
                  <c:v>16848.0</c:v>
                </c:pt>
                <c:pt idx="873">
                  <c:v>16854.3333333333</c:v>
                </c:pt>
                <c:pt idx="874">
                  <c:v>17234.3333333333</c:v>
                </c:pt>
                <c:pt idx="875">
                  <c:v>16927.0</c:v>
                </c:pt>
                <c:pt idx="876">
                  <c:v>16604.3333333333</c:v>
                </c:pt>
                <c:pt idx="877">
                  <c:v>17496.6666666666</c:v>
                </c:pt>
                <c:pt idx="878">
                  <c:v>16924.0</c:v>
                </c:pt>
                <c:pt idx="879">
                  <c:v>17033.6666666666</c:v>
                </c:pt>
                <c:pt idx="880">
                  <c:v>16566.3333333333</c:v>
                </c:pt>
                <c:pt idx="881">
                  <c:v>16917.6666666666</c:v>
                </c:pt>
                <c:pt idx="882">
                  <c:v>17084.3333333333</c:v>
                </c:pt>
                <c:pt idx="883">
                  <c:v>16764.3333333333</c:v>
                </c:pt>
                <c:pt idx="884">
                  <c:v>16751.6666666666</c:v>
                </c:pt>
                <c:pt idx="885">
                  <c:v>16120.6666666666</c:v>
                </c:pt>
                <c:pt idx="886">
                  <c:v>16686.0</c:v>
                </c:pt>
                <c:pt idx="887">
                  <c:v>16410.6666666666</c:v>
                </c:pt>
                <c:pt idx="888">
                  <c:v>17091.0</c:v>
                </c:pt>
                <c:pt idx="889">
                  <c:v>17181.6666666666</c:v>
                </c:pt>
                <c:pt idx="890">
                  <c:v>16431.6666666666</c:v>
                </c:pt>
                <c:pt idx="891">
                  <c:v>16969.0</c:v>
                </c:pt>
                <c:pt idx="892">
                  <c:v>16519.3333333333</c:v>
                </c:pt>
                <c:pt idx="893">
                  <c:v>16870.0</c:v>
                </c:pt>
                <c:pt idx="894">
                  <c:v>16598.0</c:v>
                </c:pt>
                <c:pt idx="895">
                  <c:v>16759.6666666666</c:v>
                </c:pt>
                <c:pt idx="896">
                  <c:v>17026.0</c:v>
                </c:pt>
                <c:pt idx="897">
                  <c:v>16596.3333333333</c:v>
                </c:pt>
                <c:pt idx="898">
                  <c:v>17026.0</c:v>
                </c:pt>
                <c:pt idx="899">
                  <c:v>16964.3333333333</c:v>
                </c:pt>
                <c:pt idx="900">
                  <c:v>16995.3333333333</c:v>
                </c:pt>
                <c:pt idx="901">
                  <c:v>16687.0</c:v>
                </c:pt>
                <c:pt idx="902">
                  <c:v>16949.6666666666</c:v>
                </c:pt>
                <c:pt idx="903">
                  <c:v>16714.6666666666</c:v>
                </c:pt>
                <c:pt idx="904">
                  <c:v>16693.0</c:v>
                </c:pt>
                <c:pt idx="905">
                  <c:v>16851.0</c:v>
                </c:pt>
                <c:pt idx="906">
                  <c:v>16620.3333333333</c:v>
                </c:pt>
                <c:pt idx="907">
                  <c:v>16594.6666666666</c:v>
                </c:pt>
                <c:pt idx="908">
                  <c:v>16475.3333333333</c:v>
                </c:pt>
                <c:pt idx="909">
                  <c:v>16414.6666666666</c:v>
                </c:pt>
                <c:pt idx="910">
                  <c:v>16829.6666666666</c:v>
                </c:pt>
                <c:pt idx="911">
                  <c:v>16746.0</c:v>
                </c:pt>
                <c:pt idx="912">
                  <c:v>16625.0</c:v>
                </c:pt>
                <c:pt idx="913">
                  <c:v>16771.0</c:v>
                </c:pt>
                <c:pt idx="914">
                  <c:v>16941.0</c:v>
                </c:pt>
                <c:pt idx="915">
                  <c:v>16623.0</c:v>
                </c:pt>
                <c:pt idx="916">
                  <c:v>16516.3333333333</c:v>
                </c:pt>
                <c:pt idx="917">
                  <c:v>16576.6666666666</c:v>
                </c:pt>
                <c:pt idx="918">
                  <c:v>16713.6666666666</c:v>
                </c:pt>
                <c:pt idx="919">
                  <c:v>16990.3333333333</c:v>
                </c:pt>
                <c:pt idx="920">
                  <c:v>17253.6666666666</c:v>
                </c:pt>
                <c:pt idx="921">
                  <c:v>17607.6666666666</c:v>
                </c:pt>
                <c:pt idx="922">
                  <c:v>17406.0</c:v>
                </c:pt>
                <c:pt idx="923">
                  <c:v>16782.6666666666</c:v>
                </c:pt>
                <c:pt idx="924">
                  <c:v>17859.6666666666</c:v>
                </c:pt>
                <c:pt idx="925">
                  <c:v>17052.0</c:v>
                </c:pt>
                <c:pt idx="926">
                  <c:v>16713.3333333333</c:v>
                </c:pt>
                <c:pt idx="927">
                  <c:v>16961.0</c:v>
                </c:pt>
                <c:pt idx="928">
                  <c:v>16531.3333333333</c:v>
                </c:pt>
                <c:pt idx="929">
                  <c:v>16462.0</c:v>
                </c:pt>
                <c:pt idx="930">
                  <c:v>16673.6666666666</c:v>
                </c:pt>
                <c:pt idx="931">
                  <c:v>17017.0</c:v>
                </c:pt>
                <c:pt idx="932">
                  <c:v>16820.6666666666</c:v>
                </c:pt>
                <c:pt idx="933">
                  <c:v>17261.0</c:v>
                </c:pt>
                <c:pt idx="934">
                  <c:v>17363.6666666666</c:v>
                </c:pt>
                <c:pt idx="935">
                  <c:v>17149.6666666666</c:v>
                </c:pt>
                <c:pt idx="936">
                  <c:v>16960.3333333333</c:v>
                </c:pt>
                <c:pt idx="937">
                  <c:v>17383.3333333333</c:v>
                </c:pt>
                <c:pt idx="938">
                  <c:v>17394.6666666666</c:v>
                </c:pt>
                <c:pt idx="939">
                  <c:v>17788.3333333333</c:v>
                </c:pt>
                <c:pt idx="940">
                  <c:v>17430.6666666666</c:v>
                </c:pt>
                <c:pt idx="941">
                  <c:v>18002.3333333333</c:v>
                </c:pt>
                <c:pt idx="942">
                  <c:v>17691.0</c:v>
                </c:pt>
                <c:pt idx="943">
                  <c:v>16866.0</c:v>
                </c:pt>
                <c:pt idx="944">
                  <c:v>16979.0</c:v>
                </c:pt>
                <c:pt idx="945">
                  <c:v>16754.6666666666</c:v>
                </c:pt>
                <c:pt idx="946">
                  <c:v>17026.0</c:v>
                </c:pt>
                <c:pt idx="947">
                  <c:v>16987.0</c:v>
                </c:pt>
                <c:pt idx="948">
                  <c:v>16108.6666666666</c:v>
                </c:pt>
                <c:pt idx="949">
                  <c:v>16937.0</c:v>
                </c:pt>
                <c:pt idx="950">
                  <c:v>18252.3333333333</c:v>
                </c:pt>
                <c:pt idx="951">
                  <c:v>16547.6666666666</c:v>
                </c:pt>
                <c:pt idx="952">
                  <c:v>17857.0</c:v>
                </c:pt>
                <c:pt idx="953">
                  <c:v>17797.6666666666</c:v>
                </c:pt>
                <c:pt idx="954">
                  <c:v>17043.6666666666</c:v>
                </c:pt>
                <c:pt idx="955">
                  <c:v>16488.6666666666</c:v>
                </c:pt>
                <c:pt idx="956">
                  <c:v>16746.6666666666</c:v>
                </c:pt>
                <c:pt idx="957">
                  <c:v>16257.3333333333</c:v>
                </c:pt>
                <c:pt idx="958">
                  <c:v>15998.0</c:v>
                </c:pt>
                <c:pt idx="959">
                  <c:v>16341.3333333333</c:v>
                </c:pt>
                <c:pt idx="960">
                  <c:v>16422.0</c:v>
                </c:pt>
                <c:pt idx="961">
                  <c:v>16549.6666666666</c:v>
                </c:pt>
                <c:pt idx="962">
                  <c:v>17244.0</c:v>
                </c:pt>
                <c:pt idx="963">
                  <c:v>16612.3333333333</c:v>
                </c:pt>
                <c:pt idx="964">
                  <c:v>16805.0</c:v>
                </c:pt>
                <c:pt idx="965">
                  <c:v>16757.3333333333</c:v>
                </c:pt>
                <c:pt idx="966">
                  <c:v>16566.0</c:v>
                </c:pt>
                <c:pt idx="967">
                  <c:v>15883.6666666666</c:v>
                </c:pt>
                <c:pt idx="968">
                  <c:v>16771.0</c:v>
                </c:pt>
                <c:pt idx="969">
                  <c:v>16701.0</c:v>
                </c:pt>
                <c:pt idx="970">
                  <c:v>16052.6666666666</c:v>
                </c:pt>
                <c:pt idx="971">
                  <c:v>16724.0</c:v>
                </c:pt>
                <c:pt idx="972">
                  <c:v>17726.3333333333</c:v>
                </c:pt>
                <c:pt idx="973">
                  <c:v>16471.3333333333</c:v>
                </c:pt>
                <c:pt idx="974">
                  <c:v>17372.3333333333</c:v>
                </c:pt>
                <c:pt idx="975">
                  <c:v>17055.0</c:v>
                </c:pt>
                <c:pt idx="976">
                  <c:v>16253.6666666666</c:v>
                </c:pt>
                <c:pt idx="977">
                  <c:v>16636.6666666666</c:v>
                </c:pt>
                <c:pt idx="978">
                  <c:v>16544.0</c:v>
                </c:pt>
                <c:pt idx="979">
                  <c:v>16447.6666666666</c:v>
                </c:pt>
                <c:pt idx="980">
                  <c:v>17076.6666666666</c:v>
                </c:pt>
                <c:pt idx="981">
                  <c:v>16520.3333333333</c:v>
                </c:pt>
                <c:pt idx="982">
                  <c:v>16668.6666666666</c:v>
                </c:pt>
                <c:pt idx="983">
                  <c:v>20764.3333333333</c:v>
                </c:pt>
                <c:pt idx="984">
                  <c:v>133665.0</c:v>
                </c:pt>
                <c:pt idx="985">
                  <c:v>131218.0</c:v>
                </c:pt>
                <c:pt idx="986">
                  <c:v>189989.333333333</c:v>
                </c:pt>
                <c:pt idx="987">
                  <c:v>334675.666666666</c:v>
                </c:pt>
                <c:pt idx="988">
                  <c:v>354974.0</c:v>
                </c:pt>
                <c:pt idx="989">
                  <c:v>349658.333333333</c:v>
                </c:pt>
                <c:pt idx="990">
                  <c:v>329961.666666666</c:v>
                </c:pt>
                <c:pt idx="991">
                  <c:v>308148.0</c:v>
                </c:pt>
                <c:pt idx="992">
                  <c:v>404682.0</c:v>
                </c:pt>
                <c:pt idx="993">
                  <c:v>260309.666666666</c:v>
                </c:pt>
                <c:pt idx="994">
                  <c:v>224309.666666666</c:v>
                </c:pt>
                <c:pt idx="995">
                  <c:v>132015.0</c:v>
                </c:pt>
                <c:pt idx="996">
                  <c:v>38565.3333333333</c:v>
                </c:pt>
                <c:pt idx="997">
                  <c:v>16380.0</c:v>
                </c:pt>
                <c:pt idx="998">
                  <c:v>17413.3333333333</c:v>
                </c:pt>
                <c:pt idx="999">
                  <c:v>16433.6666666666</c:v>
                </c:pt>
                <c:pt idx="1000">
                  <c:v>17699.6666666666</c:v>
                </c:pt>
                <c:pt idx="1001">
                  <c:v>16691.3333333333</c:v>
                </c:pt>
                <c:pt idx="1002">
                  <c:v>17548.6666666666</c:v>
                </c:pt>
                <c:pt idx="1003">
                  <c:v>18256.3333333333</c:v>
                </c:pt>
                <c:pt idx="1004">
                  <c:v>16721.6666666666</c:v>
                </c:pt>
                <c:pt idx="1005">
                  <c:v>16487.3333333333</c:v>
                </c:pt>
                <c:pt idx="1006">
                  <c:v>17084.3333333333</c:v>
                </c:pt>
                <c:pt idx="1007">
                  <c:v>16498.0</c:v>
                </c:pt>
                <c:pt idx="1008">
                  <c:v>16571.6666666666</c:v>
                </c:pt>
                <c:pt idx="1009">
                  <c:v>16620.0</c:v>
                </c:pt>
                <c:pt idx="1010">
                  <c:v>16415.6666666666</c:v>
                </c:pt>
                <c:pt idx="1011">
                  <c:v>16149.3333333333</c:v>
                </c:pt>
                <c:pt idx="1012">
                  <c:v>16391.6666666666</c:v>
                </c:pt>
                <c:pt idx="1013">
                  <c:v>17098.0</c:v>
                </c:pt>
                <c:pt idx="1014">
                  <c:v>16564.6666666666</c:v>
                </c:pt>
                <c:pt idx="1015">
                  <c:v>16098.0</c:v>
                </c:pt>
                <c:pt idx="1016">
                  <c:v>16907.0</c:v>
                </c:pt>
                <c:pt idx="1017">
                  <c:v>17474.3333333333</c:v>
                </c:pt>
                <c:pt idx="1018">
                  <c:v>16615.6666666666</c:v>
                </c:pt>
                <c:pt idx="1019">
                  <c:v>17033.6666666666</c:v>
                </c:pt>
                <c:pt idx="1020">
                  <c:v>17089.3333333333</c:v>
                </c:pt>
                <c:pt idx="1021">
                  <c:v>16958.0</c:v>
                </c:pt>
                <c:pt idx="1022">
                  <c:v>16051.3333333333</c:v>
                </c:pt>
                <c:pt idx="1023">
                  <c:v>16222.0</c:v>
                </c:pt>
                <c:pt idx="1024">
                  <c:v>16421.6666666666</c:v>
                </c:pt>
                <c:pt idx="1025">
                  <c:v>16966.3333333333</c:v>
                </c:pt>
                <c:pt idx="1026">
                  <c:v>16640.0</c:v>
                </c:pt>
                <c:pt idx="1027">
                  <c:v>16676.0</c:v>
                </c:pt>
                <c:pt idx="1028">
                  <c:v>17548.6666666666</c:v>
                </c:pt>
                <c:pt idx="1029">
                  <c:v>16677.0</c:v>
                </c:pt>
                <c:pt idx="1030">
                  <c:v>17362.3333333333</c:v>
                </c:pt>
                <c:pt idx="1031">
                  <c:v>17148.0</c:v>
                </c:pt>
                <c:pt idx="1032">
                  <c:v>16623.3333333333</c:v>
                </c:pt>
                <c:pt idx="1033">
                  <c:v>16402.0</c:v>
                </c:pt>
                <c:pt idx="1034">
                  <c:v>16224.0</c:v>
                </c:pt>
                <c:pt idx="1035">
                  <c:v>16473.3333333333</c:v>
                </c:pt>
                <c:pt idx="1036">
                  <c:v>16988.3333333333</c:v>
                </c:pt>
                <c:pt idx="1037">
                  <c:v>16417.0</c:v>
                </c:pt>
                <c:pt idx="1038">
                  <c:v>16928.6666666666</c:v>
                </c:pt>
                <c:pt idx="1039">
                  <c:v>16914.3333333333</c:v>
                </c:pt>
                <c:pt idx="1040">
                  <c:v>17157.6666666666</c:v>
                </c:pt>
                <c:pt idx="1041">
                  <c:v>17024.6666666666</c:v>
                </c:pt>
                <c:pt idx="1042">
                  <c:v>16611.0</c:v>
                </c:pt>
                <c:pt idx="1043">
                  <c:v>17016.3333333333</c:v>
                </c:pt>
                <c:pt idx="1044">
                  <c:v>16301.0</c:v>
                </c:pt>
                <c:pt idx="1045">
                  <c:v>16286.6666666666</c:v>
                </c:pt>
                <c:pt idx="1046">
                  <c:v>16828.3333333333</c:v>
                </c:pt>
                <c:pt idx="1047">
                  <c:v>16435.0</c:v>
                </c:pt>
                <c:pt idx="1048">
                  <c:v>15819.3333333333</c:v>
                </c:pt>
                <c:pt idx="1049">
                  <c:v>16552.6666666666</c:v>
                </c:pt>
                <c:pt idx="1050">
                  <c:v>16249.0</c:v>
                </c:pt>
                <c:pt idx="1051">
                  <c:v>16333.6666666666</c:v>
                </c:pt>
                <c:pt idx="1052">
                  <c:v>16262.0</c:v>
                </c:pt>
                <c:pt idx="1053">
                  <c:v>16719.6666666666</c:v>
                </c:pt>
                <c:pt idx="1054">
                  <c:v>16150.6666666666</c:v>
                </c:pt>
                <c:pt idx="1055">
                  <c:v>16598.6666666666</c:v>
                </c:pt>
                <c:pt idx="1056">
                  <c:v>16932.3333333333</c:v>
                </c:pt>
                <c:pt idx="1057">
                  <c:v>16346.3333333333</c:v>
                </c:pt>
                <c:pt idx="1058">
                  <c:v>17415.0</c:v>
                </c:pt>
                <c:pt idx="1059">
                  <c:v>16468.3333333333</c:v>
                </c:pt>
                <c:pt idx="1060">
                  <c:v>17233.6666666666</c:v>
                </c:pt>
                <c:pt idx="1061">
                  <c:v>16293.3333333333</c:v>
                </c:pt>
                <c:pt idx="1062">
                  <c:v>16802.6666666666</c:v>
                </c:pt>
                <c:pt idx="1063">
                  <c:v>17369.6666666666</c:v>
                </c:pt>
                <c:pt idx="1064">
                  <c:v>17247.0</c:v>
                </c:pt>
                <c:pt idx="1065">
                  <c:v>16390.0</c:v>
                </c:pt>
                <c:pt idx="1066">
                  <c:v>17038.6666666666</c:v>
                </c:pt>
                <c:pt idx="1067">
                  <c:v>18234.0</c:v>
                </c:pt>
                <c:pt idx="1068">
                  <c:v>16023.0</c:v>
                </c:pt>
                <c:pt idx="1069">
                  <c:v>18560.0</c:v>
                </c:pt>
                <c:pt idx="1070">
                  <c:v>17977.6666666666</c:v>
                </c:pt>
                <c:pt idx="1071">
                  <c:v>17017.3333333333</c:v>
                </c:pt>
                <c:pt idx="1072">
                  <c:v>18102.6666666666</c:v>
                </c:pt>
                <c:pt idx="1073">
                  <c:v>17724.0</c:v>
                </c:pt>
                <c:pt idx="1074">
                  <c:v>17732.0</c:v>
                </c:pt>
                <c:pt idx="1075">
                  <c:v>17748.6666666666</c:v>
                </c:pt>
                <c:pt idx="1076">
                  <c:v>17182.3333333333</c:v>
                </c:pt>
                <c:pt idx="1077">
                  <c:v>17126.3333333333</c:v>
                </c:pt>
                <c:pt idx="1078">
                  <c:v>17380.3333333333</c:v>
                </c:pt>
                <c:pt idx="1079">
                  <c:v>16755.3333333333</c:v>
                </c:pt>
                <c:pt idx="1080">
                  <c:v>16621.6666666666</c:v>
                </c:pt>
                <c:pt idx="1081">
                  <c:v>17357.3333333333</c:v>
                </c:pt>
                <c:pt idx="1082">
                  <c:v>17612.3333333333</c:v>
                </c:pt>
                <c:pt idx="1083">
                  <c:v>16487.0</c:v>
                </c:pt>
                <c:pt idx="1084">
                  <c:v>17111.0</c:v>
                </c:pt>
                <c:pt idx="1085">
                  <c:v>16844.0</c:v>
                </c:pt>
                <c:pt idx="1086">
                  <c:v>17213.6666666666</c:v>
                </c:pt>
                <c:pt idx="1087">
                  <c:v>16646.6666666666</c:v>
                </c:pt>
                <c:pt idx="1088">
                  <c:v>16816.0</c:v>
                </c:pt>
                <c:pt idx="1089">
                  <c:v>17156.0</c:v>
                </c:pt>
                <c:pt idx="1090">
                  <c:v>17036.0</c:v>
                </c:pt>
                <c:pt idx="1091">
                  <c:v>16734.0</c:v>
                </c:pt>
                <c:pt idx="1092">
                  <c:v>18035.0</c:v>
                </c:pt>
                <c:pt idx="1093">
                  <c:v>16915.0</c:v>
                </c:pt>
                <c:pt idx="1094">
                  <c:v>16802.3333333333</c:v>
                </c:pt>
                <c:pt idx="1095">
                  <c:v>17139.6666666666</c:v>
                </c:pt>
                <c:pt idx="1096">
                  <c:v>16657.6666666666</c:v>
                </c:pt>
                <c:pt idx="1097">
                  <c:v>16870.6666666666</c:v>
                </c:pt>
                <c:pt idx="1098">
                  <c:v>16865.0</c:v>
                </c:pt>
                <c:pt idx="1099">
                  <c:v>17072.3333333333</c:v>
                </c:pt>
                <c:pt idx="1100">
                  <c:v>17016.3333333333</c:v>
                </c:pt>
                <c:pt idx="1101">
                  <c:v>16601.6666666666</c:v>
                </c:pt>
                <c:pt idx="1102">
                  <c:v>15770.3333333333</c:v>
                </c:pt>
                <c:pt idx="1103">
                  <c:v>16710.0</c:v>
                </c:pt>
                <c:pt idx="1104">
                  <c:v>15779.6666666666</c:v>
                </c:pt>
                <c:pt idx="1105">
                  <c:v>16660.3333333333</c:v>
                </c:pt>
                <c:pt idx="1106">
                  <c:v>15840.6666666666</c:v>
                </c:pt>
                <c:pt idx="1107">
                  <c:v>17145.0</c:v>
                </c:pt>
                <c:pt idx="1108">
                  <c:v>17087.3333333333</c:v>
                </c:pt>
                <c:pt idx="1109">
                  <c:v>16913.3333333333</c:v>
                </c:pt>
                <c:pt idx="1110">
                  <c:v>15917.3333333333</c:v>
                </c:pt>
                <c:pt idx="1111">
                  <c:v>16654.3333333333</c:v>
                </c:pt>
                <c:pt idx="1112">
                  <c:v>16938.0</c:v>
                </c:pt>
                <c:pt idx="1113">
                  <c:v>16490.6666666666</c:v>
                </c:pt>
                <c:pt idx="1114">
                  <c:v>16207.6666666666</c:v>
                </c:pt>
                <c:pt idx="1115">
                  <c:v>16453.6666666666</c:v>
                </c:pt>
                <c:pt idx="1116">
                  <c:v>16529.0</c:v>
                </c:pt>
                <c:pt idx="1117">
                  <c:v>17010.3333333333</c:v>
                </c:pt>
                <c:pt idx="1118">
                  <c:v>15830.6666666666</c:v>
                </c:pt>
                <c:pt idx="1119">
                  <c:v>16662.3333333333</c:v>
                </c:pt>
                <c:pt idx="1120">
                  <c:v>16333.3333333333</c:v>
                </c:pt>
                <c:pt idx="1121">
                  <c:v>16237.6666666666</c:v>
                </c:pt>
                <c:pt idx="1122">
                  <c:v>16879.3333333333</c:v>
                </c:pt>
                <c:pt idx="1123">
                  <c:v>16671.0</c:v>
                </c:pt>
                <c:pt idx="1124">
                  <c:v>17026.3333333333</c:v>
                </c:pt>
                <c:pt idx="1125">
                  <c:v>17257.0</c:v>
                </c:pt>
                <c:pt idx="1126">
                  <c:v>16951.0</c:v>
                </c:pt>
                <c:pt idx="1127">
                  <c:v>18078.0</c:v>
                </c:pt>
                <c:pt idx="1128">
                  <c:v>16930.3333333333</c:v>
                </c:pt>
                <c:pt idx="1129">
                  <c:v>17290.6666666666</c:v>
                </c:pt>
                <c:pt idx="1130">
                  <c:v>17600.6666666666</c:v>
                </c:pt>
                <c:pt idx="1131">
                  <c:v>17696.0</c:v>
                </c:pt>
                <c:pt idx="1132">
                  <c:v>17675.6666666666</c:v>
                </c:pt>
                <c:pt idx="1133">
                  <c:v>17509.0</c:v>
                </c:pt>
                <c:pt idx="1134">
                  <c:v>17386.6666666666</c:v>
                </c:pt>
                <c:pt idx="1135">
                  <c:v>16663.0</c:v>
                </c:pt>
                <c:pt idx="1136">
                  <c:v>17480.6666666666</c:v>
                </c:pt>
                <c:pt idx="1137">
                  <c:v>16538.6666666666</c:v>
                </c:pt>
                <c:pt idx="1138">
                  <c:v>17041.0</c:v>
                </c:pt>
                <c:pt idx="1139">
                  <c:v>17604.6666666666</c:v>
                </c:pt>
                <c:pt idx="1140">
                  <c:v>16861.6666666666</c:v>
                </c:pt>
                <c:pt idx="1141">
                  <c:v>16623.6666666666</c:v>
                </c:pt>
                <c:pt idx="1142">
                  <c:v>16682.0</c:v>
                </c:pt>
                <c:pt idx="1143">
                  <c:v>17049.6666666666</c:v>
                </c:pt>
                <c:pt idx="1144">
                  <c:v>16623.0</c:v>
                </c:pt>
                <c:pt idx="1145">
                  <c:v>17037.3333333333</c:v>
                </c:pt>
                <c:pt idx="1146">
                  <c:v>17063.3333333333</c:v>
                </c:pt>
                <c:pt idx="1147">
                  <c:v>16680.3333333333</c:v>
                </c:pt>
                <c:pt idx="1148">
                  <c:v>17894.6666666666</c:v>
                </c:pt>
                <c:pt idx="1149">
                  <c:v>17232.0</c:v>
                </c:pt>
                <c:pt idx="1150">
                  <c:v>16885.0</c:v>
                </c:pt>
                <c:pt idx="1151">
                  <c:v>17344.0</c:v>
                </c:pt>
                <c:pt idx="1152">
                  <c:v>16914.6666666666</c:v>
                </c:pt>
                <c:pt idx="1153">
                  <c:v>16945.3333333333</c:v>
                </c:pt>
                <c:pt idx="1154">
                  <c:v>17186.0</c:v>
                </c:pt>
                <c:pt idx="1155">
                  <c:v>16826.0</c:v>
                </c:pt>
                <c:pt idx="1156">
                  <c:v>17490.0</c:v>
                </c:pt>
                <c:pt idx="1157">
                  <c:v>17196.0</c:v>
                </c:pt>
                <c:pt idx="1158">
                  <c:v>17131.6666666666</c:v>
                </c:pt>
                <c:pt idx="1159">
                  <c:v>17294.6666666666</c:v>
                </c:pt>
                <c:pt idx="1160">
                  <c:v>17531.0</c:v>
                </c:pt>
                <c:pt idx="1161">
                  <c:v>16776.0</c:v>
                </c:pt>
                <c:pt idx="1162">
                  <c:v>17516.0</c:v>
                </c:pt>
                <c:pt idx="1163">
                  <c:v>16645.6666666666</c:v>
                </c:pt>
                <c:pt idx="1164">
                  <c:v>17352.0</c:v>
                </c:pt>
                <c:pt idx="1165">
                  <c:v>16714.6666666666</c:v>
                </c:pt>
                <c:pt idx="1166">
                  <c:v>16979.0</c:v>
                </c:pt>
                <c:pt idx="1167">
                  <c:v>16749.6666666666</c:v>
                </c:pt>
                <c:pt idx="1168">
                  <c:v>17595.0</c:v>
                </c:pt>
                <c:pt idx="1169">
                  <c:v>17290.6666666666</c:v>
                </c:pt>
                <c:pt idx="1170">
                  <c:v>16940.6666666666</c:v>
                </c:pt>
                <c:pt idx="1171">
                  <c:v>16704.3333333333</c:v>
                </c:pt>
                <c:pt idx="1172">
                  <c:v>16775.3333333333</c:v>
                </c:pt>
                <c:pt idx="1173">
                  <c:v>16703.0</c:v>
                </c:pt>
                <c:pt idx="1174">
                  <c:v>17834.6666666666</c:v>
                </c:pt>
                <c:pt idx="1175">
                  <c:v>17727.3333333333</c:v>
                </c:pt>
                <c:pt idx="1176">
                  <c:v>17368.6666666666</c:v>
                </c:pt>
                <c:pt idx="1177">
                  <c:v>18770.0</c:v>
                </c:pt>
                <c:pt idx="1178">
                  <c:v>17508.6666666666</c:v>
                </c:pt>
                <c:pt idx="1179">
                  <c:v>17712.6666666666</c:v>
                </c:pt>
                <c:pt idx="1180">
                  <c:v>17089.0</c:v>
                </c:pt>
                <c:pt idx="1181">
                  <c:v>16914.3333333333</c:v>
                </c:pt>
                <c:pt idx="1182">
                  <c:v>16976.3333333333</c:v>
                </c:pt>
                <c:pt idx="1183">
                  <c:v>16798.0</c:v>
                </c:pt>
                <c:pt idx="1184">
                  <c:v>17377.0</c:v>
                </c:pt>
                <c:pt idx="1185">
                  <c:v>17284.0</c:v>
                </c:pt>
                <c:pt idx="1186">
                  <c:v>16653.0</c:v>
                </c:pt>
                <c:pt idx="1187">
                  <c:v>17713.0</c:v>
                </c:pt>
                <c:pt idx="1188">
                  <c:v>17263.6666666666</c:v>
                </c:pt>
                <c:pt idx="1189">
                  <c:v>16923.3333333333</c:v>
                </c:pt>
                <c:pt idx="1190">
                  <c:v>17372.6666666666</c:v>
                </c:pt>
                <c:pt idx="1191">
                  <c:v>18063.0</c:v>
                </c:pt>
                <c:pt idx="1192">
                  <c:v>17036.0</c:v>
                </c:pt>
                <c:pt idx="1193">
                  <c:v>17828.6666666666</c:v>
                </c:pt>
                <c:pt idx="1194">
                  <c:v>17364.0</c:v>
                </c:pt>
                <c:pt idx="1195">
                  <c:v>17897.0</c:v>
                </c:pt>
                <c:pt idx="1196">
                  <c:v>16995.6666666666</c:v>
                </c:pt>
                <c:pt idx="1197">
                  <c:v>17628.6666666666</c:v>
                </c:pt>
                <c:pt idx="1198">
                  <c:v>17934.6666666666</c:v>
                </c:pt>
                <c:pt idx="1199">
                  <c:v>17208.6666666666</c:v>
                </c:pt>
                <c:pt idx="1200">
                  <c:v>18111.0</c:v>
                </c:pt>
                <c:pt idx="1201">
                  <c:v>16568.0</c:v>
                </c:pt>
                <c:pt idx="1202">
                  <c:v>17546.3333333333</c:v>
                </c:pt>
                <c:pt idx="1203">
                  <c:v>16465.0</c:v>
                </c:pt>
                <c:pt idx="1204">
                  <c:v>16999.6666666666</c:v>
                </c:pt>
                <c:pt idx="1205">
                  <c:v>16538.3333333333</c:v>
                </c:pt>
                <c:pt idx="1206">
                  <c:v>18499.3333333333</c:v>
                </c:pt>
                <c:pt idx="1207">
                  <c:v>16106.6666666666</c:v>
                </c:pt>
                <c:pt idx="1208">
                  <c:v>18416.0</c:v>
                </c:pt>
                <c:pt idx="1209">
                  <c:v>17436.3333333333</c:v>
                </c:pt>
                <c:pt idx="1210">
                  <c:v>17059.6666666666</c:v>
                </c:pt>
                <c:pt idx="1211">
                  <c:v>17121.6666666666</c:v>
                </c:pt>
                <c:pt idx="1212">
                  <c:v>16985.6666666666</c:v>
                </c:pt>
                <c:pt idx="1213">
                  <c:v>16444.3333333333</c:v>
                </c:pt>
                <c:pt idx="1214">
                  <c:v>16829.6666666666</c:v>
                </c:pt>
                <c:pt idx="1215">
                  <c:v>16068.0</c:v>
                </c:pt>
                <c:pt idx="1216">
                  <c:v>17396.3333333333</c:v>
                </c:pt>
                <c:pt idx="1217">
                  <c:v>16083.6666666666</c:v>
                </c:pt>
                <c:pt idx="1218">
                  <c:v>17399.3333333333</c:v>
                </c:pt>
                <c:pt idx="1219">
                  <c:v>17142.0</c:v>
                </c:pt>
                <c:pt idx="1220">
                  <c:v>17432.6666666666</c:v>
                </c:pt>
                <c:pt idx="1221">
                  <c:v>16668.3333333333</c:v>
                </c:pt>
                <c:pt idx="1222">
                  <c:v>17127.6666666666</c:v>
                </c:pt>
                <c:pt idx="1223">
                  <c:v>17209.6666666666</c:v>
                </c:pt>
                <c:pt idx="1224">
                  <c:v>16932.0</c:v>
                </c:pt>
                <c:pt idx="1225">
                  <c:v>16546.6666666666</c:v>
                </c:pt>
                <c:pt idx="1226">
                  <c:v>17627.0</c:v>
                </c:pt>
                <c:pt idx="1227">
                  <c:v>17006.0</c:v>
                </c:pt>
                <c:pt idx="1228">
                  <c:v>17687.0</c:v>
                </c:pt>
                <c:pt idx="1229">
                  <c:v>16730.6666666666</c:v>
                </c:pt>
                <c:pt idx="1230">
                  <c:v>18220.0</c:v>
                </c:pt>
                <c:pt idx="1231">
                  <c:v>16799.3333333333</c:v>
                </c:pt>
                <c:pt idx="1232">
                  <c:v>17205.0</c:v>
                </c:pt>
                <c:pt idx="1233">
                  <c:v>17206.3333333333</c:v>
                </c:pt>
                <c:pt idx="1234">
                  <c:v>17124.6666666666</c:v>
                </c:pt>
                <c:pt idx="1235">
                  <c:v>16575.6666666666</c:v>
                </c:pt>
                <c:pt idx="1236">
                  <c:v>16892.3333333333</c:v>
                </c:pt>
                <c:pt idx="1237">
                  <c:v>17063.3333333333</c:v>
                </c:pt>
                <c:pt idx="1238">
                  <c:v>17492.3333333333</c:v>
                </c:pt>
                <c:pt idx="1239">
                  <c:v>17423.6666666666</c:v>
                </c:pt>
                <c:pt idx="1240">
                  <c:v>16983.0</c:v>
                </c:pt>
                <c:pt idx="1241">
                  <c:v>17014.3333333333</c:v>
                </c:pt>
                <c:pt idx="1242">
                  <c:v>16864.3333333333</c:v>
                </c:pt>
                <c:pt idx="1243">
                  <c:v>16588.6666666666</c:v>
                </c:pt>
                <c:pt idx="1244">
                  <c:v>16979.3333333333</c:v>
                </c:pt>
                <c:pt idx="1245">
                  <c:v>16543.0</c:v>
                </c:pt>
                <c:pt idx="1246">
                  <c:v>17167.6666666666</c:v>
                </c:pt>
                <c:pt idx="1247">
                  <c:v>16982.3333333333</c:v>
                </c:pt>
                <c:pt idx="1248">
                  <c:v>16463.0</c:v>
                </c:pt>
                <c:pt idx="1249">
                  <c:v>16446.6666666666</c:v>
                </c:pt>
                <c:pt idx="1250">
                  <c:v>16659.0</c:v>
                </c:pt>
                <c:pt idx="1251">
                  <c:v>17129.0</c:v>
                </c:pt>
                <c:pt idx="1252">
                  <c:v>16605.6666666666</c:v>
                </c:pt>
                <c:pt idx="1253">
                  <c:v>16795.0</c:v>
                </c:pt>
                <c:pt idx="1254">
                  <c:v>16323.3333333333</c:v>
                </c:pt>
                <c:pt idx="1255">
                  <c:v>17682.0</c:v>
                </c:pt>
                <c:pt idx="1256">
                  <c:v>15874.6666666666</c:v>
                </c:pt>
                <c:pt idx="1257">
                  <c:v>15332.3333333333</c:v>
                </c:pt>
                <c:pt idx="1258">
                  <c:v>16902.3333333333</c:v>
                </c:pt>
                <c:pt idx="1259">
                  <c:v>16744.6666666666</c:v>
                </c:pt>
                <c:pt idx="1260">
                  <c:v>16591.0</c:v>
                </c:pt>
                <c:pt idx="1261">
                  <c:v>16751.0</c:v>
                </c:pt>
                <c:pt idx="1262">
                  <c:v>17341.0</c:v>
                </c:pt>
                <c:pt idx="1263">
                  <c:v>16154.6666666666</c:v>
                </c:pt>
                <c:pt idx="1264">
                  <c:v>16875.6666666666</c:v>
                </c:pt>
                <c:pt idx="1265">
                  <c:v>15703.3333333333</c:v>
                </c:pt>
                <c:pt idx="1266">
                  <c:v>16334.0</c:v>
                </c:pt>
                <c:pt idx="1267">
                  <c:v>16262.0</c:v>
                </c:pt>
                <c:pt idx="1268">
                  <c:v>15672.6666666666</c:v>
                </c:pt>
                <c:pt idx="1269">
                  <c:v>15804.6666666666</c:v>
                </c:pt>
                <c:pt idx="1270">
                  <c:v>17566.0</c:v>
                </c:pt>
                <c:pt idx="1271">
                  <c:v>17569.0</c:v>
                </c:pt>
                <c:pt idx="1272">
                  <c:v>16985.6666666666</c:v>
                </c:pt>
                <c:pt idx="1273">
                  <c:v>18256.6666666666</c:v>
                </c:pt>
                <c:pt idx="1274">
                  <c:v>16996.6666666666</c:v>
                </c:pt>
                <c:pt idx="1275">
                  <c:v>15980.3333333333</c:v>
                </c:pt>
                <c:pt idx="1276">
                  <c:v>16133.6666666666</c:v>
                </c:pt>
                <c:pt idx="1277">
                  <c:v>15965.0</c:v>
                </c:pt>
                <c:pt idx="1278">
                  <c:v>15799.0</c:v>
                </c:pt>
                <c:pt idx="1279">
                  <c:v>15619.0</c:v>
                </c:pt>
                <c:pt idx="1280">
                  <c:v>16834.6666666666</c:v>
                </c:pt>
                <c:pt idx="1281">
                  <c:v>16671.0</c:v>
                </c:pt>
                <c:pt idx="1282">
                  <c:v>17178.0</c:v>
                </c:pt>
                <c:pt idx="1283">
                  <c:v>16850.0</c:v>
                </c:pt>
                <c:pt idx="1284">
                  <c:v>16755.3333333333</c:v>
                </c:pt>
                <c:pt idx="1285">
                  <c:v>16967.3333333333</c:v>
                </c:pt>
                <c:pt idx="1286">
                  <c:v>16415.6666666666</c:v>
                </c:pt>
                <c:pt idx="1287">
                  <c:v>16350.6666666666</c:v>
                </c:pt>
                <c:pt idx="1288">
                  <c:v>16995.3333333333</c:v>
                </c:pt>
                <c:pt idx="1289">
                  <c:v>16730.6666666666</c:v>
                </c:pt>
                <c:pt idx="1290">
                  <c:v>16654.0</c:v>
                </c:pt>
                <c:pt idx="1291">
                  <c:v>16915.6666666666</c:v>
                </c:pt>
                <c:pt idx="1292">
                  <c:v>17186.6666666666</c:v>
                </c:pt>
                <c:pt idx="1293">
                  <c:v>17312.6666666666</c:v>
                </c:pt>
                <c:pt idx="1294">
                  <c:v>16729.3333333333</c:v>
                </c:pt>
                <c:pt idx="1295">
                  <c:v>16827.3333333333</c:v>
                </c:pt>
                <c:pt idx="1296">
                  <c:v>16775.6666666666</c:v>
                </c:pt>
                <c:pt idx="1297">
                  <c:v>16732.6666666666</c:v>
                </c:pt>
                <c:pt idx="1298">
                  <c:v>17001.6666666666</c:v>
                </c:pt>
                <c:pt idx="1299">
                  <c:v>16754.3333333333</c:v>
                </c:pt>
                <c:pt idx="1300">
                  <c:v>17457.6666666666</c:v>
                </c:pt>
                <c:pt idx="1301">
                  <c:v>16612.3333333333</c:v>
                </c:pt>
                <c:pt idx="1302">
                  <c:v>16673.0</c:v>
                </c:pt>
                <c:pt idx="1303">
                  <c:v>16773.6666666666</c:v>
                </c:pt>
                <c:pt idx="1304">
                  <c:v>16234.3333333333</c:v>
                </c:pt>
                <c:pt idx="1305">
                  <c:v>17147.6666666666</c:v>
                </c:pt>
                <c:pt idx="1306">
                  <c:v>16796.6666666666</c:v>
                </c:pt>
                <c:pt idx="1307">
                  <c:v>16776.6666666666</c:v>
                </c:pt>
                <c:pt idx="1308">
                  <c:v>16530.6666666666</c:v>
                </c:pt>
                <c:pt idx="1309">
                  <c:v>17342.3333333333</c:v>
                </c:pt>
                <c:pt idx="1310">
                  <c:v>17577.3333333333</c:v>
                </c:pt>
                <c:pt idx="1311">
                  <c:v>18048.3333333333</c:v>
                </c:pt>
                <c:pt idx="1312">
                  <c:v>17258.6666666666</c:v>
                </c:pt>
                <c:pt idx="1313">
                  <c:v>18272.3333333333</c:v>
                </c:pt>
                <c:pt idx="1314">
                  <c:v>17553.6666666666</c:v>
                </c:pt>
                <c:pt idx="1315">
                  <c:v>16717.3333333333</c:v>
                </c:pt>
                <c:pt idx="1316">
                  <c:v>16623.0</c:v>
                </c:pt>
                <c:pt idx="1317">
                  <c:v>17158.6666666666</c:v>
                </c:pt>
                <c:pt idx="1318">
                  <c:v>15815.3333333333</c:v>
                </c:pt>
                <c:pt idx="1319">
                  <c:v>16765.3333333333</c:v>
                </c:pt>
                <c:pt idx="1320">
                  <c:v>16739.0</c:v>
                </c:pt>
                <c:pt idx="1321">
                  <c:v>17146.0</c:v>
                </c:pt>
                <c:pt idx="1322">
                  <c:v>16914.3333333333</c:v>
                </c:pt>
                <c:pt idx="1323">
                  <c:v>17346.6666666666</c:v>
                </c:pt>
                <c:pt idx="1324">
                  <c:v>17487.6666666666</c:v>
                </c:pt>
                <c:pt idx="1325">
                  <c:v>17393.6666666666</c:v>
                </c:pt>
                <c:pt idx="1326">
                  <c:v>16690.0</c:v>
                </c:pt>
                <c:pt idx="1327">
                  <c:v>17209.6666666666</c:v>
                </c:pt>
                <c:pt idx="1328">
                  <c:v>17664.3333333333</c:v>
                </c:pt>
                <c:pt idx="1329">
                  <c:v>17434.3333333333</c:v>
                </c:pt>
                <c:pt idx="1330">
                  <c:v>17271.6666666666</c:v>
                </c:pt>
                <c:pt idx="1331">
                  <c:v>16154.3333333333</c:v>
                </c:pt>
                <c:pt idx="1332">
                  <c:v>17164.0</c:v>
                </c:pt>
                <c:pt idx="1333">
                  <c:v>16089.6666666666</c:v>
                </c:pt>
                <c:pt idx="1334">
                  <c:v>16346.6666666666</c:v>
                </c:pt>
                <c:pt idx="1335">
                  <c:v>16197.6666666666</c:v>
                </c:pt>
                <c:pt idx="1336">
                  <c:v>16432.3333333333</c:v>
                </c:pt>
                <c:pt idx="1337">
                  <c:v>16056.6666666666</c:v>
                </c:pt>
                <c:pt idx="1338">
                  <c:v>17017.3333333333</c:v>
                </c:pt>
                <c:pt idx="1339">
                  <c:v>17621.6666666666</c:v>
                </c:pt>
                <c:pt idx="1340">
                  <c:v>17602.3333333333</c:v>
                </c:pt>
                <c:pt idx="1341">
                  <c:v>16910.3333333333</c:v>
                </c:pt>
                <c:pt idx="1342">
                  <c:v>16892.6666666666</c:v>
                </c:pt>
                <c:pt idx="1343">
                  <c:v>16762.0</c:v>
                </c:pt>
                <c:pt idx="1344">
                  <c:v>16342.6666666666</c:v>
                </c:pt>
                <c:pt idx="1345">
                  <c:v>16550.0</c:v>
                </c:pt>
                <c:pt idx="1346">
                  <c:v>16428.6666666666</c:v>
                </c:pt>
                <c:pt idx="1347">
                  <c:v>16385.6666666666</c:v>
                </c:pt>
                <c:pt idx="1348">
                  <c:v>16543.0</c:v>
                </c:pt>
                <c:pt idx="1349">
                  <c:v>16679.3333333333</c:v>
                </c:pt>
                <c:pt idx="1350">
                  <c:v>16601.6666666666</c:v>
                </c:pt>
                <c:pt idx="1351">
                  <c:v>16537.6666666666</c:v>
                </c:pt>
                <c:pt idx="1352">
                  <c:v>16827.6666666666</c:v>
                </c:pt>
                <c:pt idx="1353">
                  <c:v>16572.3333333333</c:v>
                </c:pt>
                <c:pt idx="1354">
                  <c:v>16818.0</c:v>
                </c:pt>
                <c:pt idx="1355">
                  <c:v>17062.0</c:v>
                </c:pt>
                <c:pt idx="1356">
                  <c:v>16079.6666666666</c:v>
                </c:pt>
                <c:pt idx="1357">
                  <c:v>17034.0</c:v>
                </c:pt>
                <c:pt idx="1358">
                  <c:v>17406.3333333333</c:v>
                </c:pt>
                <c:pt idx="1359">
                  <c:v>16547.3333333333</c:v>
                </c:pt>
                <c:pt idx="1360">
                  <c:v>17195.0</c:v>
                </c:pt>
                <c:pt idx="1361">
                  <c:v>16883.6666666666</c:v>
                </c:pt>
                <c:pt idx="1362">
                  <c:v>16212.0</c:v>
                </c:pt>
                <c:pt idx="1363">
                  <c:v>17061.3333333333</c:v>
                </c:pt>
                <c:pt idx="1364">
                  <c:v>16293.6666666666</c:v>
                </c:pt>
                <c:pt idx="1365">
                  <c:v>15783.3333333333</c:v>
                </c:pt>
                <c:pt idx="1366">
                  <c:v>16453.3333333333</c:v>
                </c:pt>
                <c:pt idx="1367">
                  <c:v>16966.3333333333</c:v>
                </c:pt>
                <c:pt idx="1368">
                  <c:v>16209.6666666666</c:v>
                </c:pt>
                <c:pt idx="1369">
                  <c:v>15946.6666666666</c:v>
                </c:pt>
                <c:pt idx="1370">
                  <c:v>16555.6666666666</c:v>
                </c:pt>
                <c:pt idx="1371">
                  <c:v>16982.6666666666</c:v>
                </c:pt>
                <c:pt idx="1372">
                  <c:v>17181.3333333333</c:v>
                </c:pt>
                <c:pt idx="1373">
                  <c:v>16676.3333333333</c:v>
                </c:pt>
                <c:pt idx="1374">
                  <c:v>16967.6666666666</c:v>
                </c:pt>
                <c:pt idx="1375">
                  <c:v>17650.3333333333</c:v>
                </c:pt>
                <c:pt idx="1376">
                  <c:v>16949.0</c:v>
                </c:pt>
                <c:pt idx="1377">
                  <c:v>16481.0</c:v>
                </c:pt>
                <c:pt idx="1378">
                  <c:v>16242.6666666666</c:v>
                </c:pt>
                <c:pt idx="1379">
                  <c:v>16470.3333333333</c:v>
                </c:pt>
                <c:pt idx="1380">
                  <c:v>16435.3333333333</c:v>
                </c:pt>
                <c:pt idx="1381">
                  <c:v>16912.6666666666</c:v>
                </c:pt>
                <c:pt idx="1382">
                  <c:v>16020.6666666666</c:v>
                </c:pt>
                <c:pt idx="1383">
                  <c:v>16210.3333333333</c:v>
                </c:pt>
                <c:pt idx="1384">
                  <c:v>16106.0</c:v>
                </c:pt>
                <c:pt idx="1385">
                  <c:v>16647.3333333333</c:v>
                </c:pt>
                <c:pt idx="1386">
                  <c:v>16118.0</c:v>
                </c:pt>
                <c:pt idx="1387">
                  <c:v>16958.0</c:v>
                </c:pt>
                <c:pt idx="1388">
                  <c:v>16967.6666666666</c:v>
                </c:pt>
                <c:pt idx="1389">
                  <c:v>16297.6666666666</c:v>
                </c:pt>
                <c:pt idx="1390">
                  <c:v>16210.0</c:v>
                </c:pt>
                <c:pt idx="1391">
                  <c:v>16683.3333333333</c:v>
                </c:pt>
                <c:pt idx="1392">
                  <c:v>16443.0</c:v>
                </c:pt>
                <c:pt idx="1393">
                  <c:v>17940.0</c:v>
                </c:pt>
                <c:pt idx="1394">
                  <c:v>17317.0</c:v>
                </c:pt>
                <c:pt idx="1395">
                  <c:v>16923.6666666666</c:v>
                </c:pt>
                <c:pt idx="1396">
                  <c:v>17853.6666666666</c:v>
                </c:pt>
                <c:pt idx="1397">
                  <c:v>17918.6666666666</c:v>
                </c:pt>
                <c:pt idx="1398">
                  <c:v>16638.3333333333</c:v>
                </c:pt>
                <c:pt idx="1399">
                  <c:v>16995.6666666666</c:v>
                </c:pt>
                <c:pt idx="1400">
                  <c:v>17202.6666666666</c:v>
                </c:pt>
                <c:pt idx="1401">
                  <c:v>16418.0</c:v>
                </c:pt>
                <c:pt idx="1402">
                  <c:v>17162.6666666666</c:v>
                </c:pt>
                <c:pt idx="1403">
                  <c:v>16761.6666666666</c:v>
                </c:pt>
                <c:pt idx="1404">
                  <c:v>17208.0</c:v>
                </c:pt>
                <c:pt idx="1405">
                  <c:v>16915.6666666666</c:v>
                </c:pt>
                <c:pt idx="1406">
                  <c:v>17091.6666666666</c:v>
                </c:pt>
                <c:pt idx="1407">
                  <c:v>18060.3333333333</c:v>
                </c:pt>
                <c:pt idx="1408">
                  <c:v>17218.0</c:v>
                </c:pt>
                <c:pt idx="1409">
                  <c:v>17824.6666666666</c:v>
                </c:pt>
                <c:pt idx="1410">
                  <c:v>17395.3333333333</c:v>
                </c:pt>
                <c:pt idx="1411">
                  <c:v>17169.6666666666</c:v>
                </c:pt>
                <c:pt idx="1412">
                  <c:v>17282.0</c:v>
                </c:pt>
                <c:pt idx="1413">
                  <c:v>17471.3333333333</c:v>
                </c:pt>
                <c:pt idx="1414">
                  <c:v>16598.6666666666</c:v>
                </c:pt>
                <c:pt idx="1415">
                  <c:v>17864.0</c:v>
                </c:pt>
                <c:pt idx="1416">
                  <c:v>17506.0</c:v>
                </c:pt>
                <c:pt idx="1417">
                  <c:v>17671.0</c:v>
                </c:pt>
                <c:pt idx="1418">
                  <c:v>16149.3333333333</c:v>
                </c:pt>
                <c:pt idx="1419">
                  <c:v>16735.0</c:v>
                </c:pt>
                <c:pt idx="1420">
                  <c:v>17582.0</c:v>
                </c:pt>
                <c:pt idx="1421">
                  <c:v>17140.0</c:v>
                </c:pt>
                <c:pt idx="1422">
                  <c:v>16440.0</c:v>
                </c:pt>
                <c:pt idx="1423">
                  <c:v>16637.0</c:v>
                </c:pt>
                <c:pt idx="1424">
                  <c:v>19063.0</c:v>
                </c:pt>
                <c:pt idx="1425">
                  <c:v>15581.0</c:v>
                </c:pt>
                <c:pt idx="1426">
                  <c:v>15272.6666666666</c:v>
                </c:pt>
                <c:pt idx="1427">
                  <c:v>18160.0</c:v>
                </c:pt>
                <c:pt idx="1428">
                  <c:v>16178.6666666666</c:v>
                </c:pt>
                <c:pt idx="1429">
                  <c:v>16955.0</c:v>
                </c:pt>
                <c:pt idx="1430">
                  <c:v>16702.0</c:v>
                </c:pt>
                <c:pt idx="1431">
                  <c:v>16575.3333333333</c:v>
                </c:pt>
                <c:pt idx="1432">
                  <c:v>16626.0</c:v>
                </c:pt>
                <c:pt idx="1433">
                  <c:v>16677.3333333333</c:v>
                </c:pt>
                <c:pt idx="1434">
                  <c:v>16295.0</c:v>
                </c:pt>
                <c:pt idx="1435">
                  <c:v>16645.0</c:v>
                </c:pt>
                <c:pt idx="1436">
                  <c:v>16695.3333333333</c:v>
                </c:pt>
                <c:pt idx="1437">
                  <c:v>16594.6666666666</c:v>
                </c:pt>
                <c:pt idx="1438">
                  <c:v>16543.6666666666</c:v>
                </c:pt>
                <c:pt idx="1439">
                  <c:v>16893.3333333333</c:v>
                </c:pt>
                <c:pt idx="1440">
                  <c:v>16480.6666666666</c:v>
                </c:pt>
                <c:pt idx="1441">
                  <c:v>16231.3333333333</c:v>
                </c:pt>
                <c:pt idx="1442">
                  <c:v>16612.6666666666</c:v>
                </c:pt>
                <c:pt idx="1443">
                  <c:v>16198.6666666666</c:v>
                </c:pt>
                <c:pt idx="1444">
                  <c:v>16844.0</c:v>
                </c:pt>
                <c:pt idx="1445">
                  <c:v>16608.3333333333</c:v>
                </c:pt>
                <c:pt idx="1446">
                  <c:v>16267.0</c:v>
                </c:pt>
                <c:pt idx="1447">
                  <c:v>17284.3333333333</c:v>
                </c:pt>
                <c:pt idx="1448">
                  <c:v>16715.6666666666</c:v>
                </c:pt>
                <c:pt idx="1449">
                  <c:v>15658.6666666666</c:v>
                </c:pt>
                <c:pt idx="1450">
                  <c:v>16694.0</c:v>
                </c:pt>
                <c:pt idx="1451">
                  <c:v>16530.3333333333</c:v>
                </c:pt>
                <c:pt idx="1452">
                  <c:v>16294.0</c:v>
                </c:pt>
                <c:pt idx="1453">
                  <c:v>17178.6666666666</c:v>
                </c:pt>
                <c:pt idx="1454">
                  <c:v>15691.6666666666</c:v>
                </c:pt>
                <c:pt idx="1455">
                  <c:v>16065.3333333333</c:v>
                </c:pt>
                <c:pt idx="1456">
                  <c:v>16592.0</c:v>
                </c:pt>
                <c:pt idx="1457">
                  <c:v>16338.6666666666</c:v>
                </c:pt>
                <c:pt idx="1458">
                  <c:v>17209.6666666666</c:v>
                </c:pt>
                <c:pt idx="1459">
                  <c:v>17128.6666666666</c:v>
                </c:pt>
                <c:pt idx="1460">
                  <c:v>17420.0</c:v>
                </c:pt>
                <c:pt idx="1461">
                  <c:v>16728.6666666666</c:v>
                </c:pt>
                <c:pt idx="1462">
                  <c:v>16735.0</c:v>
                </c:pt>
                <c:pt idx="1463">
                  <c:v>16934.6666666666</c:v>
                </c:pt>
                <c:pt idx="1464">
                  <c:v>17129.0</c:v>
                </c:pt>
                <c:pt idx="1465">
                  <c:v>16657.3333333333</c:v>
                </c:pt>
                <c:pt idx="1466">
                  <c:v>16668.6666666666</c:v>
                </c:pt>
                <c:pt idx="1467">
                  <c:v>17426.3333333333</c:v>
                </c:pt>
                <c:pt idx="1468">
                  <c:v>16068.0</c:v>
                </c:pt>
                <c:pt idx="1469">
                  <c:v>16121.6666666666</c:v>
                </c:pt>
                <c:pt idx="1470">
                  <c:v>16290.6666666666</c:v>
                </c:pt>
                <c:pt idx="1471">
                  <c:v>16336.3333333333</c:v>
                </c:pt>
                <c:pt idx="1472">
                  <c:v>17211.3333333333</c:v>
                </c:pt>
                <c:pt idx="1473">
                  <c:v>16482.6666666666</c:v>
                </c:pt>
                <c:pt idx="1474">
                  <c:v>16385.3333333333</c:v>
                </c:pt>
                <c:pt idx="1475">
                  <c:v>16708.6666666666</c:v>
                </c:pt>
                <c:pt idx="1476">
                  <c:v>16376.6666666666</c:v>
                </c:pt>
                <c:pt idx="1477">
                  <c:v>17605.6666666666</c:v>
                </c:pt>
                <c:pt idx="1478">
                  <c:v>17566.6666666666</c:v>
                </c:pt>
                <c:pt idx="1479">
                  <c:v>16321.6666666666</c:v>
                </c:pt>
                <c:pt idx="1480">
                  <c:v>16777.6666666666</c:v>
                </c:pt>
                <c:pt idx="1481">
                  <c:v>17476.3333333333</c:v>
                </c:pt>
                <c:pt idx="1482">
                  <c:v>16130.6666666666</c:v>
                </c:pt>
                <c:pt idx="1483">
                  <c:v>16511.3333333333</c:v>
                </c:pt>
                <c:pt idx="1484">
                  <c:v>16979.0</c:v>
                </c:pt>
                <c:pt idx="1485">
                  <c:v>16576.6666666666</c:v>
                </c:pt>
                <c:pt idx="1486">
                  <c:v>16047.3333333333</c:v>
                </c:pt>
                <c:pt idx="1487">
                  <c:v>16852.6666666666</c:v>
                </c:pt>
                <c:pt idx="1488">
                  <c:v>16817.3333333333</c:v>
                </c:pt>
                <c:pt idx="1489">
                  <c:v>16096.0</c:v>
                </c:pt>
                <c:pt idx="1490">
                  <c:v>17916.6666666666</c:v>
                </c:pt>
                <c:pt idx="1491">
                  <c:v>18309.6666666666</c:v>
                </c:pt>
                <c:pt idx="1492">
                  <c:v>16910.6666666666</c:v>
                </c:pt>
                <c:pt idx="1493">
                  <c:v>18255.0</c:v>
                </c:pt>
                <c:pt idx="1494">
                  <c:v>17247.6666666666</c:v>
                </c:pt>
                <c:pt idx="1495">
                  <c:v>17337.0</c:v>
                </c:pt>
                <c:pt idx="1496">
                  <c:v>16996.0</c:v>
                </c:pt>
                <c:pt idx="1497">
                  <c:v>16083.3333333333</c:v>
                </c:pt>
                <c:pt idx="1498">
                  <c:v>18433.3333333333</c:v>
                </c:pt>
                <c:pt idx="1499">
                  <c:v>16518.3333333333</c:v>
                </c:pt>
                <c:pt idx="1500">
                  <c:v>18188.3333333333</c:v>
                </c:pt>
                <c:pt idx="1501">
                  <c:v>18248.3333333333</c:v>
                </c:pt>
                <c:pt idx="1502">
                  <c:v>17031.6666666666</c:v>
                </c:pt>
                <c:pt idx="1503">
                  <c:v>16770.6666666666</c:v>
                </c:pt>
                <c:pt idx="1504">
                  <c:v>17226.0</c:v>
                </c:pt>
                <c:pt idx="1505">
                  <c:v>17984.6666666666</c:v>
                </c:pt>
                <c:pt idx="1506">
                  <c:v>19996.0</c:v>
                </c:pt>
                <c:pt idx="1507">
                  <c:v>16706.0</c:v>
                </c:pt>
                <c:pt idx="1508">
                  <c:v>18690.0</c:v>
                </c:pt>
                <c:pt idx="1509">
                  <c:v>18395.0</c:v>
                </c:pt>
                <c:pt idx="1510">
                  <c:v>16511.0</c:v>
                </c:pt>
                <c:pt idx="1511">
                  <c:v>16965.3333333333</c:v>
                </c:pt>
                <c:pt idx="1512">
                  <c:v>16261.0</c:v>
                </c:pt>
                <c:pt idx="1513">
                  <c:v>16432.6666666666</c:v>
                </c:pt>
                <c:pt idx="1514">
                  <c:v>16135.3333333333</c:v>
                </c:pt>
                <c:pt idx="1515">
                  <c:v>16959.0</c:v>
                </c:pt>
                <c:pt idx="1516">
                  <c:v>16782.6666666666</c:v>
                </c:pt>
                <c:pt idx="1517">
                  <c:v>16623.6666666666</c:v>
                </c:pt>
                <c:pt idx="1518">
                  <c:v>16850.3333333333</c:v>
                </c:pt>
                <c:pt idx="1519">
                  <c:v>16979.6666666666</c:v>
                </c:pt>
                <c:pt idx="1520">
                  <c:v>16682.0</c:v>
                </c:pt>
                <c:pt idx="1521">
                  <c:v>16662.3333333333</c:v>
                </c:pt>
                <c:pt idx="1522">
                  <c:v>16772.6666666666</c:v>
                </c:pt>
                <c:pt idx="1523">
                  <c:v>16839.6666666666</c:v>
                </c:pt>
                <c:pt idx="1524">
                  <c:v>16792.3333333333</c:v>
                </c:pt>
                <c:pt idx="1525">
                  <c:v>16875.6666666666</c:v>
                </c:pt>
                <c:pt idx="1526">
                  <c:v>16118.6666666666</c:v>
                </c:pt>
                <c:pt idx="1527">
                  <c:v>16640.0</c:v>
                </c:pt>
                <c:pt idx="1528">
                  <c:v>16616.3333333333</c:v>
                </c:pt>
                <c:pt idx="1529">
                  <c:v>16221.6666666666</c:v>
                </c:pt>
                <c:pt idx="1530">
                  <c:v>16713.0</c:v>
                </c:pt>
                <c:pt idx="1531">
                  <c:v>16838.0</c:v>
                </c:pt>
                <c:pt idx="1532">
                  <c:v>16769.3333333333</c:v>
                </c:pt>
                <c:pt idx="1533">
                  <c:v>16203.3333333333</c:v>
                </c:pt>
                <c:pt idx="1534">
                  <c:v>16523.0</c:v>
                </c:pt>
                <c:pt idx="1535">
                  <c:v>16587.3333333333</c:v>
                </c:pt>
                <c:pt idx="1536">
                  <c:v>16661.0</c:v>
                </c:pt>
                <c:pt idx="1537">
                  <c:v>16337.6666666666</c:v>
                </c:pt>
                <c:pt idx="1538">
                  <c:v>15234.6666666666</c:v>
                </c:pt>
                <c:pt idx="1539">
                  <c:v>17564.3333333333</c:v>
                </c:pt>
                <c:pt idx="1540">
                  <c:v>15715.3333333333</c:v>
                </c:pt>
                <c:pt idx="1541">
                  <c:v>15093.6666666666</c:v>
                </c:pt>
                <c:pt idx="1542">
                  <c:v>15731.6666666666</c:v>
                </c:pt>
                <c:pt idx="1543">
                  <c:v>16518.3333333333</c:v>
                </c:pt>
                <c:pt idx="1544">
                  <c:v>16837.0</c:v>
                </c:pt>
                <c:pt idx="1545">
                  <c:v>16535.3333333333</c:v>
                </c:pt>
                <c:pt idx="1546">
                  <c:v>16664.0</c:v>
                </c:pt>
                <c:pt idx="1547">
                  <c:v>16585.0</c:v>
                </c:pt>
                <c:pt idx="1548">
                  <c:v>17143.0</c:v>
                </c:pt>
                <c:pt idx="1549">
                  <c:v>15960.3333333333</c:v>
                </c:pt>
                <c:pt idx="1550">
                  <c:v>16257.0</c:v>
                </c:pt>
                <c:pt idx="1551">
                  <c:v>17493.0</c:v>
                </c:pt>
                <c:pt idx="1552">
                  <c:v>17235.0</c:v>
                </c:pt>
                <c:pt idx="1553">
                  <c:v>16121.6666666666</c:v>
                </c:pt>
                <c:pt idx="1554">
                  <c:v>17185.0</c:v>
                </c:pt>
                <c:pt idx="1555">
                  <c:v>17021.0</c:v>
                </c:pt>
                <c:pt idx="1556">
                  <c:v>16727.3333333333</c:v>
                </c:pt>
                <c:pt idx="1557">
                  <c:v>16268.6666666666</c:v>
                </c:pt>
                <c:pt idx="1558">
                  <c:v>16038.0</c:v>
                </c:pt>
                <c:pt idx="1559">
                  <c:v>16109.3333333333</c:v>
                </c:pt>
                <c:pt idx="1560">
                  <c:v>15555.6666666666</c:v>
                </c:pt>
                <c:pt idx="1561">
                  <c:v>16503.3333333333</c:v>
                </c:pt>
                <c:pt idx="1562">
                  <c:v>16931.3333333333</c:v>
                </c:pt>
                <c:pt idx="1563">
                  <c:v>16616.3333333333</c:v>
                </c:pt>
                <c:pt idx="1564">
                  <c:v>18088.3333333333</c:v>
                </c:pt>
                <c:pt idx="1565">
                  <c:v>16817.6666666666</c:v>
                </c:pt>
                <c:pt idx="1566">
                  <c:v>17416.3333333333</c:v>
                </c:pt>
                <c:pt idx="1567">
                  <c:v>17096.6666666666</c:v>
                </c:pt>
                <c:pt idx="1568">
                  <c:v>17427.0</c:v>
                </c:pt>
                <c:pt idx="1569">
                  <c:v>16041.0</c:v>
                </c:pt>
                <c:pt idx="1570">
                  <c:v>17397.6666666666</c:v>
                </c:pt>
                <c:pt idx="1571">
                  <c:v>17429.6666666666</c:v>
                </c:pt>
                <c:pt idx="1572">
                  <c:v>15463.6666666666</c:v>
                </c:pt>
                <c:pt idx="1573">
                  <c:v>15519.3333333333</c:v>
                </c:pt>
                <c:pt idx="1574">
                  <c:v>16584.3333333333</c:v>
                </c:pt>
                <c:pt idx="1575">
                  <c:v>16690.0</c:v>
                </c:pt>
                <c:pt idx="1576">
                  <c:v>16452.3333333333</c:v>
                </c:pt>
                <c:pt idx="1577">
                  <c:v>16143.3333333333</c:v>
                </c:pt>
                <c:pt idx="1578">
                  <c:v>17088.3333333333</c:v>
                </c:pt>
                <c:pt idx="1579">
                  <c:v>16553.3333333333</c:v>
                </c:pt>
                <c:pt idx="1580">
                  <c:v>16430.6666666666</c:v>
                </c:pt>
                <c:pt idx="1581">
                  <c:v>16580.0</c:v>
                </c:pt>
                <c:pt idx="1582">
                  <c:v>16267.3333333333</c:v>
                </c:pt>
                <c:pt idx="1583">
                  <c:v>16144.6666666666</c:v>
                </c:pt>
                <c:pt idx="1584">
                  <c:v>16334.3333333333</c:v>
                </c:pt>
                <c:pt idx="1585">
                  <c:v>16195.6666666666</c:v>
                </c:pt>
                <c:pt idx="1586">
                  <c:v>16445.3333333333</c:v>
                </c:pt>
                <c:pt idx="1587">
                  <c:v>16292.0</c:v>
                </c:pt>
                <c:pt idx="1588">
                  <c:v>16310.3333333333</c:v>
                </c:pt>
                <c:pt idx="1589">
                  <c:v>16472.6666666666</c:v>
                </c:pt>
                <c:pt idx="1590">
                  <c:v>16846.3333333333</c:v>
                </c:pt>
                <c:pt idx="1591">
                  <c:v>16029.6666666666</c:v>
                </c:pt>
                <c:pt idx="1592">
                  <c:v>17498.6666666666</c:v>
                </c:pt>
                <c:pt idx="1593">
                  <c:v>16777.6666666666</c:v>
                </c:pt>
                <c:pt idx="1594">
                  <c:v>16527.0</c:v>
                </c:pt>
                <c:pt idx="1595">
                  <c:v>15924.6666666666</c:v>
                </c:pt>
                <c:pt idx="1596">
                  <c:v>16323.6666666666</c:v>
                </c:pt>
                <c:pt idx="1597">
                  <c:v>16451.0</c:v>
                </c:pt>
                <c:pt idx="1598">
                  <c:v>16424.6666666666</c:v>
                </c:pt>
                <c:pt idx="1599">
                  <c:v>16360.3333333333</c:v>
                </c:pt>
                <c:pt idx="1600">
                  <c:v>16666.6666666666</c:v>
                </c:pt>
                <c:pt idx="1601">
                  <c:v>16480.6666666666</c:v>
                </c:pt>
                <c:pt idx="1602">
                  <c:v>15971.6666666666</c:v>
                </c:pt>
                <c:pt idx="1603">
                  <c:v>16441.6666666666</c:v>
                </c:pt>
                <c:pt idx="1604">
                  <c:v>16231.3333333333</c:v>
                </c:pt>
                <c:pt idx="1605">
                  <c:v>16324.3333333333</c:v>
                </c:pt>
                <c:pt idx="1606">
                  <c:v>16009.0</c:v>
                </c:pt>
                <c:pt idx="1607">
                  <c:v>16331.6666666666</c:v>
                </c:pt>
                <c:pt idx="1608">
                  <c:v>16034.0</c:v>
                </c:pt>
                <c:pt idx="1609">
                  <c:v>16748.3333333333</c:v>
                </c:pt>
                <c:pt idx="1610">
                  <c:v>16534.0</c:v>
                </c:pt>
                <c:pt idx="1611">
                  <c:v>17467.0</c:v>
                </c:pt>
                <c:pt idx="1612">
                  <c:v>16957.6666666666</c:v>
                </c:pt>
                <c:pt idx="1613">
                  <c:v>16049.0</c:v>
                </c:pt>
                <c:pt idx="1614">
                  <c:v>16664.0</c:v>
                </c:pt>
                <c:pt idx="1615">
                  <c:v>16290.0</c:v>
                </c:pt>
                <c:pt idx="1616">
                  <c:v>16741.6666666666</c:v>
                </c:pt>
                <c:pt idx="1617">
                  <c:v>17236.3333333333</c:v>
                </c:pt>
                <c:pt idx="1618">
                  <c:v>16793.0</c:v>
                </c:pt>
                <c:pt idx="1619">
                  <c:v>17070.3333333333</c:v>
                </c:pt>
                <c:pt idx="1620">
                  <c:v>16960.3333333333</c:v>
                </c:pt>
                <c:pt idx="1621">
                  <c:v>17615.0</c:v>
                </c:pt>
                <c:pt idx="1622">
                  <c:v>16923.6666666666</c:v>
                </c:pt>
                <c:pt idx="1623">
                  <c:v>16637.3333333333</c:v>
                </c:pt>
                <c:pt idx="1624">
                  <c:v>16820.6666666666</c:v>
                </c:pt>
                <c:pt idx="1625">
                  <c:v>15882.0</c:v>
                </c:pt>
                <c:pt idx="1626">
                  <c:v>16321.3333333333</c:v>
                </c:pt>
                <c:pt idx="1627">
                  <c:v>15237.0</c:v>
                </c:pt>
                <c:pt idx="1628">
                  <c:v>15131.6666666666</c:v>
                </c:pt>
                <c:pt idx="1629">
                  <c:v>15357.3333333333</c:v>
                </c:pt>
                <c:pt idx="1630">
                  <c:v>16840.0</c:v>
                </c:pt>
                <c:pt idx="1631">
                  <c:v>17222.3333333333</c:v>
                </c:pt>
                <c:pt idx="1632">
                  <c:v>16318.0</c:v>
                </c:pt>
                <c:pt idx="1633">
                  <c:v>16477.6666666666</c:v>
                </c:pt>
                <c:pt idx="1634">
                  <c:v>16880.0</c:v>
                </c:pt>
                <c:pt idx="1635">
                  <c:v>16495.0</c:v>
                </c:pt>
                <c:pt idx="1636">
                  <c:v>15837.0</c:v>
                </c:pt>
                <c:pt idx="1637">
                  <c:v>16808.6666666666</c:v>
                </c:pt>
                <c:pt idx="1638">
                  <c:v>16155.3333333333</c:v>
                </c:pt>
                <c:pt idx="1639">
                  <c:v>15955.0</c:v>
                </c:pt>
                <c:pt idx="1640">
                  <c:v>16373.6666666666</c:v>
                </c:pt>
                <c:pt idx="1641">
                  <c:v>16019.6666666666</c:v>
                </c:pt>
                <c:pt idx="1642">
                  <c:v>16727.6666666666</c:v>
                </c:pt>
                <c:pt idx="1643">
                  <c:v>16546.6666666666</c:v>
                </c:pt>
                <c:pt idx="1644">
                  <c:v>16462.6666666666</c:v>
                </c:pt>
                <c:pt idx="1645">
                  <c:v>16430.0</c:v>
                </c:pt>
                <c:pt idx="1646">
                  <c:v>16336.3333333333</c:v>
                </c:pt>
                <c:pt idx="1647">
                  <c:v>16692.3333333333</c:v>
                </c:pt>
                <c:pt idx="1648">
                  <c:v>16290.0</c:v>
                </c:pt>
                <c:pt idx="1649">
                  <c:v>16308.0</c:v>
                </c:pt>
                <c:pt idx="1650">
                  <c:v>16372.3333333333</c:v>
                </c:pt>
                <c:pt idx="1651">
                  <c:v>16058.0</c:v>
                </c:pt>
                <c:pt idx="1652">
                  <c:v>16484.3333333333</c:v>
                </c:pt>
                <c:pt idx="1653">
                  <c:v>16116.3333333333</c:v>
                </c:pt>
                <c:pt idx="1654">
                  <c:v>16527.3333333333</c:v>
                </c:pt>
                <c:pt idx="1655">
                  <c:v>15984.0</c:v>
                </c:pt>
                <c:pt idx="1656">
                  <c:v>16097.3333333333</c:v>
                </c:pt>
                <c:pt idx="1657">
                  <c:v>16129.0</c:v>
                </c:pt>
                <c:pt idx="1658">
                  <c:v>16083.0</c:v>
                </c:pt>
                <c:pt idx="1659">
                  <c:v>16750.6666666666</c:v>
                </c:pt>
                <c:pt idx="1660">
                  <c:v>16156.3333333333</c:v>
                </c:pt>
                <c:pt idx="1661">
                  <c:v>16923.0</c:v>
                </c:pt>
                <c:pt idx="1662">
                  <c:v>16089.6666666666</c:v>
                </c:pt>
                <c:pt idx="1663">
                  <c:v>16603.6666666666</c:v>
                </c:pt>
                <c:pt idx="1664">
                  <c:v>16555.0</c:v>
                </c:pt>
                <c:pt idx="1665">
                  <c:v>16402.6666666666</c:v>
                </c:pt>
                <c:pt idx="1666">
                  <c:v>16815.3333333333</c:v>
                </c:pt>
                <c:pt idx="1667">
                  <c:v>16045.0</c:v>
                </c:pt>
                <c:pt idx="1668">
                  <c:v>16807.3333333333</c:v>
                </c:pt>
                <c:pt idx="1669">
                  <c:v>16675.6666666666</c:v>
                </c:pt>
                <c:pt idx="1670">
                  <c:v>16644.3333333333</c:v>
                </c:pt>
                <c:pt idx="1671">
                  <c:v>16987.6666666666</c:v>
                </c:pt>
                <c:pt idx="1672">
                  <c:v>16704.6666666666</c:v>
                </c:pt>
                <c:pt idx="1673">
                  <c:v>16106.6666666666</c:v>
                </c:pt>
                <c:pt idx="1674">
                  <c:v>17335.6666666666</c:v>
                </c:pt>
                <c:pt idx="1675">
                  <c:v>17037.0</c:v>
                </c:pt>
                <c:pt idx="1676">
                  <c:v>16893.0</c:v>
                </c:pt>
                <c:pt idx="1677">
                  <c:v>17227.3333333333</c:v>
                </c:pt>
                <c:pt idx="1678">
                  <c:v>16869.0</c:v>
                </c:pt>
                <c:pt idx="1679">
                  <c:v>16969.6666666666</c:v>
                </c:pt>
                <c:pt idx="1680">
                  <c:v>16580.3333333333</c:v>
                </c:pt>
                <c:pt idx="1681">
                  <c:v>16426.6666666666</c:v>
                </c:pt>
                <c:pt idx="1682">
                  <c:v>16329.3333333333</c:v>
                </c:pt>
                <c:pt idx="1683">
                  <c:v>15698.6666666666</c:v>
                </c:pt>
                <c:pt idx="1684">
                  <c:v>16842.6666666666</c:v>
                </c:pt>
                <c:pt idx="1685">
                  <c:v>16043.0</c:v>
                </c:pt>
                <c:pt idx="1686">
                  <c:v>17264.3333333333</c:v>
                </c:pt>
                <c:pt idx="1687">
                  <c:v>16813.0</c:v>
                </c:pt>
                <c:pt idx="1688">
                  <c:v>17189.3333333333</c:v>
                </c:pt>
                <c:pt idx="1689">
                  <c:v>17408.0</c:v>
                </c:pt>
                <c:pt idx="1690">
                  <c:v>17159.0</c:v>
                </c:pt>
                <c:pt idx="1691">
                  <c:v>16111.0</c:v>
                </c:pt>
                <c:pt idx="1692">
                  <c:v>17006.6666666666</c:v>
                </c:pt>
                <c:pt idx="1693">
                  <c:v>17153.6666666666</c:v>
                </c:pt>
                <c:pt idx="1694">
                  <c:v>15939.6666666666</c:v>
                </c:pt>
                <c:pt idx="1695">
                  <c:v>16289.6666666666</c:v>
                </c:pt>
                <c:pt idx="1696">
                  <c:v>16161.6666666666</c:v>
                </c:pt>
                <c:pt idx="1697">
                  <c:v>16924.3333333333</c:v>
                </c:pt>
                <c:pt idx="1698">
                  <c:v>16290.3333333333</c:v>
                </c:pt>
                <c:pt idx="1699">
                  <c:v>16587.3333333333</c:v>
                </c:pt>
                <c:pt idx="1700">
                  <c:v>16297.0</c:v>
                </c:pt>
                <c:pt idx="1701">
                  <c:v>15956.0</c:v>
                </c:pt>
                <c:pt idx="1702">
                  <c:v>16269.6666666666</c:v>
                </c:pt>
                <c:pt idx="1703">
                  <c:v>15903.6666666666</c:v>
                </c:pt>
                <c:pt idx="1704">
                  <c:v>16769.0</c:v>
                </c:pt>
                <c:pt idx="1705">
                  <c:v>16280.3333333333</c:v>
                </c:pt>
                <c:pt idx="1706">
                  <c:v>16374.6666666666</c:v>
                </c:pt>
                <c:pt idx="1707">
                  <c:v>16391.3333333333</c:v>
                </c:pt>
                <c:pt idx="1708">
                  <c:v>16238.3333333333</c:v>
                </c:pt>
                <c:pt idx="1709">
                  <c:v>16149.0</c:v>
                </c:pt>
                <c:pt idx="1710">
                  <c:v>16071.0</c:v>
                </c:pt>
                <c:pt idx="1711">
                  <c:v>16558.3333333333</c:v>
                </c:pt>
                <c:pt idx="1712">
                  <c:v>16330.0</c:v>
                </c:pt>
                <c:pt idx="1713">
                  <c:v>16241.0</c:v>
                </c:pt>
                <c:pt idx="1714">
                  <c:v>16733.3333333333</c:v>
                </c:pt>
                <c:pt idx="1715">
                  <c:v>16591.0</c:v>
                </c:pt>
                <c:pt idx="1716">
                  <c:v>16789.6666666666</c:v>
                </c:pt>
                <c:pt idx="1717">
                  <c:v>16508.3333333333</c:v>
                </c:pt>
                <c:pt idx="1718">
                  <c:v>16730.0</c:v>
                </c:pt>
                <c:pt idx="1719">
                  <c:v>16373.3333333333</c:v>
                </c:pt>
                <c:pt idx="1720">
                  <c:v>16253.6666666666</c:v>
                </c:pt>
                <c:pt idx="1721">
                  <c:v>16183.0</c:v>
                </c:pt>
                <c:pt idx="1722">
                  <c:v>16397.3333333333</c:v>
                </c:pt>
                <c:pt idx="1723">
                  <c:v>15640.3333333333</c:v>
                </c:pt>
                <c:pt idx="1724">
                  <c:v>16840.6666666666</c:v>
                </c:pt>
                <c:pt idx="1725">
                  <c:v>16683.3333333333</c:v>
                </c:pt>
                <c:pt idx="1726">
                  <c:v>15912.0</c:v>
                </c:pt>
                <c:pt idx="1727">
                  <c:v>16953.3333333333</c:v>
                </c:pt>
                <c:pt idx="1728">
                  <c:v>16887.3333333333</c:v>
                </c:pt>
                <c:pt idx="1729">
                  <c:v>16288.3333333333</c:v>
                </c:pt>
                <c:pt idx="1730">
                  <c:v>16725.3333333333</c:v>
                </c:pt>
                <c:pt idx="1731">
                  <c:v>17098.0</c:v>
                </c:pt>
                <c:pt idx="1732">
                  <c:v>15860.6666666666</c:v>
                </c:pt>
                <c:pt idx="1733">
                  <c:v>16167.3333333333</c:v>
                </c:pt>
                <c:pt idx="1734">
                  <c:v>15922.6666666666</c:v>
                </c:pt>
                <c:pt idx="1735">
                  <c:v>17529.3333333333</c:v>
                </c:pt>
                <c:pt idx="1736">
                  <c:v>16285.0</c:v>
                </c:pt>
                <c:pt idx="1737">
                  <c:v>16548.3333333333</c:v>
                </c:pt>
                <c:pt idx="1738">
                  <c:v>16790.3333333333</c:v>
                </c:pt>
                <c:pt idx="1739">
                  <c:v>17440.6666666666</c:v>
                </c:pt>
                <c:pt idx="1740">
                  <c:v>15418.0</c:v>
                </c:pt>
                <c:pt idx="1741">
                  <c:v>15713.6666666666</c:v>
                </c:pt>
                <c:pt idx="1742">
                  <c:v>15917.0</c:v>
                </c:pt>
                <c:pt idx="1743">
                  <c:v>15718.0</c:v>
                </c:pt>
                <c:pt idx="1744">
                  <c:v>15970.6666666666</c:v>
                </c:pt>
                <c:pt idx="1745">
                  <c:v>15453.0</c:v>
                </c:pt>
                <c:pt idx="1746">
                  <c:v>17152.6666666666</c:v>
                </c:pt>
                <c:pt idx="1747">
                  <c:v>15871.0</c:v>
                </c:pt>
                <c:pt idx="1748">
                  <c:v>18024.0</c:v>
                </c:pt>
                <c:pt idx="1749">
                  <c:v>17700.3333333333</c:v>
                </c:pt>
                <c:pt idx="1750">
                  <c:v>17100.6666666666</c:v>
                </c:pt>
                <c:pt idx="1751">
                  <c:v>17181.3333333333</c:v>
                </c:pt>
                <c:pt idx="1752">
                  <c:v>16666.6666666666</c:v>
                </c:pt>
                <c:pt idx="1753">
                  <c:v>16058.6666666666</c:v>
                </c:pt>
                <c:pt idx="1754">
                  <c:v>16130.6666666666</c:v>
                </c:pt>
                <c:pt idx="1755">
                  <c:v>15645.3333333333</c:v>
                </c:pt>
                <c:pt idx="1756">
                  <c:v>15809.3333333333</c:v>
                </c:pt>
                <c:pt idx="1757">
                  <c:v>15072.0</c:v>
                </c:pt>
                <c:pt idx="1758">
                  <c:v>15404.3333333333</c:v>
                </c:pt>
                <c:pt idx="1759">
                  <c:v>15184.0</c:v>
                </c:pt>
                <c:pt idx="1760">
                  <c:v>15168.0</c:v>
                </c:pt>
                <c:pt idx="1761">
                  <c:v>15510.6666666666</c:v>
                </c:pt>
                <c:pt idx="1762">
                  <c:v>14782.6666666666</c:v>
                </c:pt>
                <c:pt idx="1763">
                  <c:v>15026.0</c:v>
                </c:pt>
                <c:pt idx="1764">
                  <c:v>15243.0</c:v>
                </c:pt>
                <c:pt idx="1765">
                  <c:v>15248.0</c:v>
                </c:pt>
                <c:pt idx="1766">
                  <c:v>15171.3333333333</c:v>
                </c:pt>
                <c:pt idx="1767">
                  <c:v>15885.6666666666</c:v>
                </c:pt>
                <c:pt idx="1768">
                  <c:v>15092.3333333333</c:v>
                </c:pt>
                <c:pt idx="1769">
                  <c:v>15406.0</c:v>
                </c:pt>
                <c:pt idx="1770">
                  <c:v>15144.0</c:v>
                </c:pt>
                <c:pt idx="1771">
                  <c:v>15922.0</c:v>
                </c:pt>
                <c:pt idx="1772">
                  <c:v>15445.3333333333</c:v>
                </c:pt>
                <c:pt idx="1773">
                  <c:v>16077.3333333333</c:v>
                </c:pt>
                <c:pt idx="1774">
                  <c:v>15526.6666666666</c:v>
                </c:pt>
                <c:pt idx="1775">
                  <c:v>15535.6666666666</c:v>
                </c:pt>
                <c:pt idx="1776">
                  <c:v>15515.0</c:v>
                </c:pt>
                <c:pt idx="1777">
                  <c:v>15424.3333333333</c:v>
                </c:pt>
                <c:pt idx="1778">
                  <c:v>16005.0</c:v>
                </c:pt>
                <c:pt idx="1779">
                  <c:v>15539.3333333333</c:v>
                </c:pt>
                <c:pt idx="1780">
                  <c:v>15394.3333333333</c:v>
                </c:pt>
                <c:pt idx="1781">
                  <c:v>15560.3333333333</c:v>
                </c:pt>
                <c:pt idx="1782">
                  <c:v>16202.0</c:v>
                </c:pt>
                <c:pt idx="1783">
                  <c:v>15264.3333333333</c:v>
                </c:pt>
                <c:pt idx="1784">
                  <c:v>15004.0</c:v>
                </c:pt>
                <c:pt idx="1785">
                  <c:v>16021.0</c:v>
                </c:pt>
                <c:pt idx="1786">
                  <c:v>15759.6666666666</c:v>
                </c:pt>
                <c:pt idx="1787">
                  <c:v>15527.6666666666</c:v>
                </c:pt>
                <c:pt idx="1788">
                  <c:v>15244.3333333333</c:v>
                </c:pt>
                <c:pt idx="1789">
                  <c:v>15710.0</c:v>
                </c:pt>
                <c:pt idx="1790">
                  <c:v>15134.0</c:v>
                </c:pt>
                <c:pt idx="1791">
                  <c:v>15571.0</c:v>
                </c:pt>
                <c:pt idx="1792">
                  <c:v>15897.6666666666</c:v>
                </c:pt>
                <c:pt idx="1793">
                  <c:v>15551.3333333333</c:v>
                </c:pt>
                <c:pt idx="1794">
                  <c:v>15609.3333333333</c:v>
                </c:pt>
                <c:pt idx="1795">
                  <c:v>16231.6666666666</c:v>
                </c:pt>
                <c:pt idx="1796">
                  <c:v>15094.0</c:v>
                </c:pt>
                <c:pt idx="1797">
                  <c:v>15895.6666666666</c:v>
                </c:pt>
                <c:pt idx="1798">
                  <c:v>16009.6666666666</c:v>
                </c:pt>
                <c:pt idx="1799">
                  <c:v>15238.0</c:v>
                </c:pt>
                <c:pt idx="1800">
                  <c:v>16212.6666666666</c:v>
                </c:pt>
                <c:pt idx="1801">
                  <c:v>15853.3333333333</c:v>
                </c:pt>
                <c:pt idx="1802">
                  <c:v>16234.6666666666</c:v>
                </c:pt>
                <c:pt idx="1803">
                  <c:v>16386.3333333333</c:v>
                </c:pt>
                <c:pt idx="1804">
                  <c:v>15986.3333333333</c:v>
                </c:pt>
                <c:pt idx="1805">
                  <c:v>16398.6666666666</c:v>
                </c:pt>
                <c:pt idx="1806">
                  <c:v>16020.3333333333</c:v>
                </c:pt>
                <c:pt idx="1807">
                  <c:v>15871.6666666666</c:v>
                </c:pt>
                <c:pt idx="1808">
                  <c:v>16030.0</c:v>
                </c:pt>
                <c:pt idx="1809">
                  <c:v>16249.0</c:v>
                </c:pt>
                <c:pt idx="1810">
                  <c:v>15892.6666666666</c:v>
                </c:pt>
                <c:pt idx="1811">
                  <c:v>16275.3333333333</c:v>
                </c:pt>
                <c:pt idx="1812">
                  <c:v>16350.3333333333</c:v>
                </c:pt>
                <c:pt idx="1813">
                  <c:v>16111.3333333333</c:v>
                </c:pt>
                <c:pt idx="1814">
                  <c:v>15935.6666666666</c:v>
                </c:pt>
                <c:pt idx="1815">
                  <c:v>16186.6666666666</c:v>
                </c:pt>
                <c:pt idx="1816">
                  <c:v>16338.0</c:v>
                </c:pt>
                <c:pt idx="1817">
                  <c:v>15888.3333333333</c:v>
                </c:pt>
                <c:pt idx="1818">
                  <c:v>14919.3333333333</c:v>
                </c:pt>
                <c:pt idx="1819">
                  <c:v>15899.6666666666</c:v>
                </c:pt>
                <c:pt idx="1820">
                  <c:v>14525.3333333333</c:v>
                </c:pt>
                <c:pt idx="1821">
                  <c:v>16054.0</c:v>
                </c:pt>
                <c:pt idx="1822">
                  <c:v>14936.0</c:v>
                </c:pt>
                <c:pt idx="1823">
                  <c:v>16268.3333333333</c:v>
                </c:pt>
                <c:pt idx="1824">
                  <c:v>15608.0</c:v>
                </c:pt>
                <c:pt idx="1825">
                  <c:v>16126.6666666666</c:v>
                </c:pt>
                <c:pt idx="1826">
                  <c:v>15747.6666666666</c:v>
                </c:pt>
                <c:pt idx="1827">
                  <c:v>15967.3333333333</c:v>
                </c:pt>
                <c:pt idx="1828">
                  <c:v>16023.0</c:v>
                </c:pt>
                <c:pt idx="1829">
                  <c:v>16096.3333333333</c:v>
                </c:pt>
                <c:pt idx="1830">
                  <c:v>15767.3333333333</c:v>
                </c:pt>
                <c:pt idx="1831">
                  <c:v>15377.0</c:v>
                </c:pt>
                <c:pt idx="1832">
                  <c:v>15379.6666666666</c:v>
                </c:pt>
                <c:pt idx="1833">
                  <c:v>15686.6666666666</c:v>
                </c:pt>
                <c:pt idx="1834">
                  <c:v>15994.0</c:v>
                </c:pt>
                <c:pt idx="1835">
                  <c:v>15895.0</c:v>
                </c:pt>
                <c:pt idx="1836">
                  <c:v>16688.6666666666</c:v>
                </c:pt>
                <c:pt idx="1837">
                  <c:v>16572.3333333333</c:v>
                </c:pt>
                <c:pt idx="1838">
                  <c:v>17843.3333333333</c:v>
                </c:pt>
                <c:pt idx="1839">
                  <c:v>15388.6666666666</c:v>
                </c:pt>
                <c:pt idx="1840">
                  <c:v>16088.0</c:v>
                </c:pt>
                <c:pt idx="1841">
                  <c:v>16452.6666666666</c:v>
                </c:pt>
                <c:pt idx="1842">
                  <c:v>17139.6666666666</c:v>
                </c:pt>
                <c:pt idx="1843">
                  <c:v>14973.0</c:v>
                </c:pt>
                <c:pt idx="1844">
                  <c:v>15522.3333333333</c:v>
                </c:pt>
                <c:pt idx="1845">
                  <c:v>16025.0</c:v>
                </c:pt>
                <c:pt idx="1846">
                  <c:v>15368.3333333333</c:v>
                </c:pt>
                <c:pt idx="1847">
                  <c:v>14991.0</c:v>
                </c:pt>
                <c:pt idx="1848">
                  <c:v>15163.0</c:v>
                </c:pt>
                <c:pt idx="1849">
                  <c:v>17393.3333333333</c:v>
                </c:pt>
                <c:pt idx="1850">
                  <c:v>15494.0</c:v>
                </c:pt>
                <c:pt idx="1851">
                  <c:v>15459.6666666666</c:v>
                </c:pt>
                <c:pt idx="1852">
                  <c:v>16329.3333333333</c:v>
                </c:pt>
                <c:pt idx="1853">
                  <c:v>16928.3333333333</c:v>
                </c:pt>
                <c:pt idx="1854">
                  <c:v>15450.0</c:v>
                </c:pt>
                <c:pt idx="1855">
                  <c:v>15802.0</c:v>
                </c:pt>
                <c:pt idx="1856">
                  <c:v>14796.0</c:v>
                </c:pt>
                <c:pt idx="1857">
                  <c:v>15732.3333333333</c:v>
                </c:pt>
                <c:pt idx="1858">
                  <c:v>15518.6666666666</c:v>
                </c:pt>
                <c:pt idx="1859">
                  <c:v>14941.0</c:v>
                </c:pt>
                <c:pt idx="1860">
                  <c:v>15025.6666666666</c:v>
                </c:pt>
                <c:pt idx="1861">
                  <c:v>15818.3333333333</c:v>
                </c:pt>
                <c:pt idx="1862">
                  <c:v>15104.3333333333</c:v>
                </c:pt>
                <c:pt idx="1863">
                  <c:v>15509.0</c:v>
                </c:pt>
                <c:pt idx="1864">
                  <c:v>15798.0</c:v>
                </c:pt>
                <c:pt idx="1865">
                  <c:v>15927.6666666666</c:v>
                </c:pt>
                <c:pt idx="1866">
                  <c:v>16257.0</c:v>
                </c:pt>
                <c:pt idx="1867">
                  <c:v>15326.0</c:v>
                </c:pt>
                <c:pt idx="1868">
                  <c:v>15788.3333333333</c:v>
                </c:pt>
                <c:pt idx="1869">
                  <c:v>15927.0</c:v>
                </c:pt>
                <c:pt idx="1870">
                  <c:v>15462.6666666666</c:v>
                </c:pt>
                <c:pt idx="1871">
                  <c:v>15484.3333333333</c:v>
                </c:pt>
                <c:pt idx="1872">
                  <c:v>15385.6666666666</c:v>
                </c:pt>
                <c:pt idx="1873">
                  <c:v>15738.3333333333</c:v>
                </c:pt>
                <c:pt idx="1874">
                  <c:v>15039.0</c:v>
                </c:pt>
                <c:pt idx="1875">
                  <c:v>15000.3333333333</c:v>
                </c:pt>
                <c:pt idx="1876">
                  <c:v>15346.0</c:v>
                </c:pt>
                <c:pt idx="1877">
                  <c:v>14986.0</c:v>
                </c:pt>
                <c:pt idx="1878">
                  <c:v>14785.6666666666</c:v>
                </c:pt>
                <c:pt idx="1879">
                  <c:v>14466.0</c:v>
                </c:pt>
                <c:pt idx="1880">
                  <c:v>15609.6666666666</c:v>
                </c:pt>
                <c:pt idx="1881">
                  <c:v>15358.6666666666</c:v>
                </c:pt>
                <c:pt idx="1882">
                  <c:v>15287.3333333333</c:v>
                </c:pt>
                <c:pt idx="1883">
                  <c:v>15743.0</c:v>
                </c:pt>
                <c:pt idx="1884">
                  <c:v>15654.6666666666</c:v>
                </c:pt>
                <c:pt idx="1885">
                  <c:v>16234.3333333333</c:v>
                </c:pt>
                <c:pt idx="1886">
                  <c:v>15363.3333333333</c:v>
                </c:pt>
                <c:pt idx="1887">
                  <c:v>15396.6666666666</c:v>
                </c:pt>
                <c:pt idx="1888">
                  <c:v>15936.6666666666</c:v>
                </c:pt>
                <c:pt idx="1889">
                  <c:v>15925.0</c:v>
                </c:pt>
                <c:pt idx="1890">
                  <c:v>15749.0</c:v>
                </c:pt>
                <c:pt idx="1891">
                  <c:v>15127.6666666666</c:v>
                </c:pt>
                <c:pt idx="1892">
                  <c:v>15382.6666666666</c:v>
                </c:pt>
                <c:pt idx="1893">
                  <c:v>16490.0</c:v>
                </c:pt>
                <c:pt idx="1894">
                  <c:v>16582.6666666666</c:v>
                </c:pt>
                <c:pt idx="1895">
                  <c:v>16246.3333333333</c:v>
                </c:pt>
                <c:pt idx="1896">
                  <c:v>16299.0</c:v>
                </c:pt>
                <c:pt idx="1897">
                  <c:v>18109.6666666666</c:v>
                </c:pt>
                <c:pt idx="1898">
                  <c:v>16486.3333333333</c:v>
                </c:pt>
                <c:pt idx="1899">
                  <c:v>14882.6666666666</c:v>
                </c:pt>
                <c:pt idx="1900">
                  <c:v>15871.3333333333</c:v>
                </c:pt>
                <c:pt idx="1901">
                  <c:v>15709.6666666666</c:v>
                </c:pt>
                <c:pt idx="1902">
                  <c:v>14801.3333333333</c:v>
                </c:pt>
                <c:pt idx="1903">
                  <c:v>15108.6666666666</c:v>
                </c:pt>
                <c:pt idx="1904">
                  <c:v>15652.3333333333</c:v>
                </c:pt>
                <c:pt idx="1905">
                  <c:v>15213.6666666666</c:v>
                </c:pt>
                <c:pt idx="1906">
                  <c:v>14890.3333333333</c:v>
                </c:pt>
                <c:pt idx="1907">
                  <c:v>15462.0</c:v>
                </c:pt>
                <c:pt idx="1908">
                  <c:v>15568.6666666666</c:v>
                </c:pt>
                <c:pt idx="1909">
                  <c:v>15927.6666666666</c:v>
                </c:pt>
                <c:pt idx="1910">
                  <c:v>15942.3333333333</c:v>
                </c:pt>
                <c:pt idx="1911">
                  <c:v>14920.0</c:v>
                </c:pt>
                <c:pt idx="1912">
                  <c:v>14789.3333333333</c:v>
                </c:pt>
                <c:pt idx="1913">
                  <c:v>15223.6666666666</c:v>
                </c:pt>
                <c:pt idx="1914">
                  <c:v>14641.0</c:v>
                </c:pt>
                <c:pt idx="1915">
                  <c:v>15032.6666666666</c:v>
                </c:pt>
                <c:pt idx="1916">
                  <c:v>15519.0</c:v>
                </c:pt>
                <c:pt idx="1917">
                  <c:v>15849.3333333333</c:v>
                </c:pt>
                <c:pt idx="1918">
                  <c:v>15269.3333333333</c:v>
                </c:pt>
                <c:pt idx="1919">
                  <c:v>15309.0</c:v>
                </c:pt>
                <c:pt idx="1920">
                  <c:v>14968.3333333333</c:v>
                </c:pt>
                <c:pt idx="1921">
                  <c:v>15543.6666666666</c:v>
                </c:pt>
                <c:pt idx="1922">
                  <c:v>15560.3333333333</c:v>
                </c:pt>
                <c:pt idx="1923">
                  <c:v>15111.0</c:v>
                </c:pt>
                <c:pt idx="1924">
                  <c:v>16437.6666666666</c:v>
                </c:pt>
                <c:pt idx="1925">
                  <c:v>15955.0</c:v>
                </c:pt>
                <c:pt idx="1926">
                  <c:v>15655.3333333333</c:v>
                </c:pt>
                <c:pt idx="1927">
                  <c:v>16518.6666666666</c:v>
                </c:pt>
                <c:pt idx="1928">
                  <c:v>16614.3333333333</c:v>
                </c:pt>
                <c:pt idx="1929">
                  <c:v>15678.0</c:v>
                </c:pt>
                <c:pt idx="1930">
                  <c:v>15766.0</c:v>
                </c:pt>
                <c:pt idx="1931">
                  <c:v>15505.6666666666</c:v>
                </c:pt>
                <c:pt idx="1932">
                  <c:v>15238.6666666666</c:v>
                </c:pt>
                <c:pt idx="1933">
                  <c:v>14395.6666666666</c:v>
                </c:pt>
                <c:pt idx="1934">
                  <c:v>15075.0</c:v>
                </c:pt>
                <c:pt idx="1935">
                  <c:v>15075.6666666666</c:v>
                </c:pt>
                <c:pt idx="1936">
                  <c:v>14984.3333333333</c:v>
                </c:pt>
                <c:pt idx="1937">
                  <c:v>15441.3333333333</c:v>
                </c:pt>
                <c:pt idx="1938">
                  <c:v>15764.0</c:v>
                </c:pt>
                <c:pt idx="1939">
                  <c:v>15318.3333333333</c:v>
                </c:pt>
                <c:pt idx="1940">
                  <c:v>15472.0</c:v>
                </c:pt>
                <c:pt idx="1941">
                  <c:v>15597.6666666666</c:v>
                </c:pt>
                <c:pt idx="1942">
                  <c:v>15376.3333333333</c:v>
                </c:pt>
                <c:pt idx="1943">
                  <c:v>15758.6666666666</c:v>
                </c:pt>
                <c:pt idx="1944">
                  <c:v>15582.0</c:v>
                </c:pt>
                <c:pt idx="1945">
                  <c:v>15445.3333333333</c:v>
                </c:pt>
                <c:pt idx="1946">
                  <c:v>15525.0</c:v>
                </c:pt>
                <c:pt idx="1947">
                  <c:v>15407.0</c:v>
                </c:pt>
                <c:pt idx="1948">
                  <c:v>15453.6666666666</c:v>
                </c:pt>
                <c:pt idx="1949">
                  <c:v>15546.0</c:v>
                </c:pt>
                <c:pt idx="1950">
                  <c:v>16212.0</c:v>
                </c:pt>
                <c:pt idx="1951">
                  <c:v>16241.6666666666</c:v>
                </c:pt>
                <c:pt idx="1952">
                  <c:v>16120.3333333333</c:v>
                </c:pt>
                <c:pt idx="1953">
                  <c:v>17320.6666666666</c:v>
                </c:pt>
                <c:pt idx="1954">
                  <c:v>17000.3333333333</c:v>
                </c:pt>
                <c:pt idx="1955">
                  <c:v>15224.3333333333</c:v>
                </c:pt>
                <c:pt idx="1956">
                  <c:v>15085.6666666666</c:v>
                </c:pt>
                <c:pt idx="1957">
                  <c:v>16114.3333333333</c:v>
                </c:pt>
                <c:pt idx="1958">
                  <c:v>15426.3333333333</c:v>
                </c:pt>
                <c:pt idx="1959">
                  <c:v>15471.3333333333</c:v>
                </c:pt>
                <c:pt idx="1960">
                  <c:v>15589.0</c:v>
                </c:pt>
                <c:pt idx="1961">
                  <c:v>15539.0</c:v>
                </c:pt>
                <c:pt idx="1962">
                  <c:v>15637.3333333333</c:v>
                </c:pt>
                <c:pt idx="1963">
                  <c:v>15714.0</c:v>
                </c:pt>
                <c:pt idx="1964">
                  <c:v>15978.3333333333</c:v>
                </c:pt>
                <c:pt idx="1965">
                  <c:v>15133.3333333333</c:v>
                </c:pt>
                <c:pt idx="1966">
                  <c:v>15590.6666666666</c:v>
                </c:pt>
                <c:pt idx="1967">
                  <c:v>15395.6666666666</c:v>
                </c:pt>
                <c:pt idx="1968">
                  <c:v>15642.0</c:v>
                </c:pt>
                <c:pt idx="1969">
                  <c:v>16066.0</c:v>
                </c:pt>
                <c:pt idx="1970">
                  <c:v>16179.6666666666</c:v>
                </c:pt>
                <c:pt idx="1971">
                  <c:v>16451.0</c:v>
                </c:pt>
                <c:pt idx="1972">
                  <c:v>16186.3333333333</c:v>
                </c:pt>
                <c:pt idx="1973">
                  <c:v>15865.0</c:v>
                </c:pt>
                <c:pt idx="1974">
                  <c:v>15628.0</c:v>
                </c:pt>
                <c:pt idx="1975">
                  <c:v>15594.0</c:v>
                </c:pt>
                <c:pt idx="1976">
                  <c:v>15888.3333333333</c:v>
                </c:pt>
                <c:pt idx="1977">
                  <c:v>15531.6666666666</c:v>
                </c:pt>
                <c:pt idx="1978">
                  <c:v>15999.3333333333</c:v>
                </c:pt>
                <c:pt idx="1979">
                  <c:v>15555.3333333333</c:v>
                </c:pt>
                <c:pt idx="1980">
                  <c:v>14903.6666666666</c:v>
                </c:pt>
                <c:pt idx="1981">
                  <c:v>15584.3333333333</c:v>
                </c:pt>
                <c:pt idx="1982">
                  <c:v>15360.0</c:v>
                </c:pt>
                <c:pt idx="1983">
                  <c:v>15155.3333333333</c:v>
                </c:pt>
                <c:pt idx="1984">
                  <c:v>16299.0</c:v>
                </c:pt>
                <c:pt idx="1985">
                  <c:v>15350.0</c:v>
                </c:pt>
                <c:pt idx="1986">
                  <c:v>15150.0</c:v>
                </c:pt>
                <c:pt idx="1987">
                  <c:v>16356.0</c:v>
                </c:pt>
                <c:pt idx="1988">
                  <c:v>16178.6666666666</c:v>
                </c:pt>
                <c:pt idx="1989">
                  <c:v>15591.0</c:v>
                </c:pt>
                <c:pt idx="1990">
                  <c:v>15230.3333333333</c:v>
                </c:pt>
                <c:pt idx="1991">
                  <c:v>16579.3333333333</c:v>
                </c:pt>
                <c:pt idx="1992">
                  <c:v>15464.0</c:v>
                </c:pt>
                <c:pt idx="1993">
                  <c:v>16329.3333333333</c:v>
                </c:pt>
                <c:pt idx="1994">
                  <c:v>16018.3333333333</c:v>
                </c:pt>
                <c:pt idx="1995">
                  <c:v>14899.6666666666</c:v>
                </c:pt>
                <c:pt idx="1996">
                  <c:v>15310.6666666666</c:v>
                </c:pt>
                <c:pt idx="1997">
                  <c:v>15415.0</c:v>
                </c:pt>
                <c:pt idx="1998">
                  <c:v>14917.0</c:v>
                </c:pt>
                <c:pt idx="1999">
                  <c:v>16770.3333333333</c:v>
                </c:pt>
                <c:pt idx="2000">
                  <c:v>16122.3333333333</c:v>
                </c:pt>
                <c:pt idx="2001">
                  <c:v>16529.3333333333</c:v>
                </c:pt>
                <c:pt idx="2002">
                  <c:v>16226.3333333333</c:v>
                </c:pt>
                <c:pt idx="2003">
                  <c:v>16019.6666666666</c:v>
                </c:pt>
                <c:pt idx="2004">
                  <c:v>16593.3333333333</c:v>
                </c:pt>
                <c:pt idx="2005">
                  <c:v>15499.6666666666</c:v>
                </c:pt>
                <c:pt idx="2006">
                  <c:v>16060.6666666666</c:v>
                </c:pt>
                <c:pt idx="2007">
                  <c:v>14894.6666666666</c:v>
                </c:pt>
                <c:pt idx="2008">
                  <c:v>16147.0</c:v>
                </c:pt>
                <c:pt idx="2009">
                  <c:v>15437.0</c:v>
                </c:pt>
                <c:pt idx="2010">
                  <c:v>15665.6666666666</c:v>
                </c:pt>
                <c:pt idx="2011">
                  <c:v>16311.3333333333</c:v>
                </c:pt>
                <c:pt idx="2012">
                  <c:v>15578.6666666666</c:v>
                </c:pt>
                <c:pt idx="2013">
                  <c:v>15721.0</c:v>
                </c:pt>
                <c:pt idx="2014">
                  <c:v>18393.0</c:v>
                </c:pt>
                <c:pt idx="2015">
                  <c:v>16298.6666666666</c:v>
                </c:pt>
                <c:pt idx="2016">
                  <c:v>17886.0</c:v>
                </c:pt>
                <c:pt idx="2017">
                  <c:v>19839.6666666666</c:v>
                </c:pt>
                <c:pt idx="2018">
                  <c:v>17026.0</c:v>
                </c:pt>
                <c:pt idx="2019">
                  <c:v>15723.0</c:v>
                </c:pt>
                <c:pt idx="2020">
                  <c:v>15651.3333333333</c:v>
                </c:pt>
                <c:pt idx="2021">
                  <c:v>17664.6666666666</c:v>
                </c:pt>
                <c:pt idx="2022">
                  <c:v>15740.0</c:v>
                </c:pt>
                <c:pt idx="2023">
                  <c:v>16481.6666666666</c:v>
                </c:pt>
                <c:pt idx="2024">
                  <c:v>16301.3333333333</c:v>
                </c:pt>
                <c:pt idx="2025">
                  <c:v>16158.3333333333</c:v>
                </c:pt>
                <c:pt idx="2026">
                  <c:v>16114.0</c:v>
                </c:pt>
                <c:pt idx="2027">
                  <c:v>15384.3333333333</c:v>
                </c:pt>
                <c:pt idx="2028">
                  <c:v>16754.3333333333</c:v>
                </c:pt>
                <c:pt idx="2029">
                  <c:v>15856.0</c:v>
                </c:pt>
                <c:pt idx="2030">
                  <c:v>15957.0</c:v>
                </c:pt>
                <c:pt idx="2031">
                  <c:v>15814.0</c:v>
                </c:pt>
                <c:pt idx="2032">
                  <c:v>15502.3333333333</c:v>
                </c:pt>
                <c:pt idx="2033">
                  <c:v>16278.6666666666</c:v>
                </c:pt>
                <c:pt idx="2034">
                  <c:v>15610.3333333333</c:v>
                </c:pt>
                <c:pt idx="2035">
                  <c:v>15866.6666666666</c:v>
                </c:pt>
                <c:pt idx="2036">
                  <c:v>16933.0</c:v>
                </c:pt>
                <c:pt idx="2037">
                  <c:v>16851.6666666666</c:v>
                </c:pt>
                <c:pt idx="2038">
                  <c:v>16614.3333333333</c:v>
                </c:pt>
                <c:pt idx="2039">
                  <c:v>16895.3333333333</c:v>
                </c:pt>
                <c:pt idx="2040">
                  <c:v>16983.0</c:v>
                </c:pt>
                <c:pt idx="2041">
                  <c:v>16473.0</c:v>
                </c:pt>
                <c:pt idx="2042">
                  <c:v>15449.6666666666</c:v>
                </c:pt>
                <c:pt idx="2043">
                  <c:v>16002.0</c:v>
                </c:pt>
                <c:pt idx="2044">
                  <c:v>15266.0</c:v>
                </c:pt>
                <c:pt idx="2045">
                  <c:v>15798.6666666666</c:v>
                </c:pt>
                <c:pt idx="2046">
                  <c:v>14918.3333333333</c:v>
                </c:pt>
                <c:pt idx="2047">
                  <c:v>16103.6666666666</c:v>
                </c:pt>
                <c:pt idx="2048">
                  <c:v>15859.0</c:v>
                </c:pt>
                <c:pt idx="2049">
                  <c:v>15544.3333333333</c:v>
                </c:pt>
                <c:pt idx="2050">
                  <c:v>15753.3333333333</c:v>
                </c:pt>
                <c:pt idx="2051">
                  <c:v>15911.0</c:v>
                </c:pt>
                <c:pt idx="2052">
                  <c:v>15012.0</c:v>
                </c:pt>
                <c:pt idx="2053">
                  <c:v>15334.0</c:v>
                </c:pt>
                <c:pt idx="2054">
                  <c:v>15629.3333333333</c:v>
                </c:pt>
                <c:pt idx="2055">
                  <c:v>15227.6666666666</c:v>
                </c:pt>
                <c:pt idx="2056">
                  <c:v>15037.6666666666</c:v>
                </c:pt>
                <c:pt idx="2057">
                  <c:v>15365.0</c:v>
                </c:pt>
                <c:pt idx="2058">
                  <c:v>16269.3333333333</c:v>
                </c:pt>
                <c:pt idx="2059">
                  <c:v>15774.6666666666</c:v>
                </c:pt>
                <c:pt idx="2060">
                  <c:v>15728.0</c:v>
                </c:pt>
                <c:pt idx="2061">
                  <c:v>15723.3333333333</c:v>
                </c:pt>
                <c:pt idx="2062">
                  <c:v>15879.3333333333</c:v>
                </c:pt>
                <c:pt idx="2063">
                  <c:v>15484.0</c:v>
                </c:pt>
                <c:pt idx="2064">
                  <c:v>15541.0</c:v>
                </c:pt>
                <c:pt idx="2065">
                  <c:v>15984.6666666666</c:v>
                </c:pt>
                <c:pt idx="2066">
                  <c:v>15674.6666666666</c:v>
                </c:pt>
                <c:pt idx="2067">
                  <c:v>15587.6666666666</c:v>
                </c:pt>
                <c:pt idx="2068">
                  <c:v>15620.0</c:v>
                </c:pt>
                <c:pt idx="2069">
                  <c:v>15709.0</c:v>
                </c:pt>
                <c:pt idx="2070">
                  <c:v>15222.0</c:v>
                </c:pt>
                <c:pt idx="2071">
                  <c:v>15782.6666666666</c:v>
                </c:pt>
                <c:pt idx="2072">
                  <c:v>15778.0</c:v>
                </c:pt>
                <c:pt idx="2073">
                  <c:v>15602.0</c:v>
                </c:pt>
                <c:pt idx="2074">
                  <c:v>15973.3333333333</c:v>
                </c:pt>
                <c:pt idx="2075">
                  <c:v>15964.3333333333</c:v>
                </c:pt>
                <c:pt idx="2076">
                  <c:v>15646.0</c:v>
                </c:pt>
                <c:pt idx="2077">
                  <c:v>15738.3333333333</c:v>
                </c:pt>
                <c:pt idx="2078">
                  <c:v>15926.3333333333</c:v>
                </c:pt>
                <c:pt idx="2079">
                  <c:v>16105.6666666666</c:v>
                </c:pt>
                <c:pt idx="2080">
                  <c:v>15488.3333333333</c:v>
                </c:pt>
                <c:pt idx="2081">
                  <c:v>16320.3333333333</c:v>
                </c:pt>
                <c:pt idx="2082">
                  <c:v>16176.3333333333</c:v>
                </c:pt>
                <c:pt idx="2083">
                  <c:v>15591.0</c:v>
                </c:pt>
                <c:pt idx="2084">
                  <c:v>15894.3333333333</c:v>
                </c:pt>
                <c:pt idx="2085">
                  <c:v>15819.0</c:v>
                </c:pt>
                <c:pt idx="2086">
                  <c:v>16213.0</c:v>
                </c:pt>
                <c:pt idx="2087">
                  <c:v>15810.0</c:v>
                </c:pt>
                <c:pt idx="2088">
                  <c:v>15957.0</c:v>
                </c:pt>
                <c:pt idx="2089">
                  <c:v>15561.3333333333</c:v>
                </c:pt>
                <c:pt idx="2090">
                  <c:v>15864.6666666666</c:v>
                </c:pt>
                <c:pt idx="2091">
                  <c:v>15672.6666666666</c:v>
                </c:pt>
                <c:pt idx="2092">
                  <c:v>16825.3333333333</c:v>
                </c:pt>
                <c:pt idx="2093">
                  <c:v>15833.6666666666</c:v>
                </c:pt>
                <c:pt idx="2094">
                  <c:v>17355.6666666666</c:v>
                </c:pt>
                <c:pt idx="2095">
                  <c:v>17058.3333333333</c:v>
                </c:pt>
                <c:pt idx="2096">
                  <c:v>16274.6666666666</c:v>
                </c:pt>
                <c:pt idx="2097">
                  <c:v>16911.0</c:v>
                </c:pt>
                <c:pt idx="2098">
                  <c:v>16306.0</c:v>
                </c:pt>
                <c:pt idx="2099">
                  <c:v>17683.3333333333</c:v>
                </c:pt>
                <c:pt idx="2100">
                  <c:v>16977.0</c:v>
                </c:pt>
                <c:pt idx="2101">
                  <c:v>17257.0</c:v>
                </c:pt>
                <c:pt idx="2102">
                  <c:v>18062.3333333333</c:v>
                </c:pt>
                <c:pt idx="2103">
                  <c:v>16867.0</c:v>
                </c:pt>
                <c:pt idx="2104">
                  <c:v>16751.6666666666</c:v>
                </c:pt>
                <c:pt idx="2105">
                  <c:v>16357.6666666666</c:v>
                </c:pt>
                <c:pt idx="2106">
                  <c:v>17104.6666666666</c:v>
                </c:pt>
                <c:pt idx="2107">
                  <c:v>16393.3333333333</c:v>
                </c:pt>
                <c:pt idx="2108">
                  <c:v>16598.0</c:v>
                </c:pt>
                <c:pt idx="2109">
                  <c:v>16121.3333333333</c:v>
                </c:pt>
                <c:pt idx="2110">
                  <c:v>16763.3333333333</c:v>
                </c:pt>
                <c:pt idx="2111">
                  <c:v>16171.6666666666</c:v>
                </c:pt>
                <c:pt idx="2112">
                  <c:v>16234.0</c:v>
                </c:pt>
                <c:pt idx="2113">
                  <c:v>16824.3333333333</c:v>
                </c:pt>
                <c:pt idx="2114">
                  <c:v>16402.3333333333</c:v>
                </c:pt>
                <c:pt idx="2115">
                  <c:v>16286.3333333333</c:v>
                </c:pt>
                <c:pt idx="2116">
                  <c:v>16554.0</c:v>
                </c:pt>
                <c:pt idx="2117">
                  <c:v>16644.0</c:v>
                </c:pt>
                <c:pt idx="2118">
                  <c:v>15958.0</c:v>
                </c:pt>
                <c:pt idx="2119">
                  <c:v>15596.6666666666</c:v>
                </c:pt>
                <c:pt idx="2120">
                  <c:v>16273.0</c:v>
                </c:pt>
                <c:pt idx="2121">
                  <c:v>15745.6666666666</c:v>
                </c:pt>
                <c:pt idx="2122">
                  <c:v>16684.3333333333</c:v>
                </c:pt>
                <c:pt idx="2123">
                  <c:v>16740.3333333333</c:v>
                </c:pt>
                <c:pt idx="2124">
                  <c:v>16182.3333333333</c:v>
                </c:pt>
                <c:pt idx="2125">
                  <c:v>17315.0</c:v>
                </c:pt>
                <c:pt idx="2126">
                  <c:v>17018.3333333333</c:v>
                </c:pt>
                <c:pt idx="2127">
                  <c:v>16503.6666666666</c:v>
                </c:pt>
                <c:pt idx="2128">
                  <c:v>16927.0</c:v>
                </c:pt>
                <c:pt idx="2129">
                  <c:v>16067.6666666666</c:v>
                </c:pt>
                <c:pt idx="2130">
                  <c:v>16796.0</c:v>
                </c:pt>
                <c:pt idx="2131">
                  <c:v>16308.0</c:v>
                </c:pt>
                <c:pt idx="2132">
                  <c:v>16629.6666666666</c:v>
                </c:pt>
                <c:pt idx="2133">
                  <c:v>16700.0</c:v>
                </c:pt>
                <c:pt idx="2134">
                  <c:v>16416.3333333333</c:v>
                </c:pt>
                <c:pt idx="2135">
                  <c:v>16793.6666666666</c:v>
                </c:pt>
                <c:pt idx="2136">
                  <c:v>16972.3333333333</c:v>
                </c:pt>
                <c:pt idx="2137">
                  <c:v>16839.6666666666</c:v>
                </c:pt>
                <c:pt idx="2138">
                  <c:v>16748.0</c:v>
                </c:pt>
                <c:pt idx="2139">
                  <c:v>16875.3333333333</c:v>
                </c:pt>
                <c:pt idx="2140">
                  <c:v>17616.3333333333</c:v>
                </c:pt>
                <c:pt idx="2141">
                  <c:v>17016.0</c:v>
                </c:pt>
                <c:pt idx="2142">
                  <c:v>17345.3333333333</c:v>
                </c:pt>
                <c:pt idx="2143">
                  <c:v>16622.0</c:v>
                </c:pt>
                <c:pt idx="2144">
                  <c:v>17196.0</c:v>
                </c:pt>
                <c:pt idx="2145">
                  <c:v>16384.3333333333</c:v>
                </c:pt>
                <c:pt idx="2146">
                  <c:v>16103.3333333333</c:v>
                </c:pt>
                <c:pt idx="2147">
                  <c:v>16226.6666666666</c:v>
                </c:pt>
                <c:pt idx="2148">
                  <c:v>16627.6666666666</c:v>
                </c:pt>
                <c:pt idx="2149">
                  <c:v>16226.3333333333</c:v>
                </c:pt>
                <c:pt idx="2150">
                  <c:v>16522.6666666666</c:v>
                </c:pt>
                <c:pt idx="2151">
                  <c:v>16304.3333333333</c:v>
                </c:pt>
                <c:pt idx="2152">
                  <c:v>16461.3333333333</c:v>
                </c:pt>
                <c:pt idx="2153">
                  <c:v>16608.0</c:v>
                </c:pt>
                <c:pt idx="2154">
                  <c:v>16411.0</c:v>
                </c:pt>
                <c:pt idx="2155">
                  <c:v>15970.6666666666</c:v>
                </c:pt>
                <c:pt idx="2156">
                  <c:v>16548.0</c:v>
                </c:pt>
                <c:pt idx="2157">
                  <c:v>16473.3333333333</c:v>
                </c:pt>
                <c:pt idx="2158">
                  <c:v>16908.0</c:v>
                </c:pt>
                <c:pt idx="2159">
                  <c:v>16487.3333333333</c:v>
                </c:pt>
                <c:pt idx="2160">
                  <c:v>15981.3333333333</c:v>
                </c:pt>
                <c:pt idx="2161">
                  <c:v>16399.0</c:v>
                </c:pt>
                <c:pt idx="2162">
                  <c:v>15994.6666666666</c:v>
                </c:pt>
                <c:pt idx="2163">
                  <c:v>16279.0</c:v>
                </c:pt>
                <c:pt idx="2164">
                  <c:v>16344.6666666666</c:v>
                </c:pt>
                <c:pt idx="2165">
                  <c:v>15559.3333333333</c:v>
                </c:pt>
                <c:pt idx="2166">
                  <c:v>15972.6666666666</c:v>
                </c:pt>
                <c:pt idx="2167">
                  <c:v>16107.0</c:v>
                </c:pt>
                <c:pt idx="2168">
                  <c:v>16332.6666666666</c:v>
                </c:pt>
                <c:pt idx="2169">
                  <c:v>16211.0</c:v>
                </c:pt>
                <c:pt idx="2170">
                  <c:v>15943.3333333333</c:v>
                </c:pt>
                <c:pt idx="2171">
                  <c:v>16498.3333333333</c:v>
                </c:pt>
                <c:pt idx="2172">
                  <c:v>15911.0</c:v>
                </c:pt>
                <c:pt idx="2173">
                  <c:v>16696.3333333333</c:v>
                </c:pt>
                <c:pt idx="2174">
                  <c:v>16370.6666666666</c:v>
                </c:pt>
                <c:pt idx="2175">
                  <c:v>16216.0</c:v>
                </c:pt>
                <c:pt idx="2176">
                  <c:v>16970.3333333333</c:v>
                </c:pt>
                <c:pt idx="2177">
                  <c:v>16419.6666666666</c:v>
                </c:pt>
                <c:pt idx="2178">
                  <c:v>16687.6666666666</c:v>
                </c:pt>
                <c:pt idx="2179">
                  <c:v>16514.0</c:v>
                </c:pt>
                <c:pt idx="2180">
                  <c:v>16434.0</c:v>
                </c:pt>
                <c:pt idx="2181">
                  <c:v>16392.0</c:v>
                </c:pt>
                <c:pt idx="2182">
                  <c:v>16399.3333333333</c:v>
                </c:pt>
                <c:pt idx="2183">
                  <c:v>15582.3333333333</c:v>
                </c:pt>
                <c:pt idx="2184">
                  <c:v>17023.0</c:v>
                </c:pt>
                <c:pt idx="2185">
                  <c:v>16549.3333333333</c:v>
                </c:pt>
                <c:pt idx="2186">
                  <c:v>16367.6666666666</c:v>
                </c:pt>
                <c:pt idx="2187">
                  <c:v>16134.3333333333</c:v>
                </c:pt>
                <c:pt idx="2188">
                  <c:v>16582.6666666666</c:v>
                </c:pt>
                <c:pt idx="2189">
                  <c:v>16592.3333333333</c:v>
                </c:pt>
                <c:pt idx="2190">
                  <c:v>15709.6666666666</c:v>
                </c:pt>
                <c:pt idx="2191">
                  <c:v>16370.3333333333</c:v>
                </c:pt>
                <c:pt idx="2192">
                  <c:v>15901.6666666666</c:v>
                </c:pt>
                <c:pt idx="2193">
                  <c:v>17112.6666666666</c:v>
                </c:pt>
                <c:pt idx="2194">
                  <c:v>16420.3333333333</c:v>
                </c:pt>
                <c:pt idx="2195">
                  <c:v>16988.3333333333</c:v>
                </c:pt>
                <c:pt idx="2196">
                  <c:v>18379.0</c:v>
                </c:pt>
                <c:pt idx="2197">
                  <c:v>17091.6666666666</c:v>
                </c:pt>
                <c:pt idx="2198">
                  <c:v>17408.3333333333</c:v>
                </c:pt>
                <c:pt idx="2199">
                  <c:v>16876.3333333333</c:v>
                </c:pt>
                <c:pt idx="2200">
                  <c:v>16345.0</c:v>
                </c:pt>
                <c:pt idx="2201">
                  <c:v>15928.6666666666</c:v>
                </c:pt>
                <c:pt idx="2202">
                  <c:v>15770.3333333333</c:v>
                </c:pt>
                <c:pt idx="2203">
                  <c:v>16087.0</c:v>
                </c:pt>
                <c:pt idx="2204">
                  <c:v>16295.6666666666</c:v>
                </c:pt>
                <c:pt idx="2205">
                  <c:v>16120.3333333333</c:v>
                </c:pt>
                <c:pt idx="2206">
                  <c:v>16029.0</c:v>
                </c:pt>
                <c:pt idx="2207">
                  <c:v>16348.6666666666</c:v>
                </c:pt>
                <c:pt idx="2208">
                  <c:v>16155.3333333333</c:v>
                </c:pt>
                <c:pt idx="2209">
                  <c:v>16206.3333333333</c:v>
                </c:pt>
                <c:pt idx="2210">
                  <c:v>15973.3333333333</c:v>
                </c:pt>
                <c:pt idx="2211">
                  <c:v>16619.0</c:v>
                </c:pt>
                <c:pt idx="2212">
                  <c:v>15812.0</c:v>
                </c:pt>
                <c:pt idx="2213">
                  <c:v>16592.0</c:v>
                </c:pt>
                <c:pt idx="2214">
                  <c:v>16517.0</c:v>
                </c:pt>
                <c:pt idx="2215">
                  <c:v>16811.3333333333</c:v>
                </c:pt>
                <c:pt idx="2216">
                  <c:v>16060.3333333333</c:v>
                </c:pt>
                <c:pt idx="2217">
                  <c:v>16266.0</c:v>
                </c:pt>
                <c:pt idx="2218">
                  <c:v>16256.3333333333</c:v>
                </c:pt>
                <c:pt idx="2219">
                  <c:v>16178.6666666666</c:v>
                </c:pt>
                <c:pt idx="2220">
                  <c:v>16061.0</c:v>
                </c:pt>
                <c:pt idx="2221">
                  <c:v>16483.6666666666</c:v>
                </c:pt>
                <c:pt idx="2222">
                  <c:v>16390.0</c:v>
                </c:pt>
                <c:pt idx="2223">
                  <c:v>16690.0</c:v>
                </c:pt>
                <c:pt idx="2224">
                  <c:v>16877.6666666666</c:v>
                </c:pt>
                <c:pt idx="2225">
                  <c:v>16737.6666666666</c:v>
                </c:pt>
                <c:pt idx="2226">
                  <c:v>16263.6666666666</c:v>
                </c:pt>
                <c:pt idx="2227">
                  <c:v>16536.0</c:v>
                </c:pt>
                <c:pt idx="2228">
                  <c:v>16157.6666666666</c:v>
                </c:pt>
                <c:pt idx="2229">
                  <c:v>16362.0</c:v>
                </c:pt>
                <c:pt idx="2230">
                  <c:v>16165.6666666666</c:v>
                </c:pt>
                <c:pt idx="2231">
                  <c:v>16916.6666666666</c:v>
                </c:pt>
                <c:pt idx="2232">
                  <c:v>16160.0</c:v>
                </c:pt>
                <c:pt idx="2233">
                  <c:v>16449.0</c:v>
                </c:pt>
                <c:pt idx="2234">
                  <c:v>16300.6666666666</c:v>
                </c:pt>
                <c:pt idx="2235">
                  <c:v>16273.6666666666</c:v>
                </c:pt>
                <c:pt idx="2236">
                  <c:v>15831.6666666666</c:v>
                </c:pt>
                <c:pt idx="2237">
                  <c:v>16563.3333333333</c:v>
                </c:pt>
                <c:pt idx="2238">
                  <c:v>16698.0</c:v>
                </c:pt>
                <c:pt idx="2239">
                  <c:v>16635.6666666666</c:v>
                </c:pt>
                <c:pt idx="2240">
                  <c:v>16849.0</c:v>
                </c:pt>
                <c:pt idx="2241">
                  <c:v>16531.3333333333</c:v>
                </c:pt>
                <c:pt idx="2242">
                  <c:v>16517.6666666666</c:v>
                </c:pt>
                <c:pt idx="2243">
                  <c:v>16215.0</c:v>
                </c:pt>
                <c:pt idx="2244">
                  <c:v>15985.3333333333</c:v>
                </c:pt>
                <c:pt idx="2245">
                  <c:v>16264.0</c:v>
                </c:pt>
                <c:pt idx="2246">
                  <c:v>15538.6666666666</c:v>
                </c:pt>
                <c:pt idx="2247">
                  <c:v>16186.0</c:v>
                </c:pt>
                <c:pt idx="2248">
                  <c:v>16371.0</c:v>
                </c:pt>
                <c:pt idx="2249">
                  <c:v>16345.3333333333</c:v>
                </c:pt>
                <c:pt idx="2250">
                  <c:v>17038.0</c:v>
                </c:pt>
                <c:pt idx="2251">
                  <c:v>16074.6666666666</c:v>
                </c:pt>
                <c:pt idx="2252">
                  <c:v>17222.6666666666</c:v>
                </c:pt>
                <c:pt idx="2253">
                  <c:v>16744.3333333333</c:v>
                </c:pt>
                <c:pt idx="2254">
                  <c:v>16026.3333333333</c:v>
                </c:pt>
                <c:pt idx="2255">
                  <c:v>16063.3333333333</c:v>
                </c:pt>
                <c:pt idx="2256">
                  <c:v>16196.3333333333</c:v>
                </c:pt>
                <c:pt idx="2257">
                  <c:v>17541.6666666666</c:v>
                </c:pt>
                <c:pt idx="2258">
                  <c:v>17068.0</c:v>
                </c:pt>
                <c:pt idx="2259">
                  <c:v>17124.3333333333</c:v>
                </c:pt>
                <c:pt idx="2260">
                  <c:v>17305.3333333333</c:v>
                </c:pt>
                <c:pt idx="2261">
                  <c:v>16161.3333333333</c:v>
                </c:pt>
                <c:pt idx="2262">
                  <c:v>15981.0</c:v>
                </c:pt>
                <c:pt idx="2263">
                  <c:v>15972.0</c:v>
                </c:pt>
                <c:pt idx="2264">
                  <c:v>16395.6666666666</c:v>
                </c:pt>
                <c:pt idx="2265">
                  <c:v>15988.3333333333</c:v>
                </c:pt>
                <c:pt idx="2266">
                  <c:v>15704.6666666666</c:v>
                </c:pt>
                <c:pt idx="2267">
                  <c:v>16362.3333333333</c:v>
                </c:pt>
                <c:pt idx="2268">
                  <c:v>15582.6666666666</c:v>
                </c:pt>
                <c:pt idx="2269">
                  <c:v>15412.0</c:v>
                </c:pt>
                <c:pt idx="2270">
                  <c:v>16225.3333333333</c:v>
                </c:pt>
                <c:pt idx="2271">
                  <c:v>15857.0</c:v>
                </c:pt>
                <c:pt idx="2272">
                  <c:v>16125.0</c:v>
                </c:pt>
                <c:pt idx="2273">
                  <c:v>17236.0</c:v>
                </c:pt>
                <c:pt idx="2274">
                  <c:v>16557.6666666666</c:v>
                </c:pt>
                <c:pt idx="2275">
                  <c:v>17045.6666666666</c:v>
                </c:pt>
                <c:pt idx="2276">
                  <c:v>15895.3333333333</c:v>
                </c:pt>
                <c:pt idx="2277">
                  <c:v>16372.3333333333</c:v>
                </c:pt>
                <c:pt idx="2278">
                  <c:v>15786.0</c:v>
                </c:pt>
                <c:pt idx="2279">
                  <c:v>15660.6666666666</c:v>
                </c:pt>
                <c:pt idx="2280">
                  <c:v>15529.0</c:v>
                </c:pt>
                <c:pt idx="2281">
                  <c:v>16246.6666666666</c:v>
                </c:pt>
                <c:pt idx="2282">
                  <c:v>15835.6666666666</c:v>
                </c:pt>
                <c:pt idx="2283">
                  <c:v>16857.3333333333</c:v>
                </c:pt>
                <c:pt idx="2284">
                  <c:v>15970.6666666666</c:v>
                </c:pt>
                <c:pt idx="2285">
                  <c:v>16669.0</c:v>
                </c:pt>
                <c:pt idx="2286">
                  <c:v>15905.0</c:v>
                </c:pt>
                <c:pt idx="2287">
                  <c:v>15368.0</c:v>
                </c:pt>
                <c:pt idx="2288">
                  <c:v>16378.0</c:v>
                </c:pt>
                <c:pt idx="2289">
                  <c:v>15802.6666666666</c:v>
                </c:pt>
                <c:pt idx="2290">
                  <c:v>16595.0</c:v>
                </c:pt>
                <c:pt idx="2291">
                  <c:v>16635.3333333333</c:v>
                </c:pt>
                <c:pt idx="2292">
                  <c:v>16813.6666666666</c:v>
                </c:pt>
                <c:pt idx="2293">
                  <c:v>15193.3333333333</c:v>
                </c:pt>
                <c:pt idx="2294">
                  <c:v>16101.6666666666</c:v>
                </c:pt>
                <c:pt idx="2295">
                  <c:v>15620.6666666666</c:v>
                </c:pt>
                <c:pt idx="2296">
                  <c:v>15353.6666666666</c:v>
                </c:pt>
                <c:pt idx="2297">
                  <c:v>15786.6666666666</c:v>
                </c:pt>
                <c:pt idx="2298">
                  <c:v>16136.6666666666</c:v>
                </c:pt>
                <c:pt idx="2299">
                  <c:v>15318.0</c:v>
                </c:pt>
                <c:pt idx="2300">
                  <c:v>15544.6666666666</c:v>
                </c:pt>
                <c:pt idx="2301">
                  <c:v>15616.0</c:v>
                </c:pt>
                <c:pt idx="2302">
                  <c:v>15865.3333333333</c:v>
                </c:pt>
                <c:pt idx="2303">
                  <c:v>16055.6666666666</c:v>
                </c:pt>
                <c:pt idx="2304">
                  <c:v>15646.3333333333</c:v>
                </c:pt>
                <c:pt idx="2305">
                  <c:v>15657.0</c:v>
                </c:pt>
                <c:pt idx="2306">
                  <c:v>15163.3333333333</c:v>
                </c:pt>
                <c:pt idx="2307">
                  <c:v>15213.6666666666</c:v>
                </c:pt>
                <c:pt idx="2308">
                  <c:v>15138.0</c:v>
                </c:pt>
                <c:pt idx="2309">
                  <c:v>15077.0</c:v>
                </c:pt>
                <c:pt idx="2310">
                  <c:v>15250.0</c:v>
                </c:pt>
                <c:pt idx="2311">
                  <c:v>15143.0</c:v>
                </c:pt>
                <c:pt idx="2312">
                  <c:v>15642.0</c:v>
                </c:pt>
                <c:pt idx="2313">
                  <c:v>15029.6666666666</c:v>
                </c:pt>
                <c:pt idx="2314">
                  <c:v>15859.3333333333</c:v>
                </c:pt>
                <c:pt idx="2315">
                  <c:v>16222.6666666666</c:v>
                </c:pt>
                <c:pt idx="2316">
                  <c:v>17157.3333333333</c:v>
                </c:pt>
                <c:pt idx="2317">
                  <c:v>16723.6666666666</c:v>
                </c:pt>
                <c:pt idx="2318">
                  <c:v>18278.6666666666</c:v>
                </c:pt>
                <c:pt idx="2319">
                  <c:v>17058.6666666666</c:v>
                </c:pt>
                <c:pt idx="2320">
                  <c:v>15737.6666666666</c:v>
                </c:pt>
                <c:pt idx="2321">
                  <c:v>16350.6666666666</c:v>
                </c:pt>
                <c:pt idx="2322">
                  <c:v>16185.6666666666</c:v>
                </c:pt>
                <c:pt idx="2323">
                  <c:v>15487.3333333333</c:v>
                </c:pt>
                <c:pt idx="2324">
                  <c:v>15794.0</c:v>
                </c:pt>
                <c:pt idx="2325">
                  <c:v>15767.0</c:v>
                </c:pt>
                <c:pt idx="2326">
                  <c:v>15667.6666666666</c:v>
                </c:pt>
                <c:pt idx="2327">
                  <c:v>16082.6666666666</c:v>
                </c:pt>
                <c:pt idx="2328">
                  <c:v>15399.3333333333</c:v>
                </c:pt>
                <c:pt idx="2329">
                  <c:v>16452.0</c:v>
                </c:pt>
                <c:pt idx="2330">
                  <c:v>15831.6666666666</c:v>
                </c:pt>
                <c:pt idx="2331">
                  <c:v>16131.0</c:v>
                </c:pt>
                <c:pt idx="2332">
                  <c:v>16337.0</c:v>
                </c:pt>
                <c:pt idx="2333">
                  <c:v>16324.6666666666</c:v>
                </c:pt>
                <c:pt idx="2334">
                  <c:v>16333.3333333333</c:v>
                </c:pt>
                <c:pt idx="2335">
                  <c:v>15883.0</c:v>
                </c:pt>
                <c:pt idx="2336">
                  <c:v>16148.6666666666</c:v>
                </c:pt>
                <c:pt idx="2337">
                  <c:v>15695.3333333333</c:v>
                </c:pt>
                <c:pt idx="2338">
                  <c:v>15961.0</c:v>
                </c:pt>
                <c:pt idx="2339">
                  <c:v>15490.0</c:v>
                </c:pt>
                <c:pt idx="2340">
                  <c:v>16366.0</c:v>
                </c:pt>
                <c:pt idx="2341">
                  <c:v>15439.0</c:v>
                </c:pt>
                <c:pt idx="2342">
                  <c:v>16073.3333333333</c:v>
                </c:pt>
                <c:pt idx="2343">
                  <c:v>15538.6666666666</c:v>
                </c:pt>
                <c:pt idx="2344">
                  <c:v>15313.3333333333</c:v>
                </c:pt>
                <c:pt idx="2345">
                  <c:v>16057.0</c:v>
                </c:pt>
                <c:pt idx="2346">
                  <c:v>16216.0</c:v>
                </c:pt>
                <c:pt idx="2347">
                  <c:v>16855.3333333333</c:v>
                </c:pt>
                <c:pt idx="2348">
                  <c:v>16635.3333333333</c:v>
                </c:pt>
                <c:pt idx="2349">
                  <c:v>16656.6666666666</c:v>
                </c:pt>
                <c:pt idx="2350">
                  <c:v>16694.6666666666</c:v>
                </c:pt>
                <c:pt idx="2351">
                  <c:v>15788.3333333333</c:v>
                </c:pt>
                <c:pt idx="2352">
                  <c:v>16431.0</c:v>
                </c:pt>
                <c:pt idx="2353">
                  <c:v>16118.6666666666</c:v>
                </c:pt>
                <c:pt idx="2354">
                  <c:v>16586.3333333333</c:v>
                </c:pt>
                <c:pt idx="2355">
                  <c:v>15866.0</c:v>
                </c:pt>
                <c:pt idx="2356">
                  <c:v>16093.6666666666</c:v>
                </c:pt>
                <c:pt idx="2357">
                  <c:v>15720.3333333333</c:v>
                </c:pt>
                <c:pt idx="2358">
                  <c:v>15575.6666666666</c:v>
                </c:pt>
                <c:pt idx="2359">
                  <c:v>15987.6666666666</c:v>
                </c:pt>
                <c:pt idx="2360">
                  <c:v>16309.0</c:v>
                </c:pt>
                <c:pt idx="2361">
                  <c:v>15866.3333333333</c:v>
                </c:pt>
                <c:pt idx="2362">
                  <c:v>15579.6666666666</c:v>
                </c:pt>
                <c:pt idx="2363">
                  <c:v>16219.0</c:v>
                </c:pt>
                <c:pt idx="2364">
                  <c:v>15953.6666666666</c:v>
                </c:pt>
                <c:pt idx="2365">
                  <c:v>16394.3333333333</c:v>
                </c:pt>
                <c:pt idx="2366">
                  <c:v>16502.6666666666</c:v>
                </c:pt>
                <c:pt idx="2367">
                  <c:v>16698.0</c:v>
                </c:pt>
                <c:pt idx="2368">
                  <c:v>16322.6666666666</c:v>
                </c:pt>
                <c:pt idx="2369">
                  <c:v>16773.6666666666</c:v>
                </c:pt>
                <c:pt idx="2370">
                  <c:v>16570.6666666666</c:v>
                </c:pt>
                <c:pt idx="2371">
                  <c:v>16136.6666666666</c:v>
                </c:pt>
                <c:pt idx="2372">
                  <c:v>16551.3333333333</c:v>
                </c:pt>
                <c:pt idx="2373">
                  <c:v>17139.0</c:v>
                </c:pt>
                <c:pt idx="2374">
                  <c:v>16148.6666666666</c:v>
                </c:pt>
                <c:pt idx="2375">
                  <c:v>17893.3333333333</c:v>
                </c:pt>
                <c:pt idx="2376">
                  <c:v>16608.0</c:v>
                </c:pt>
                <c:pt idx="2377">
                  <c:v>16981.3333333333</c:v>
                </c:pt>
                <c:pt idx="2378">
                  <c:v>15972.3333333333</c:v>
                </c:pt>
                <c:pt idx="2379">
                  <c:v>16225.3333333333</c:v>
                </c:pt>
                <c:pt idx="2380">
                  <c:v>16366.0</c:v>
                </c:pt>
                <c:pt idx="2381">
                  <c:v>16030.6666666666</c:v>
                </c:pt>
                <c:pt idx="2382">
                  <c:v>15233.6666666666</c:v>
                </c:pt>
                <c:pt idx="2383">
                  <c:v>15417.3333333333</c:v>
                </c:pt>
                <c:pt idx="2384">
                  <c:v>15524.0</c:v>
                </c:pt>
                <c:pt idx="2385">
                  <c:v>16133.6666666666</c:v>
                </c:pt>
                <c:pt idx="2386">
                  <c:v>15531.6666666666</c:v>
                </c:pt>
                <c:pt idx="2387">
                  <c:v>16363.3333333333</c:v>
                </c:pt>
                <c:pt idx="2388">
                  <c:v>16125.3333333333</c:v>
                </c:pt>
                <c:pt idx="2389">
                  <c:v>15684.0</c:v>
                </c:pt>
                <c:pt idx="2390">
                  <c:v>16291.3333333333</c:v>
                </c:pt>
                <c:pt idx="2391">
                  <c:v>15480.3333333333</c:v>
                </c:pt>
                <c:pt idx="2392">
                  <c:v>15769.0</c:v>
                </c:pt>
                <c:pt idx="2393">
                  <c:v>16275.3333333333</c:v>
                </c:pt>
                <c:pt idx="2394">
                  <c:v>15755.6666666666</c:v>
                </c:pt>
                <c:pt idx="2395">
                  <c:v>16562.6666666666</c:v>
                </c:pt>
                <c:pt idx="2396">
                  <c:v>15701.3333333333</c:v>
                </c:pt>
                <c:pt idx="2397">
                  <c:v>16125.0</c:v>
                </c:pt>
                <c:pt idx="2398">
                  <c:v>16369.6666666666</c:v>
                </c:pt>
                <c:pt idx="2399">
                  <c:v>16145.0</c:v>
                </c:pt>
                <c:pt idx="2400">
                  <c:v>15922.3333333333</c:v>
                </c:pt>
                <c:pt idx="2401">
                  <c:v>16193.3333333333</c:v>
                </c:pt>
                <c:pt idx="2402">
                  <c:v>16163.0</c:v>
                </c:pt>
                <c:pt idx="2403">
                  <c:v>16476.0</c:v>
                </c:pt>
                <c:pt idx="2404">
                  <c:v>16553.3333333333</c:v>
                </c:pt>
                <c:pt idx="2405">
                  <c:v>16578.3333333333</c:v>
                </c:pt>
                <c:pt idx="2406">
                  <c:v>16261.0</c:v>
                </c:pt>
                <c:pt idx="2407">
                  <c:v>16075.6666666666</c:v>
                </c:pt>
                <c:pt idx="2408">
                  <c:v>16697.3333333333</c:v>
                </c:pt>
                <c:pt idx="2409">
                  <c:v>15971.3333333333</c:v>
                </c:pt>
                <c:pt idx="2410">
                  <c:v>16310.3333333333</c:v>
                </c:pt>
                <c:pt idx="2411">
                  <c:v>16170.6666666666</c:v>
                </c:pt>
                <c:pt idx="2412">
                  <c:v>16003.0</c:v>
                </c:pt>
                <c:pt idx="2413">
                  <c:v>16219.6666666666</c:v>
                </c:pt>
                <c:pt idx="2414">
                  <c:v>16081.6666666666</c:v>
                </c:pt>
                <c:pt idx="2415">
                  <c:v>15748.0</c:v>
                </c:pt>
                <c:pt idx="2416">
                  <c:v>16300.6666666666</c:v>
                </c:pt>
                <c:pt idx="2417">
                  <c:v>16467.6666666666</c:v>
                </c:pt>
                <c:pt idx="2418">
                  <c:v>16249.6666666666</c:v>
                </c:pt>
                <c:pt idx="2419">
                  <c:v>16637.3333333333</c:v>
                </c:pt>
                <c:pt idx="2420">
                  <c:v>16428.6666666666</c:v>
                </c:pt>
                <c:pt idx="2421">
                  <c:v>16983.6666666666</c:v>
                </c:pt>
                <c:pt idx="2422">
                  <c:v>15715.6666666666</c:v>
                </c:pt>
                <c:pt idx="2423">
                  <c:v>17017.0</c:v>
                </c:pt>
                <c:pt idx="2424">
                  <c:v>15699.6666666666</c:v>
                </c:pt>
                <c:pt idx="2425">
                  <c:v>15562.3333333333</c:v>
                </c:pt>
                <c:pt idx="2426">
                  <c:v>15757.6666666666</c:v>
                </c:pt>
                <c:pt idx="2427">
                  <c:v>15412.3333333333</c:v>
                </c:pt>
                <c:pt idx="2428">
                  <c:v>15394.6666666666</c:v>
                </c:pt>
                <c:pt idx="2429">
                  <c:v>14830.6666666666</c:v>
                </c:pt>
                <c:pt idx="2430">
                  <c:v>15200.0</c:v>
                </c:pt>
                <c:pt idx="2431">
                  <c:v>14906.6666666666</c:v>
                </c:pt>
                <c:pt idx="2432">
                  <c:v>15552.0</c:v>
                </c:pt>
                <c:pt idx="2433">
                  <c:v>15168.6666666666</c:v>
                </c:pt>
                <c:pt idx="2434">
                  <c:v>15436.6666666666</c:v>
                </c:pt>
                <c:pt idx="2435">
                  <c:v>14953.3333333333</c:v>
                </c:pt>
                <c:pt idx="2436">
                  <c:v>19202.0</c:v>
                </c:pt>
                <c:pt idx="2437">
                  <c:v>15114.6666666666</c:v>
                </c:pt>
                <c:pt idx="2438">
                  <c:v>19311.6666666666</c:v>
                </c:pt>
                <c:pt idx="2439">
                  <c:v>18444.0</c:v>
                </c:pt>
                <c:pt idx="2440">
                  <c:v>17035.3333333333</c:v>
                </c:pt>
                <c:pt idx="2441">
                  <c:v>15951.6666666666</c:v>
                </c:pt>
                <c:pt idx="2442">
                  <c:v>68403.0</c:v>
                </c:pt>
                <c:pt idx="2443">
                  <c:v>307275.333333333</c:v>
                </c:pt>
                <c:pt idx="2444">
                  <c:v>252637.666666666</c:v>
                </c:pt>
                <c:pt idx="2445">
                  <c:v>395196.333333333</c:v>
                </c:pt>
                <c:pt idx="2446">
                  <c:v>336491.666666666</c:v>
                </c:pt>
                <c:pt idx="2447">
                  <c:v>339739.666666666</c:v>
                </c:pt>
                <c:pt idx="2448">
                  <c:v>214980.666666666</c:v>
                </c:pt>
                <c:pt idx="2449">
                  <c:v>140594.666666666</c:v>
                </c:pt>
                <c:pt idx="2450">
                  <c:v>23759.3333333333</c:v>
                </c:pt>
                <c:pt idx="2451">
                  <c:v>15662.6666666666</c:v>
                </c:pt>
                <c:pt idx="2452">
                  <c:v>15112.3333333333</c:v>
                </c:pt>
                <c:pt idx="2453">
                  <c:v>15156.3333333333</c:v>
                </c:pt>
                <c:pt idx="2454">
                  <c:v>15410.0</c:v>
                </c:pt>
                <c:pt idx="2455">
                  <c:v>15187.0</c:v>
                </c:pt>
                <c:pt idx="2456">
                  <c:v>15926.6666666666</c:v>
                </c:pt>
                <c:pt idx="2457">
                  <c:v>15498.3333333333</c:v>
                </c:pt>
                <c:pt idx="2458">
                  <c:v>15421.3333333333</c:v>
                </c:pt>
                <c:pt idx="2459">
                  <c:v>16098.0</c:v>
                </c:pt>
                <c:pt idx="2460">
                  <c:v>15738.0</c:v>
                </c:pt>
                <c:pt idx="2461">
                  <c:v>15506.6666666666</c:v>
                </c:pt>
                <c:pt idx="2462">
                  <c:v>16534.0</c:v>
                </c:pt>
                <c:pt idx="2463">
                  <c:v>14763.0</c:v>
                </c:pt>
                <c:pt idx="2464">
                  <c:v>15149.0</c:v>
                </c:pt>
                <c:pt idx="2465">
                  <c:v>15290.3333333333</c:v>
                </c:pt>
                <c:pt idx="2466">
                  <c:v>15902.3333333333</c:v>
                </c:pt>
                <c:pt idx="2467">
                  <c:v>16508.3333333333</c:v>
                </c:pt>
                <c:pt idx="2468">
                  <c:v>16109.0</c:v>
                </c:pt>
                <c:pt idx="2469">
                  <c:v>16692.6666666666</c:v>
                </c:pt>
                <c:pt idx="2470">
                  <c:v>17367.3333333333</c:v>
                </c:pt>
                <c:pt idx="2471">
                  <c:v>15799.3333333333</c:v>
                </c:pt>
                <c:pt idx="2472">
                  <c:v>16285.6666666666</c:v>
                </c:pt>
                <c:pt idx="2473">
                  <c:v>17041.3333333333</c:v>
                </c:pt>
                <c:pt idx="2474">
                  <c:v>15699.3333333333</c:v>
                </c:pt>
                <c:pt idx="2475">
                  <c:v>15748.3333333333</c:v>
                </c:pt>
                <c:pt idx="2476">
                  <c:v>15436.3333333333</c:v>
                </c:pt>
                <c:pt idx="2477">
                  <c:v>15413.3333333333</c:v>
                </c:pt>
                <c:pt idx="2478">
                  <c:v>15236.0</c:v>
                </c:pt>
                <c:pt idx="2479">
                  <c:v>14955.3333333333</c:v>
                </c:pt>
                <c:pt idx="2480">
                  <c:v>15284.0</c:v>
                </c:pt>
                <c:pt idx="2481">
                  <c:v>15439.0</c:v>
                </c:pt>
                <c:pt idx="2482">
                  <c:v>15346.6666666666</c:v>
                </c:pt>
                <c:pt idx="2483">
                  <c:v>14965.0</c:v>
                </c:pt>
                <c:pt idx="2484">
                  <c:v>15816.6666666666</c:v>
                </c:pt>
                <c:pt idx="2485">
                  <c:v>14757.0</c:v>
                </c:pt>
                <c:pt idx="2486">
                  <c:v>14924.3333333333</c:v>
                </c:pt>
                <c:pt idx="2487">
                  <c:v>15479.3333333333</c:v>
                </c:pt>
                <c:pt idx="2488">
                  <c:v>14808.0</c:v>
                </c:pt>
                <c:pt idx="2489">
                  <c:v>15270.3333333333</c:v>
                </c:pt>
                <c:pt idx="2490">
                  <c:v>14929.0</c:v>
                </c:pt>
                <c:pt idx="2491">
                  <c:v>14898.3333333333</c:v>
                </c:pt>
                <c:pt idx="2492">
                  <c:v>15365.3333333333</c:v>
                </c:pt>
                <c:pt idx="2493">
                  <c:v>14889.0</c:v>
                </c:pt>
                <c:pt idx="2494">
                  <c:v>15223.6666666666</c:v>
                </c:pt>
                <c:pt idx="2495">
                  <c:v>15568.6666666666</c:v>
                </c:pt>
                <c:pt idx="2496">
                  <c:v>15289.3333333333</c:v>
                </c:pt>
                <c:pt idx="2497">
                  <c:v>15528.3333333333</c:v>
                </c:pt>
                <c:pt idx="2498">
                  <c:v>15296.0</c:v>
                </c:pt>
                <c:pt idx="2499">
                  <c:v>15537.3333333333</c:v>
                </c:pt>
                <c:pt idx="2500">
                  <c:v>15435.3333333333</c:v>
                </c:pt>
                <c:pt idx="2501">
                  <c:v>14961.3333333333</c:v>
                </c:pt>
                <c:pt idx="2502">
                  <c:v>15319.6666666666</c:v>
                </c:pt>
                <c:pt idx="2503">
                  <c:v>15469.3333333333</c:v>
                </c:pt>
                <c:pt idx="2504">
                  <c:v>15107.6666666666</c:v>
                </c:pt>
                <c:pt idx="2505">
                  <c:v>15536.3333333333</c:v>
                </c:pt>
                <c:pt idx="2506">
                  <c:v>16118.6666666666</c:v>
                </c:pt>
                <c:pt idx="2507">
                  <c:v>15424.0</c:v>
                </c:pt>
                <c:pt idx="2508">
                  <c:v>15240.6666666666</c:v>
                </c:pt>
                <c:pt idx="2509">
                  <c:v>16742.3333333333</c:v>
                </c:pt>
                <c:pt idx="2510">
                  <c:v>15461.0</c:v>
                </c:pt>
                <c:pt idx="2511">
                  <c:v>15416.3333333333</c:v>
                </c:pt>
                <c:pt idx="2512">
                  <c:v>15357.6666666666</c:v>
                </c:pt>
                <c:pt idx="2513">
                  <c:v>15657.6666666666</c:v>
                </c:pt>
                <c:pt idx="2514">
                  <c:v>15375.6666666666</c:v>
                </c:pt>
                <c:pt idx="2515">
                  <c:v>15561.0</c:v>
                </c:pt>
                <c:pt idx="2516">
                  <c:v>14873.6666666666</c:v>
                </c:pt>
                <c:pt idx="2517">
                  <c:v>15710.3333333333</c:v>
                </c:pt>
                <c:pt idx="2518">
                  <c:v>15398.0</c:v>
                </c:pt>
                <c:pt idx="2519">
                  <c:v>15873.0</c:v>
                </c:pt>
                <c:pt idx="2520">
                  <c:v>15750.0</c:v>
                </c:pt>
                <c:pt idx="2521">
                  <c:v>16616.3333333333</c:v>
                </c:pt>
                <c:pt idx="2522">
                  <c:v>17251.6666666666</c:v>
                </c:pt>
                <c:pt idx="2523">
                  <c:v>17397.3333333333</c:v>
                </c:pt>
                <c:pt idx="2524">
                  <c:v>16522.3333333333</c:v>
                </c:pt>
                <c:pt idx="2525">
                  <c:v>16426.3333333333</c:v>
                </c:pt>
                <c:pt idx="2526">
                  <c:v>16294.6666666666</c:v>
                </c:pt>
                <c:pt idx="2527">
                  <c:v>14943.0</c:v>
                </c:pt>
                <c:pt idx="2528">
                  <c:v>14788.6666666666</c:v>
                </c:pt>
                <c:pt idx="2529">
                  <c:v>15192.3333333333</c:v>
                </c:pt>
                <c:pt idx="2530">
                  <c:v>14916.6666666666</c:v>
                </c:pt>
                <c:pt idx="2531">
                  <c:v>15870.3333333333</c:v>
                </c:pt>
                <c:pt idx="2532">
                  <c:v>15921.3333333333</c:v>
                </c:pt>
                <c:pt idx="2533">
                  <c:v>15651.0</c:v>
                </c:pt>
                <c:pt idx="2534">
                  <c:v>16635.3333333333</c:v>
                </c:pt>
                <c:pt idx="2535">
                  <c:v>15083.6666666666</c:v>
                </c:pt>
                <c:pt idx="2536">
                  <c:v>15765.0</c:v>
                </c:pt>
                <c:pt idx="2537">
                  <c:v>15596.0</c:v>
                </c:pt>
                <c:pt idx="2538">
                  <c:v>15793.0</c:v>
                </c:pt>
                <c:pt idx="2539">
                  <c:v>16037.0</c:v>
                </c:pt>
                <c:pt idx="2540">
                  <c:v>15419.3333333333</c:v>
                </c:pt>
                <c:pt idx="2541">
                  <c:v>16329.6666666666</c:v>
                </c:pt>
                <c:pt idx="2542">
                  <c:v>15145.3333333333</c:v>
                </c:pt>
                <c:pt idx="2543">
                  <c:v>15558.0</c:v>
                </c:pt>
                <c:pt idx="2544">
                  <c:v>15174.0</c:v>
                </c:pt>
                <c:pt idx="2545">
                  <c:v>16120.6666666666</c:v>
                </c:pt>
                <c:pt idx="2546">
                  <c:v>15255.3333333333</c:v>
                </c:pt>
                <c:pt idx="2547">
                  <c:v>15693.3333333333</c:v>
                </c:pt>
                <c:pt idx="2548">
                  <c:v>15637.6666666666</c:v>
                </c:pt>
                <c:pt idx="2549">
                  <c:v>15333.6666666666</c:v>
                </c:pt>
                <c:pt idx="2550">
                  <c:v>15620.6666666666</c:v>
                </c:pt>
                <c:pt idx="2551">
                  <c:v>15216.0</c:v>
                </c:pt>
                <c:pt idx="2552">
                  <c:v>15092.3333333333</c:v>
                </c:pt>
                <c:pt idx="2553">
                  <c:v>15022.0</c:v>
                </c:pt>
                <c:pt idx="2554">
                  <c:v>15613.6666666666</c:v>
                </c:pt>
                <c:pt idx="2555">
                  <c:v>15018.3333333333</c:v>
                </c:pt>
                <c:pt idx="2556">
                  <c:v>15670.6666666666</c:v>
                </c:pt>
                <c:pt idx="2557">
                  <c:v>16164.6666666666</c:v>
                </c:pt>
                <c:pt idx="2558">
                  <c:v>15916.0</c:v>
                </c:pt>
                <c:pt idx="2559">
                  <c:v>16658.6666666666</c:v>
                </c:pt>
                <c:pt idx="2560">
                  <c:v>15776.0</c:v>
                </c:pt>
                <c:pt idx="2561">
                  <c:v>15965.3333333333</c:v>
                </c:pt>
                <c:pt idx="2562">
                  <c:v>16014.6666666666</c:v>
                </c:pt>
                <c:pt idx="2563">
                  <c:v>15473.3333333333</c:v>
                </c:pt>
                <c:pt idx="2564">
                  <c:v>15791.3333333333</c:v>
                </c:pt>
                <c:pt idx="2565">
                  <c:v>15575.3333333333</c:v>
                </c:pt>
                <c:pt idx="2566">
                  <c:v>15252.3333333333</c:v>
                </c:pt>
                <c:pt idx="2567">
                  <c:v>15525.3333333333</c:v>
                </c:pt>
                <c:pt idx="2568">
                  <c:v>15050.0</c:v>
                </c:pt>
                <c:pt idx="2569">
                  <c:v>15130.0</c:v>
                </c:pt>
                <c:pt idx="2570">
                  <c:v>15830.0</c:v>
                </c:pt>
                <c:pt idx="2571">
                  <c:v>15398.6666666666</c:v>
                </c:pt>
                <c:pt idx="2572">
                  <c:v>15553.3333333333</c:v>
                </c:pt>
                <c:pt idx="2573">
                  <c:v>15359.3333333333</c:v>
                </c:pt>
                <c:pt idx="2574">
                  <c:v>15512.0</c:v>
                </c:pt>
                <c:pt idx="2575">
                  <c:v>16662.6666666666</c:v>
                </c:pt>
                <c:pt idx="2576">
                  <c:v>15161.0</c:v>
                </c:pt>
                <c:pt idx="2577">
                  <c:v>16553.3333333333</c:v>
                </c:pt>
                <c:pt idx="2578">
                  <c:v>17339.6666666666</c:v>
                </c:pt>
                <c:pt idx="2579">
                  <c:v>16007.6666666666</c:v>
                </c:pt>
                <c:pt idx="2580">
                  <c:v>17288.3333333333</c:v>
                </c:pt>
                <c:pt idx="2581">
                  <c:v>17182.3333333333</c:v>
                </c:pt>
                <c:pt idx="2582">
                  <c:v>17383.6666666666</c:v>
                </c:pt>
                <c:pt idx="2583">
                  <c:v>16347.0</c:v>
                </c:pt>
                <c:pt idx="2584">
                  <c:v>16188.6666666666</c:v>
                </c:pt>
                <c:pt idx="2585">
                  <c:v>16082.6666666666</c:v>
                </c:pt>
                <c:pt idx="2586">
                  <c:v>16576.0</c:v>
                </c:pt>
                <c:pt idx="2587">
                  <c:v>15305.6666666666</c:v>
                </c:pt>
                <c:pt idx="2588">
                  <c:v>15535.6666666666</c:v>
                </c:pt>
                <c:pt idx="2589">
                  <c:v>15774.3333333333</c:v>
                </c:pt>
                <c:pt idx="2590">
                  <c:v>15858.0</c:v>
                </c:pt>
                <c:pt idx="2591">
                  <c:v>15506.3333333333</c:v>
                </c:pt>
                <c:pt idx="2592">
                  <c:v>15861.3333333333</c:v>
                </c:pt>
                <c:pt idx="2593">
                  <c:v>15702.6666666666</c:v>
                </c:pt>
                <c:pt idx="2594">
                  <c:v>15539.3333333333</c:v>
                </c:pt>
                <c:pt idx="2595">
                  <c:v>15797.0</c:v>
                </c:pt>
                <c:pt idx="2596">
                  <c:v>15026.3333333333</c:v>
                </c:pt>
                <c:pt idx="2597">
                  <c:v>15361.0</c:v>
                </c:pt>
                <c:pt idx="2598">
                  <c:v>15812.3333333333</c:v>
                </c:pt>
                <c:pt idx="2599">
                  <c:v>15154.6666666666</c:v>
                </c:pt>
                <c:pt idx="2600">
                  <c:v>15188.6666666666</c:v>
                </c:pt>
                <c:pt idx="2601">
                  <c:v>15533.6666666666</c:v>
                </c:pt>
                <c:pt idx="2602">
                  <c:v>15080.3333333333</c:v>
                </c:pt>
                <c:pt idx="2603">
                  <c:v>15127.3333333333</c:v>
                </c:pt>
                <c:pt idx="2604">
                  <c:v>14782.0</c:v>
                </c:pt>
                <c:pt idx="2605">
                  <c:v>14788.3333333333</c:v>
                </c:pt>
                <c:pt idx="2606">
                  <c:v>15288.3333333333</c:v>
                </c:pt>
                <c:pt idx="2607">
                  <c:v>14549.3333333333</c:v>
                </c:pt>
                <c:pt idx="2608">
                  <c:v>15884.6666666666</c:v>
                </c:pt>
                <c:pt idx="2609">
                  <c:v>14859.3333333333</c:v>
                </c:pt>
                <c:pt idx="2610">
                  <c:v>15013.3333333333</c:v>
                </c:pt>
                <c:pt idx="2611">
                  <c:v>15041.6666666666</c:v>
                </c:pt>
                <c:pt idx="2612">
                  <c:v>16088.6666666666</c:v>
                </c:pt>
                <c:pt idx="2613">
                  <c:v>16257.0</c:v>
                </c:pt>
                <c:pt idx="2614">
                  <c:v>15069.0</c:v>
                </c:pt>
                <c:pt idx="2615">
                  <c:v>16792.6666666666</c:v>
                </c:pt>
                <c:pt idx="2616">
                  <c:v>15430.3333333333</c:v>
                </c:pt>
                <c:pt idx="2617">
                  <c:v>15753.3333333333</c:v>
                </c:pt>
                <c:pt idx="2618">
                  <c:v>15482.0</c:v>
                </c:pt>
                <c:pt idx="2619">
                  <c:v>15788.6666666666</c:v>
                </c:pt>
                <c:pt idx="2620">
                  <c:v>15744.0</c:v>
                </c:pt>
                <c:pt idx="2621">
                  <c:v>15086.6666666666</c:v>
                </c:pt>
                <c:pt idx="2622">
                  <c:v>15405.3333333333</c:v>
                </c:pt>
                <c:pt idx="2623">
                  <c:v>14775.3333333333</c:v>
                </c:pt>
                <c:pt idx="2624">
                  <c:v>15861.0</c:v>
                </c:pt>
                <c:pt idx="2625">
                  <c:v>15361.6666666666</c:v>
                </c:pt>
                <c:pt idx="2626">
                  <c:v>17190.6666666666</c:v>
                </c:pt>
                <c:pt idx="2627">
                  <c:v>17627.3333333333</c:v>
                </c:pt>
                <c:pt idx="2628">
                  <c:v>15360.6666666666</c:v>
                </c:pt>
                <c:pt idx="2629">
                  <c:v>16962.0</c:v>
                </c:pt>
                <c:pt idx="2630">
                  <c:v>15100.3333333333</c:v>
                </c:pt>
                <c:pt idx="2631">
                  <c:v>15482.0</c:v>
                </c:pt>
                <c:pt idx="2632">
                  <c:v>15079.6666666666</c:v>
                </c:pt>
                <c:pt idx="2633">
                  <c:v>15086.3333333333</c:v>
                </c:pt>
                <c:pt idx="2634">
                  <c:v>15584.0</c:v>
                </c:pt>
                <c:pt idx="2635">
                  <c:v>14753.3333333333</c:v>
                </c:pt>
                <c:pt idx="2636">
                  <c:v>15513.3333333333</c:v>
                </c:pt>
                <c:pt idx="2637">
                  <c:v>15781.0</c:v>
                </c:pt>
                <c:pt idx="2638">
                  <c:v>16350.3333333333</c:v>
                </c:pt>
                <c:pt idx="2639">
                  <c:v>16399.6666666666</c:v>
                </c:pt>
                <c:pt idx="2640">
                  <c:v>16020.3333333333</c:v>
                </c:pt>
                <c:pt idx="2641">
                  <c:v>14833.3333333333</c:v>
                </c:pt>
                <c:pt idx="2642">
                  <c:v>16186.0</c:v>
                </c:pt>
                <c:pt idx="2643">
                  <c:v>15911.6666666666</c:v>
                </c:pt>
                <c:pt idx="2644">
                  <c:v>17018.3333333333</c:v>
                </c:pt>
                <c:pt idx="2645">
                  <c:v>16055.3333333333</c:v>
                </c:pt>
                <c:pt idx="2646">
                  <c:v>16493.0</c:v>
                </c:pt>
                <c:pt idx="2647">
                  <c:v>16266.0</c:v>
                </c:pt>
                <c:pt idx="2648">
                  <c:v>15282.3333333333</c:v>
                </c:pt>
                <c:pt idx="2649">
                  <c:v>15793.0</c:v>
                </c:pt>
                <c:pt idx="2650">
                  <c:v>15802.0</c:v>
                </c:pt>
                <c:pt idx="2651">
                  <c:v>15528.6666666666</c:v>
                </c:pt>
                <c:pt idx="2652">
                  <c:v>15473.3333333333</c:v>
                </c:pt>
                <c:pt idx="2653">
                  <c:v>16032.3333333333</c:v>
                </c:pt>
                <c:pt idx="2654">
                  <c:v>15829.6666666666</c:v>
                </c:pt>
                <c:pt idx="2655">
                  <c:v>15258.6666666666</c:v>
                </c:pt>
                <c:pt idx="2656">
                  <c:v>15772.3333333333</c:v>
                </c:pt>
                <c:pt idx="2657">
                  <c:v>15984.3333333333</c:v>
                </c:pt>
                <c:pt idx="2658">
                  <c:v>15266.6666666666</c:v>
                </c:pt>
                <c:pt idx="2659">
                  <c:v>15996.3333333333</c:v>
                </c:pt>
                <c:pt idx="2660">
                  <c:v>15754.3333333333</c:v>
                </c:pt>
                <c:pt idx="2661">
                  <c:v>15500.3333333333</c:v>
                </c:pt>
                <c:pt idx="2662">
                  <c:v>14852.6666666666</c:v>
                </c:pt>
                <c:pt idx="2663">
                  <c:v>15201.3333333333</c:v>
                </c:pt>
                <c:pt idx="2664">
                  <c:v>15281.3333333333</c:v>
                </c:pt>
                <c:pt idx="2665">
                  <c:v>14603.6666666666</c:v>
                </c:pt>
                <c:pt idx="2666">
                  <c:v>15584.0</c:v>
                </c:pt>
                <c:pt idx="2667">
                  <c:v>15563.0</c:v>
                </c:pt>
                <c:pt idx="2668">
                  <c:v>14740.0</c:v>
                </c:pt>
                <c:pt idx="2669">
                  <c:v>16080.6666666666</c:v>
                </c:pt>
                <c:pt idx="2670">
                  <c:v>15323.6666666666</c:v>
                </c:pt>
                <c:pt idx="2671">
                  <c:v>15136.3333333333</c:v>
                </c:pt>
                <c:pt idx="2672">
                  <c:v>15875.0</c:v>
                </c:pt>
                <c:pt idx="2673">
                  <c:v>15072.0</c:v>
                </c:pt>
                <c:pt idx="2674">
                  <c:v>15033.6666666666</c:v>
                </c:pt>
                <c:pt idx="2675">
                  <c:v>15382.0</c:v>
                </c:pt>
                <c:pt idx="2676">
                  <c:v>15238.0</c:v>
                </c:pt>
                <c:pt idx="2677">
                  <c:v>14931.3333333333</c:v>
                </c:pt>
                <c:pt idx="2678">
                  <c:v>15305.3333333333</c:v>
                </c:pt>
                <c:pt idx="2679">
                  <c:v>15538.6666666666</c:v>
                </c:pt>
                <c:pt idx="2680">
                  <c:v>15458.0</c:v>
                </c:pt>
                <c:pt idx="2681">
                  <c:v>15850.0</c:v>
                </c:pt>
                <c:pt idx="2682">
                  <c:v>15874.6666666666</c:v>
                </c:pt>
                <c:pt idx="2683">
                  <c:v>15472.6666666666</c:v>
                </c:pt>
                <c:pt idx="2684">
                  <c:v>16164.0</c:v>
                </c:pt>
                <c:pt idx="2685">
                  <c:v>16430.6666666666</c:v>
                </c:pt>
                <c:pt idx="2686">
                  <c:v>15614.0</c:v>
                </c:pt>
                <c:pt idx="2687">
                  <c:v>15753.0</c:v>
                </c:pt>
                <c:pt idx="2688">
                  <c:v>15784.3333333333</c:v>
                </c:pt>
                <c:pt idx="2689">
                  <c:v>16159.0</c:v>
                </c:pt>
                <c:pt idx="2690">
                  <c:v>15348.6666666666</c:v>
                </c:pt>
                <c:pt idx="2691">
                  <c:v>15953.6666666666</c:v>
                </c:pt>
                <c:pt idx="2692">
                  <c:v>15934.6666666666</c:v>
                </c:pt>
                <c:pt idx="2693">
                  <c:v>15506.0</c:v>
                </c:pt>
                <c:pt idx="2694">
                  <c:v>15779.6666666666</c:v>
                </c:pt>
                <c:pt idx="2695">
                  <c:v>15831.0</c:v>
                </c:pt>
                <c:pt idx="2696">
                  <c:v>15921.3333333333</c:v>
                </c:pt>
                <c:pt idx="2697">
                  <c:v>15711.0</c:v>
                </c:pt>
                <c:pt idx="2698">
                  <c:v>16206.6666666666</c:v>
                </c:pt>
                <c:pt idx="2699">
                  <c:v>16017.0</c:v>
                </c:pt>
                <c:pt idx="2700">
                  <c:v>15654.0</c:v>
                </c:pt>
                <c:pt idx="2701">
                  <c:v>16023.3333333333</c:v>
                </c:pt>
                <c:pt idx="2702">
                  <c:v>15319.3333333333</c:v>
                </c:pt>
                <c:pt idx="2703">
                  <c:v>15475.6666666666</c:v>
                </c:pt>
                <c:pt idx="2704">
                  <c:v>15625.3333333333</c:v>
                </c:pt>
                <c:pt idx="2705">
                  <c:v>15928.3333333333</c:v>
                </c:pt>
                <c:pt idx="2706">
                  <c:v>15834.6666666666</c:v>
                </c:pt>
                <c:pt idx="2707">
                  <c:v>15782.0</c:v>
                </c:pt>
                <c:pt idx="2708">
                  <c:v>15266.6666666666</c:v>
                </c:pt>
                <c:pt idx="2709">
                  <c:v>16210.3333333333</c:v>
                </c:pt>
                <c:pt idx="2710">
                  <c:v>15689.3333333333</c:v>
                </c:pt>
                <c:pt idx="2711">
                  <c:v>15909.0</c:v>
                </c:pt>
                <c:pt idx="2712">
                  <c:v>15650.3333333333</c:v>
                </c:pt>
                <c:pt idx="2713">
                  <c:v>15226.3333333333</c:v>
                </c:pt>
                <c:pt idx="2714">
                  <c:v>15382.6666666666</c:v>
                </c:pt>
                <c:pt idx="2715">
                  <c:v>15736.3333333333</c:v>
                </c:pt>
                <c:pt idx="2716">
                  <c:v>16066.0</c:v>
                </c:pt>
                <c:pt idx="2717">
                  <c:v>16122.0</c:v>
                </c:pt>
                <c:pt idx="2718">
                  <c:v>16146.6666666666</c:v>
                </c:pt>
                <c:pt idx="2719">
                  <c:v>16452.0</c:v>
                </c:pt>
                <c:pt idx="2720">
                  <c:v>16503.6666666666</c:v>
                </c:pt>
                <c:pt idx="2721">
                  <c:v>15626.0</c:v>
                </c:pt>
                <c:pt idx="2722">
                  <c:v>16227.0</c:v>
                </c:pt>
                <c:pt idx="2723">
                  <c:v>15550.6666666666</c:v>
                </c:pt>
                <c:pt idx="2724">
                  <c:v>16218.0</c:v>
                </c:pt>
                <c:pt idx="2725">
                  <c:v>15741.3333333333</c:v>
                </c:pt>
                <c:pt idx="2726">
                  <c:v>15566.3333333333</c:v>
                </c:pt>
                <c:pt idx="2727">
                  <c:v>15908.0</c:v>
                </c:pt>
                <c:pt idx="2728">
                  <c:v>16684.0</c:v>
                </c:pt>
                <c:pt idx="2729">
                  <c:v>16737.0</c:v>
                </c:pt>
                <c:pt idx="2730">
                  <c:v>16605.6666666666</c:v>
                </c:pt>
                <c:pt idx="2731">
                  <c:v>16359.0</c:v>
                </c:pt>
                <c:pt idx="2732">
                  <c:v>16695.0</c:v>
                </c:pt>
                <c:pt idx="2733">
                  <c:v>16828.3333333333</c:v>
                </c:pt>
                <c:pt idx="2734">
                  <c:v>16002.6666666666</c:v>
                </c:pt>
                <c:pt idx="2735">
                  <c:v>16397.3333333333</c:v>
                </c:pt>
                <c:pt idx="2736">
                  <c:v>15875.3333333333</c:v>
                </c:pt>
                <c:pt idx="2737">
                  <c:v>15248.3333333333</c:v>
                </c:pt>
                <c:pt idx="2738">
                  <c:v>16003.6666666666</c:v>
                </c:pt>
                <c:pt idx="2739">
                  <c:v>15005.6666666666</c:v>
                </c:pt>
                <c:pt idx="2740">
                  <c:v>15398.0</c:v>
                </c:pt>
                <c:pt idx="2741">
                  <c:v>15676.0</c:v>
                </c:pt>
                <c:pt idx="2742">
                  <c:v>15290.6666666666</c:v>
                </c:pt>
                <c:pt idx="2743">
                  <c:v>15824.3333333333</c:v>
                </c:pt>
                <c:pt idx="2744">
                  <c:v>15822.3333333333</c:v>
                </c:pt>
                <c:pt idx="2745">
                  <c:v>15085.6666666666</c:v>
                </c:pt>
                <c:pt idx="2746">
                  <c:v>15274.3333333333</c:v>
                </c:pt>
                <c:pt idx="2747">
                  <c:v>15600.3333333333</c:v>
                </c:pt>
                <c:pt idx="2748">
                  <c:v>15801.6666666666</c:v>
                </c:pt>
                <c:pt idx="2749">
                  <c:v>15094.0</c:v>
                </c:pt>
                <c:pt idx="2750">
                  <c:v>16281.6666666666</c:v>
                </c:pt>
                <c:pt idx="2751">
                  <c:v>15607.3333333333</c:v>
                </c:pt>
                <c:pt idx="2752">
                  <c:v>15387.3333333333</c:v>
                </c:pt>
                <c:pt idx="2753">
                  <c:v>15999.3333333333</c:v>
                </c:pt>
                <c:pt idx="2754">
                  <c:v>15887.6666666666</c:v>
                </c:pt>
                <c:pt idx="2755">
                  <c:v>15557.3333333333</c:v>
                </c:pt>
                <c:pt idx="2756">
                  <c:v>16766.0</c:v>
                </c:pt>
                <c:pt idx="2757">
                  <c:v>16785.3333333333</c:v>
                </c:pt>
                <c:pt idx="2758">
                  <c:v>15674.0</c:v>
                </c:pt>
                <c:pt idx="2759">
                  <c:v>16492.3333333333</c:v>
                </c:pt>
                <c:pt idx="2760">
                  <c:v>15450.0</c:v>
                </c:pt>
                <c:pt idx="2761">
                  <c:v>15860.0</c:v>
                </c:pt>
                <c:pt idx="2762">
                  <c:v>16090.6666666666</c:v>
                </c:pt>
                <c:pt idx="2763">
                  <c:v>15659.3333333333</c:v>
                </c:pt>
                <c:pt idx="2764">
                  <c:v>17157.0</c:v>
                </c:pt>
                <c:pt idx="2765">
                  <c:v>16430.3333333333</c:v>
                </c:pt>
                <c:pt idx="2766">
                  <c:v>17578.0</c:v>
                </c:pt>
                <c:pt idx="2767">
                  <c:v>16355.0</c:v>
                </c:pt>
                <c:pt idx="2768">
                  <c:v>17161.0</c:v>
                </c:pt>
                <c:pt idx="2769">
                  <c:v>15892.3333333333</c:v>
                </c:pt>
                <c:pt idx="2770">
                  <c:v>15881.6666666666</c:v>
                </c:pt>
                <c:pt idx="2771">
                  <c:v>15834.6666666666</c:v>
                </c:pt>
                <c:pt idx="2772">
                  <c:v>16673.0</c:v>
                </c:pt>
                <c:pt idx="2773">
                  <c:v>16311.3333333333</c:v>
                </c:pt>
                <c:pt idx="2774">
                  <c:v>15937.6666666666</c:v>
                </c:pt>
                <c:pt idx="2775">
                  <c:v>16699.6666666666</c:v>
                </c:pt>
                <c:pt idx="2776">
                  <c:v>17859.0</c:v>
                </c:pt>
                <c:pt idx="2777">
                  <c:v>18024.3333333333</c:v>
                </c:pt>
                <c:pt idx="2778">
                  <c:v>15766.3333333333</c:v>
                </c:pt>
                <c:pt idx="2779">
                  <c:v>17284.6666666666</c:v>
                </c:pt>
                <c:pt idx="2780">
                  <c:v>17006.3333333333</c:v>
                </c:pt>
                <c:pt idx="2781">
                  <c:v>14985.3333333333</c:v>
                </c:pt>
                <c:pt idx="2782">
                  <c:v>15959.6666666666</c:v>
                </c:pt>
                <c:pt idx="2783">
                  <c:v>15357.0</c:v>
                </c:pt>
                <c:pt idx="2784">
                  <c:v>15324.6666666666</c:v>
                </c:pt>
                <c:pt idx="2785">
                  <c:v>15144.6666666666</c:v>
                </c:pt>
                <c:pt idx="2786">
                  <c:v>16189.0</c:v>
                </c:pt>
                <c:pt idx="2787">
                  <c:v>16225.6666666666</c:v>
                </c:pt>
                <c:pt idx="2788">
                  <c:v>16624.0</c:v>
                </c:pt>
                <c:pt idx="2789">
                  <c:v>15276.3333333333</c:v>
                </c:pt>
                <c:pt idx="2790">
                  <c:v>17620.3333333333</c:v>
                </c:pt>
                <c:pt idx="2791">
                  <c:v>16006.6666666666</c:v>
                </c:pt>
                <c:pt idx="2792">
                  <c:v>15951.6666666666</c:v>
                </c:pt>
                <c:pt idx="2793">
                  <c:v>15916.6666666666</c:v>
                </c:pt>
                <c:pt idx="2794">
                  <c:v>15823.0</c:v>
                </c:pt>
                <c:pt idx="2795">
                  <c:v>15954.3333333333</c:v>
                </c:pt>
                <c:pt idx="2796">
                  <c:v>16139.6666666666</c:v>
                </c:pt>
                <c:pt idx="2797">
                  <c:v>15946.0</c:v>
                </c:pt>
                <c:pt idx="2798">
                  <c:v>15946.3333333333</c:v>
                </c:pt>
                <c:pt idx="2799">
                  <c:v>15648.6666666666</c:v>
                </c:pt>
                <c:pt idx="2800">
                  <c:v>15694.3333333333</c:v>
                </c:pt>
                <c:pt idx="2801">
                  <c:v>16063.3333333333</c:v>
                </c:pt>
                <c:pt idx="2802">
                  <c:v>16234.0</c:v>
                </c:pt>
                <c:pt idx="2803">
                  <c:v>15531.3333333333</c:v>
                </c:pt>
                <c:pt idx="2804">
                  <c:v>16154.3333333333</c:v>
                </c:pt>
                <c:pt idx="2805">
                  <c:v>15683.3333333333</c:v>
                </c:pt>
                <c:pt idx="2806">
                  <c:v>15948.0</c:v>
                </c:pt>
                <c:pt idx="2807">
                  <c:v>15311.0</c:v>
                </c:pt>
                <c:pt idx="2808">
                  <c:v>15719.6666666666</c:v>
                </c:pt>
                <c:pt idx="2809">
                  <c:v>16709.0</c:v>
                </c:pt>
                <c:pt idx="2810">
                  <c:v>16669.6666666666</c:v>
                </c:pt>
                <c:pt idx="2811">
                  <c:v>16058.0</c:v>
                </c:pt>
                <c:pt idx="2812">
                  <c:v>16855.6666666666</c:v>
                </c:pt>
                <c:pt idx="2813">
                  <c:v>15174.0</c:v>
                </c:pt>
                <c:pt idx="2814">
                  <c:v>16458.0</c:v>
                </c:pt>
                <c:pt idx="2815">
                  <c:v>16279.3333333333</c:v>
                </c:pt>
                <c:pt idx="2816">
                  <c:v>15475.6666666666</c:v>
                </c:pt>
                <c:pt idx="2817">
                  <c:v>16336.0</c:v>
                </c:pt>
                <c:pt idx="2818">
                  <c:v>16250.0</c:v>
                </c:pt>
                <c:pt idx="2819">
                  <c:v>15518.3333333333</c:v>
                </c:pt>
                <c:pt idx="2820">
                  <c:v>16333.0</c:v>
                </c:pt>
                <c:pt idx="2821">
                  <c:v>16332.6666666666</c:v>
                </c:pt>
                <c:pt idx="2822">
                  <c:v>16917.6666666666</c:v>
                </c:pt>
                <c:pt idx="2823">
                  <c:v>15949.0</c:v>
                </c:pt>
                <c:pt idx="2824">
                  <c:v>16094.3333333333</c:v>
                </c:pt>
                <c:pt idx="2825">
                  <c:v>15935.6666666666</c:v>
                </c:pt>
                <c:pt idx="2826">
                  <c:v>15828.6666666666</c:v>
                </c:pt>
                <c:pt idx="2827">
                  <c:v>15370.3333333333</c:v>
                </c:pt>
                <c:pt idx="2828">
                  <c:v>16154.3333333333</c:v>
                </c:pt>
                <c:pt idx="2829">
                  <c:v>16207.0</c:v>
                </c:pt>
                <c:pt idx="2830">
                  <c:v>16528.6666666666</c:v>
                </c:pt>
                <c:pt idx="2831">
                  <c:v>16010.0</c:v>
                </c:pt>
                <c:pt idx="2832">
                  <c:v>16087.0</c:v>
                </c:pt>
                <c:pt idx="2833">
                  <c:v>16225.0</c:v>
                </c:pt>
                <c:pt idx="2834">
                  <c:v>15919.6666666666</c:v>
                </c:pt>
                <c:pt idx="2835">
                  <c:v>16062.6666666666</c:v>
                </c:pt>
                <c:pt idx="2836">
                  <c:v>15872.3333333333</c:v>
                </c:pt>
                <c:pt idx="2837">
                  <c:v>16100.3333333333</c:v>
                </c:pt>
                <c:pt idx="2838">
                  <c:v>15604.0</c:v>
                </c:pt>
                <c:pt idx="2839">
                  <c:v>15377.6666666666</c:v>
                </c:pt>
                <c:pt idx="2840">
                  <c:v>16439.0</c:v>
                </c:pt>
                <c:pt idx="2841">
                  <c:v>15614.0</c:v>
                </c:pt>
                <c:pt idx="2842">
                  <c:v>17369.0</c:v>
                </c:pt>
                <c:pt idx="2843">
                  <c:v>16871.0</c:v>
                </c:pt>
                <c:pt idx="2844">
                  <c:v>15653.3333333333</c:v>
                </c:pt>
                <c:pt idx="2845">
                  <c:v>16893.3333333333</c:v>
                </c:pt>
                <c:pt idx="2846">
                  <c:v>15878.3333333333</c:v>
                </c:pt>
                <c:pt idx="2847">
                  <c:v>16013.0</c:v>
                </c:pt>
                <c:pt idx="2848">
                  <c:v>15331.6666666666</c:v>
                </c:pt>
                <c:pt idx="2849">
                  <c:v>15683.0</c:v>
                </c:pt>
                <c:pt idx="2850">
                  <c:v>16347.3333333333</c:v>
                </c:pt>
                <c:pt idx="2851">
                  <c:v>16265.0</c:v>
                </c:pt>
                <c:pt idx="2852">
                  <c:v>15739.3333333333</c:v>
                </c:pt>
                <c:pt idx="2853">
                  <c:v>15807.3333333333</c:v>
                </c:pt>
                <c:pt idx="2854">
                  <c:v>16373.0</c:v>
                </c:pt>
                <c:pt idx="2855">
                  <c:v>15990.0</c:v>
                </c:pt>
                <c:pt idx="2856">
                  <c:v>17041.0</c:v>
                </c:pt>
                <c:pt idx="2857">
                  <c:v>15941.3333333333</c:v>
                </c:pt>
                <c:pt idx="2858">
                  <c:v>16568.3333333333</c:v>
                </c:pt>
                <c:pt idx="2859">
                  <c:v>15607.6666666666</c:v>
                </c:pt>
                <c:pt idx="2860">
                  <c:v>16189.0</c:v>
                </c:pt>
                <c:pt idx="2861">
                  <c:v>15267.3333333333</c:v>
                </c:pt>
                <c:pt idx="2862">
                  <c:v>15265.3333333333</c:v>
                </c:pt>
                <c:pt idx="2863">
                  <c:v>15507.3333333333</c:v>
                </c:pt>
                <c:pt idx="2864">
                  <c:v>15286.3333333333</c:v>
                </c:pt>
                <c:pt idx="2865">
                  <c:v>15544.3333333333</c:v>
                </c:pt>
                <c:pt idx="2866">
                  <c:v>15738.6666666666</c:v>
                </c:pt>
                <c:pt idx="2867">
                  <c:v>15589.6666666666</c:v>
                </c:pt>
                <c:pt idx="2868">
                  <c:v>14983.0</c:v>
                </c:pt>
                <c:pt idx="2869">
                  <c:v>15988.6666666666</c:v>
                </c:pt>
                <c:pt idx="2870">
                  <c:v>15408.6666666666</c:v>
                </c:pt>
                <c:pt idx="2871">
                  <c:v>16175.0</c:v>
                </c:pt>
                <c:pt idx="2872">
                  <c:v>15410.6666666666</c:v>
                </c:pt>
                <c:pt idx="2873">
                  <c:v>16913.3333333333</c:v>
                </c:pt>
                <c:pt idx="2874">
                  <c:v>15508.3333333333</c:v>
                </c:pt>
                <c:pt idx="2875">
                  <c:v>16570.0</c:v>
                </c:pt>
                <c:pt idx="2876">
                  <c:v>16618.0</c:v>
                </c:pt>
                <c:pt idx="2877">
                  <c:v>16479.6666666666</c:v>
                </c:pt>
                <c:pt idx="2878">
                  <c:v>15978.3333333333</c:v>
                </c:pt>
                <c:pt idx="2879">
                  <c:v>15797.6666666666</c:v>
                </c:pt>
                <c:pt idx="2880">
                  <c:v>16430.0</c:v>
                </c:pt>
                <c:pt idx="2881">
                  <c:v>15350.0</c:v>
                </c:pt>
                <c:pt idx="2882">
                  <c:v>15389.6666666666</c:v>
                </c:pt>
                <c:pt idx="2883">
                  <c:v>16170.3333333333</c:v>
                </c:pt>
                <c:pt idx="2884">
                  <c:v>16427.6666666666</c:v>
                </c:pt>
                <c:pt idx="2885">
                  <c:v>16131.0</c:v>
                </c:pt>
                <c:pt idx="2886">
                  <c:v>16014.3333333333</c:v>
                </c:pt>
                <c:pt idx="2887">
                  <c:v>16695.3333333333</c:v>
                </c:pt>
                <c:pt idx="2888">
                  <c:v>16238.3333333333</c:v>
                </c:pt>
                <c:pt idx="2889">
                  <c:v>16281.6666666666</c:v>
                </c:pt>
                <c:pt idx="2890">
                  <c:v>15420.3333333333</c:v>
                </c:pt>
                <c:pt idx="2891">
                  <c:v>16072.0</c:v>
                </c:pt>
                <c:pt idx="2892">
                  <c:v>15213.3333333333</c:v>
                </c:pt>
                <c:pt idx="2893">
                  <c:v>15664.3333333333</c:v>
                </c:pt>
                <c:pt idx="2894">
                  <c:v>16415.3333333333</c:v>
                </c:pt>
                <c:pt idx="2895">
                  <c:v>15410.6666666666</c:v>
                </c:pt>
                <c:pt idx="2896">
                  <c:v>15962.3333333333</c:v>
                </c:pt>
                <c:pt idx="2897">
                  <c:v>15158.6666666666</c:v>
                </c:pt>
                <c:pt idx="2898">
                  <c:v>15886.6666666666</c:v>
                </c:pt>
                <c:pt idx="2899">
                  <c:v>15694.6666666666</c:v>
                </c:pt>
                <c:pt idx="2900">
                  <c:v>15406.0</c:v>
                </c:pt>
                <c:pt idx="2901">
                  <c:v>15984.3333333333</c:v>
                </c:pt>
                <c:pt idx="2902">
                  <c:v>15786.6666666666</c:v>
                </c:pt>
                <c:pt idx="2903">
                  <c:v>14999.3333333333</c:v>
                </c:pt>
                <c:pt idx="2904">
                  <c:v>16012.3333333333</c:v>
                </c:pt>
                <c:pt idx="2905">
                  <c:v>15616.6666666666</c:v>
                </c:pt>
                <c:pt idx="2906">
                  <c:v>15222.3333333333</c:v>
                </c:pt>
                <c:pt idx="2907">
                  <c:v>15387.3333333333</c:v>
                </c:pt>
                <c:pt idx="2908">
                  <c:v>15912.6666666666</c:v>
                </c:pt>
                <c:pt idx="2909">
                  <c:v>15607.3333333333</c:v>
                </c:pt>
                <c:pt idx="2910">
                  <c:v>15087.3333333333</c:v>
                </c:pt>
                <c:pt idx="2911">
                  <c:v>15466.0</c:v>
                </c:pt>
                <c:pt idx="2912">
                  <c:v>15029.3333333333</c:v>
                </c:pt>
                <c:pt idx="2913">
                  <c:v>15390.0</c:v>
                </c:pt>
                <c:pt idx="2914">
                  <c:v>15285.3333333333</c:v>
                </c:pt>
                <c:pt idx="2915">
                  <c:v>15469.3333333333</c:v>
                </c:pt>
                <c:pt idx="2916">
                  <c:v>15591.0</c:v>
                </c:pt>
                <c:pt idx="2917">
                  <c:v>15228.6666666666</c:v>
                </c:pt>
                <c:pt idx="2918">
                  <c:v>15690.0</c:v>
                </c:pt>
                <c:pt idx="2919">
                  <c:v>15409.0</c:v>
                </c:pt>
                <c:pt idx="2920">
                  <c:v>15609.3333333333</c:v>
                </c:pt>
                <c:pt idx="2921">
                  <c:v>15548.0</c:v>
                </c:pt>
                <c:pt idx="2922">
                  <c:v>15618.3333333333</c:v>
                </c:pt>
                <c:pt idx="2923">
                  <c:v>14968.3333333333</c:v>
                </c:pt>
                <c:pt idx="2924">
                  <c:v>15620.6666666666</c:v>
                </c:pt>
                <c:pt idx="2925">
                  <c:v>14948.3333333333</c:v>
                </c:pt>
                <c:pt idx="2926">
                  <c:v>14921.6666666666</c:v>
                </c:pt>
                <c:pt idx="2927">
                  <c:v>15184.3333333333</c:v>
                </c:pt>
                <c:pt idx="2928">
                  <c:v>15923.3333333333</c:v>
                </c:pt>
                <c:pt idx="2929">
                  <c:v>15746.0</c:v>
                </c:pt>
                <c:pt idx="2930">
                  <c:v>16197.6666666666</c:v>
                </c:pt>
                <c:pt idx="2931">
                  <c:v>15610.0</c:v>
                </c:pt>
                <c:pt idx="2932">
                  <c:v>15731.6666666666</c:v>
                </c:pt>
                <c:pt idx="2933">
                  <c:v>15782.0</c:v>
                </c:pt>
                <c:pt idx="2934">
                  <c:v>15440.6666666666</c:v>
                </c:pt>
                <c:pt idx="2935">
                  <c:v>16151.0</c:v>
                </c:pt>
                <c:pt idx="2936">
                  <c:v>16147.0</c:v>
                </c:pt>
                <c:pt idx="2937">
                  <c:v>16618.6666666666</c:v>
                </c:pt>
                <c:pt idx="2938">
                  <c:v>16625.3333333333</c:v>
                </c:pt>
                <c:pt idx="2939">
                  <c:v>15691.0</c:v>
                </c:pt>
                <c:pt idx="2940">
                  <c:v>15108.3333333333</c:v>
                </c:pt>
                <c:pt idx="2941">
                  <c:v>16732.6666666666</c:v>
                </c:pt>
                <c:pt idx="2942">
                  <c:v>15239.0</c:v>
                </c:pt>
                <c:pt idx="2943">
                  <c:v>16380.0</c:v>
                </c:pt>
                <c:pt idx="2944">
                  <c:v>15210.0</c:v>
                </c:pt>
                <c:pt idx="2945">
                  <c:v>16119.3333333333</c:v>
                </c:pt>
                <c:pt idx="2946">
                  <c:v>15589.0</c:v>
                </c:pt>
                <c:pt idx="2947">
                  <c:v>16543.3333333333</c:v>
                </c:pt>
                <c:pt idx="2948">
                  <c:v>15660.3333333333</c:v>
                </c:pt>
                <c:pt idx="2949">
                  <c:v>16226.0</c:v>
                </c:pt>
                <c:pt idx="2950">
                  <c:v>15482.6666666666</c:v>
                </c:pt>
                <c:pt idx="2951">
                  <c:v>16629.3333333333</c:v>
                </c:pt>
                <c:pt idx="2952">
                  <c:v>16189.0</c:v>
                </c:pt>
                <c:pt idx="2953">
                  <c:v>15561.3333333333</c:v>
                </c:pt>
                <c:pt idx="2954">
                  <c:v>15817.3333333333</c:v>
                </c:pt>
                <c:pt idx="2955">
                  <c:v>15874.0</c:v>
                </c:pt>
                <c:pt idx="2956">
                  <c:v>15363.0</c:v>
                </c:pt>
                <c:pt idx="2957">
                  <c:v>16375.3333333333</c:v>
                </c:pt>
                <c:pt idx="2958">
                  <c:v>16001.3333333333</c:v>
                </c:pt>
                <c:pt idx="2959">
                  <c:v>15985.0</c:v>
                </c:pt>
                <c:pt idx="2960">
                  <c:v>16497.6666666666</c:v>
                </c:pt>
                <c:pt idx="2961">
                  <c:v>15330.6666666666</c:v>
                </c:pt>
                <c:pt idx="2962">
                  <c:v>15868.6666666666</c:v>
                </c:pt>
                <c:pt idx="2963">
                  <c:v>15196.6666666666</c:v>
                </c:pt>
                <c:pt idx="2964">
                  <c:v>16095.6666666666</c:v>
                </c:pt>
                <c:pt idx="2965">
                  <c:v>15329.3333333333</c:v>
                </c:pt>
                <c:pt idx="2966">
                  <c:v>16521.0</c:v>
                </c:pt>
                <c:pt idx="2967">
                  <c:v>15643.3333333333</c:v>
                </c:pt>
                <c:pt idx="2968">
                  <c:v>15901.0</c:v>
                </c:pt>
                <c:pt idx="2969">
                  <c:v>15838.3333333333</c:v>
                </c:pt>
                <c:pt idx="2970">
                  <c:v>15488.0</c:v>
                </c:pt>
                <c:pt idx="2971">
                  <c:v>15157.6666666666</c:v>
                </c:pt>
                <c:pt idx="2972">
                  <c:v>15850.3333333333</c:v>
                </c:pt>
                <c:pt idx="2973">
                  <c:v>16721.6666666666</c:v>
                </c:pt>
                <c:pt idx="2974">
                  <c:v>15736.6666666666</c:v>
                </c:pt>
                <c:pt idx="2975">
                  <c:v>16092.3333333333</c:v>
                </c:pt>
                <c:pt idx="2976">
                  <c:v>16121.0</c:v>
                </c:pt>
                <c:pt idx="2977">
                  <c:v>15641.0</c:v>
                </c:pt>
                <c:pt idx="2978">
                  <c:v>14815.3333333333</c:v>
                </c:pt>
                <c:pt idx="2979">
                  <c:v>14874.6666666666</c:v>
                </c:pt>
                <c:pt idx="2980">
                  <c:v>15171.3333333333</c:v>
                </c:pt>
                <c:pt idx="2981">
                  <c:v>15040.3333333333</c:v>
                </c:pt>
                <c:pt idx="2982">
                  <c:v>15181.3333333333</c:v>
                </c:pt>
                <c:pt idx="2983">
                  <c:v>15323.6666666666</c:v>
                </c:pt>
                <c:pt idx="2984">
                  <c:v>15061.3333333333</c:v>
                </c:pt>
                <c:pt idx="2985">
                  <c:v>15008.6666666666</c:v>
                </c:pt>
                <c:pt idx="2986">
                  <c:v>15598.0</c:v>
                </c:pt>
                <c:pt idx="2987">
                  <c:v>14986.0</c:v>
                </c:pt>
                <c:pt idx="2988">
                  <c:v>15249.6666666666</c:v>
                </c:pt>
                <c:pt idx="2989">
                  <c:v>15574.6666666666</c:v>
                </c:pt>
                <c:pt idx="2990">
                  <c:v>15685.6666666666</c:v>
                </c:pt>
                <c:pt idx="2991">
                  <c:v>16035.6666666666</c:v>
                </c:pt>
                <c:pt idx="2992">
                  <c:v>14916.3333333333</c:v>
                </c:pt>
                <c:pt idx="2993">
                  <c:v>15227.0</c:v>
                </c:pt>
                <c:pt idx="2994">
                  <c:v>15736.0</c:v>
                </c:pt>
                <c:pt idx="2995">
                  <c:v>14694.3333333333</c:v>
                </c:pt>
                <c:pt idx="2996">
                  <c:v>14784.6666666666</c:v>
                </c:pt>
                <c:pt idx="2997">
                  <c:v>15273.3333333333</c:v>
                </c:pt>
                <c:pt idx="2998">
                  <c:v>14751.3333333333</c:v>
                </c:pt>
                <c:pt idx="2999">
                  <c:v>15582.0</c:v>
                </c:pt>
                <c:pt idx="3000">
                  <c:v>15238.3333333333</c:v>
                </c:pt>
                <c:pt idx="3001">
                  <c:v>15610.3333333333</c:v>
                </c:pt>
                <c:pt idx="3002">
                  <c:v>15028.0</c:v>
                </c:pt>
                <c:pt idx="3003">
                  <c:v>15840.3333333333</c:v>
                </c:pt>
                <c:pt idx="3004">
                  <c:v>15453.0</c:v>
                </c:pt>
                <c:pt idx="3005">
                  <c:v>15643.6666666666</c:v>
                </c:pt>
                <c:pt idx="3006">
                  <c:v>15585.6666666666</c:v>
                </c:pt>
                <c:pt idx="3007">
                  <c:v>14825.3333333333</c:v>
                </c:pt>
                <c:pt idx="3008">
                  <c:v>17192.3333333333</c:v>
                </c:pt>
                <c:pt idx="3009">
                  <c:v>17392.0</c:v>
                </c:pt>
                <c:pt idx="3010">
                  <c:v>14975.0</c:v>
                </c:pt>
                <c:pt idx="3011">
                  <c:v>17190.3333333333</c:v>
                </c:pt>
                <c:pt idx="3012">
                  <c:v>14615.0</c:v>
                </c:pt>
                <c:pt idx="3013">
                  <c:v>15233.3333333333</c:v>
                </c:pt>
                <c:pt idx="3014">
                  <c:v>14329.3333333333</c:v>
                </c:pt>
                <c:pt idx="3015">
                  <c:v>15140.0</c:v>
                </c:pt>
                <c:pt idx="3016">
                  <c:v>15470.6666666666</c:v>
                </c:pt>
                <c:pt idx="3017">
                  <c:v>15023.3333333333</c:v>
                </c:pt>
                <c:pt idx="3018">
                  <c:v>15312.6666666666</c:v>
                </c:pt>
                <c:pt idx="3019">
                  <c:v>16408.3333333333</c:v>
                </c:pt>
                <c:pt idx="3020">
                  <c:v>15566.0</c:v>
                </c:pt>
                <c:pt idx="3021">
                  <c:v>15382.0</c:v>
                </c:pt>
                <c:pt idx="3022">
                  <c:v>16333.6666666666</c:v>
                </c:pt>
                <c:pt idx="3023">
                  <c:v>15522.0</c:v>
                </c:pt>
                <c:pt idx="3024">
                  <c:v>15397.6666666666</c:v>
                </c:pt>
                <c:pt idx="3025">
                  <c:v>14708.3333333333</c:v>
                </c:pt>
                <c:pt idx="3026">
                  <c:v>15821.0</c:v>
                </c:pt>
                <c:pt idx="3027">
                  <c:v>14881.3333333333</c:v>
                </c:pt>
                <c:pt idx="3028">
                  <c:v>15827.6666666666</c:v>
                </c:pt>
                <c:pt idx="3029">
                  <c:v>15623.3333333333</c:v>
                </c:pt>
                <c:pt idx="3030">
                  <c:v>16743.0</c:v>
                </c:pt>
                <c:pt idx="3031">
                  <c:v>15123.0</c:v>
                </c:pt>
                <c:pt idx="3032">
                  <c:v>16949.0</c:v>
                </c:pt>
                <c:pt idx="3033">
                  <c:v>15212.0</c:v>
                </c:pt>
                <c:pt idx="3034">
                  <c:v>15241.6666666666</c:v>
                </c:pt>
                <c:pt idx="3035">
                  <c:v>16444.6666666666</c:v>
                </c:pt>
                <c:pt idx="3036">
                  <c:v>15310.3333333333</c:v>
                </c:pt>
                <c:pt idx="3037">
                  <c:v>15670.3333333333</c:v>
                </c:pt>
                <c:pt idx="3038">
                  <c:v>15410.6666666666</c:v>
                </c:pt>
                <c:pt idx="3039">
                  <c:v>15645.3333333333</c:v>
                </c:pt>
                <c:pt idx="3040">
                  <c:v>15308.3333333333</c:v>
                </c:pt>
                <c:pt idx="3041">
                  <c:v>15193.6666666666</c:v>
                </c:pt>
                <c:pt idx="3042">
                  <c:v>15327.3333333333</c:v>
                </c:pt>
                <c:pt idx="3043">
                  <c:v>14607.0</c:v>
                </c:pt>
                <c:pt idx="3044">
                  <c:v>14522.3333333333</c:v>
                </c:pt>
                <c:pt idx="3045">
                  <c:v>15465.3333333333</c:v>
                </c:pt>
                <c:pt idx="3046">
                  <c:v>14405.3333333333</c:v>
                </c:pt>
                <c:pt idx="3047">
                  <c:v>15205.3333333333</c:v>
                </c:pt>
                <c:pt idx="3048">
                  <c:v>15293.0</c:v>
                </c:pt>
                <c:pt idx="3049">
                  <c:v>14893.6666666666</c:v>
                </c:pt>
                <c:pt idx="3050">
                  <c:v>14615.3333333333</c:v>
                </c:pt>
                <c:pt idx="3051">
                  <c:v>15120.3333333333</c:v>
                </c:pt>
                <c:pt idx="3052">
                  <c:v>15739.6666666666</c:v>
                </c:pt>
                <c:pt idx="3053">
                  <c:v>15680.0</c:v>
                </c:pt>
                <c:pt idx="3054">
                  <c:v>14923.3333333333</c:v>
                </c:pt>
                <c:pt idx="3055">
                  <c:v>15909.6666666666</c:v>
                </c:pt>
                <c:pt idx="3056">
                  <c:v>15125.0</c:v>
                </c:pt>
                <c:pt idx="3057">
                  <c:v>14908.3333333333</c:v>
                </c:pt>
                <c:pt idx="3058">
                  <c:v>15350.3333333333</c:v>
                </c:pt>
                <c:pt idx="3059">
                  <c:v>15796.3333333333</c:v>
                </c:pt>
                <c:pt idx="3060">
                  <c:v>15624.0</c:v>
                </c:pt>
                <c:pt idx="3061">
                  <c:v>15029.6666666666</c:v>
                </c:pt>
                <c:pt idx="3062">
                  <c:v>15807.6666666666</c:v>
                </c:pt>
                <c:pt idx="3063">
                  <c:v>16365.3333333333</c:v>
                </c:pt>
                <c:pt idx="3064">
                  <c:v>15466.3333333333</c:v>
                </c:pt>
                <c:pt idx="3065">
                  <c:v>15948.0</c:v>
                </c:pt>
                <c:pt idx="3066">
                  <c:v>15986.3333333333</c:v>
                </c:pt>
                <c:pt idx="3067">
                  <c:v>15648.6666666666</c:v>
                </c:pt>
                <c:pt idx="3068">
                  <c:v>15174.0</c:v>
                </c:pt>
                <c:pt idx="3069">
                  <c:v>16299.0</c:v>
                </c:pt>
                <c:pt idx="3070">
                  <c:v>15264.3333333333</c:v>
                </c:pt>
                <c:pt idx="3071">
                  <c:v>15880.6666666666</c:v>
                </c:pt>
                <c:pt idx="3072">
                  <c:v>15606.3333333333</c:v>
                </c:pt>
                <c:pt idx="3073">
                  <c:v>15790.0</c:v>
                </c:pt>
                <c:pt idx="3074">
                  <c:v>15360.0</c:v>
                </c:pt>
                <c:pt idx="3075">
                  <c:v>15974.0</c:v>
                </c:pt>
                <c:pt idx="3076">
                  <c:v>15451.6666666666</c:v>
                </c:pt>
                <c:pt idx="3077">
                  <c:v>15845.0</c:v>
                </c:pt>
                <c:pt idx="3078">
                  <c:v>15710.3333333333</c:v>
                </c:pt>
                <c:pt idx="3079">
                  <c:v>15075.3333333333</c:v>
                </c:pt>
                <c:pt idx="3080">
                  <c:v>15578.3333333333</c:v>
                </c:pt>
                <c:pt idx="3081">
                  <c:v>14764.0</c:v>
                </c:pt>
                <c:pt idx="3082">
                  <c:v>15519.3333333333</c:v>
                </c:pt>
                <c:pt idx="3083">
                  <c:v>15057.6666666666</c:v>
                </c:pt>
                <c:pt idx="3084">
                  <c:v>15565.0</c:v>
                </c:pt>
                <c:pt idx="3085">
                  <c:v>15518.6666666666</c:v>
                </c:pt>
                <c:pt idx="3086">
                  <c:v>15016.0</c:v>
                </c:pt>
                <c:pt idx="3087">
                  <c:v>15338.6666666666</c:v>
                </c:pt>
                <c:pt idx="3088">
                  <c:v>15103.0</c:v>
                </c:pt>
                <c:pt idx="3089">
                  <c:v>15755.0</c:v>
                </c:pt>
                <c:pt idx="3090">
                  <c:v>15155.6666666666</c:v>
                </c:pt>
                <c:pt idx="3091">
                  <c:v>16031.0</c:v>
                </c:pt>
                <c:pt idx="3092">
                  <c:v>16013.6666666666</c:v>
                </c:pt>
                <c:pt idx="3093">
                  <c:v>15525.6666666666</c:v>
                </c:pt>
                <c:pt idx="3094">
                  <c:v>15846.0</c:v>
                </c:pt>
                <c:pt idx="3095">
                  <c:v>15552.0</c:v>
                </c:pt>
                <c:pt idx="3096">
                  <c:v>15510.6666666666</c:v>
                </c:pt>
                <c:pt idx="3097">
                  <c:v>15249.3333333333</c:v>
                </c:pt>
                <c:pt idx="3098">
                  <c:v>15847.6666666666</c:v>
                </c:pt>
                <c:pt idx="3099">
                  <c:v>14683.3333333333</c:v>
                </c:pt>
                <c:pt idx="3100">
                  <c:v>15152.3333333333</c:v>
                </c:pt>
                <c:pt idx="3101">
                  <c:v>14743.0</c:v>
                </c:pt>
                <c:pt idx="3102">
                  <c:v>15152.3333333333</c:v>
                </c:pt>
                <c:pt idx="3103">
                  <c:v>15123.6666666666</c:v>
                </c:pt>
                <c:pt idx="3104">
                  <c:v>15308.3333333333</c:v>
                </c:pt>
                <c:pt idx="3105">
                  <c:v>15327.6666666666</c:v>
                </c:pt>
                <c:pt idx="3106">
                  <c:v>15536.6666666666</c:v>
                </c:pt>
                <c:pt idx="3107">
                  <c:v>15795.3333333333</c:v>
                </c:pt>
                <c:pt idx="3108">
                  <c:v>16274.0</c:v>
                </c:pt>
                <c:pt idx="3109">
                  <c:v>15774.0</c:v>
                </c:pt>
                <c:pt idx="3110">
                  <c:v>16075.6666666666</c:v>
                </c:pt>
                <c:pt idx="3111">
                  <c:v>15390.6666666666</c:v>
                </c:pt>
                <c:pt idx="3112">
                  <c:v>15791.6666666666</c:v>
                </c:pt>
                <c:pt idx="3113">
                  <c:v>14725.3333333333</c:v>
                </c:pt>
                <c:pt idx="3114">
                  <c:v>15570.3333333333</c:v>
                </c:pt>
                <c:pt idx="3115">
                  <c:v>15527.6666666666</c:v>
                </c:pt>
                <c:pt idx="3116">
                  <c:v>15366.3333333333</c:v>
                </c:pt>
                <c:pt idx="3117">
                  <c:v>15520.3333333333</c:v>
                </c:pt>
                <c:pt idx="3118">
                  <c:v>15229.0</c:v>
                </c:pt>
                <c:pt idx="3119">
                  <c:v>15054.6666666666</c:v>
                </c:pt>
                <c:pt idx="3120">
                  <c:v>14790.6666666666</c:v>
                </c:pt>
                <c:pt idx="3121">
                  <c:v>16055.3333333333</c:v>
                </c:pt>
                <c:pt idx="3122">
                  <c:v>14977.6666666666</c:v>
                </c:pt>
                <c:pt idx="3123">
                  <c:v>15738.3333333333</c:v>
                </c:pt>
                <c:pt idx="3124">
                  <c:v>15581.3333333333</c:v>
                </c:pt>
                <c:pt idx="3125">
                  <c:v>15123.6666666666</c:v>
                </c:pt>
                <c:pt idx="3126">
                  <c:v>15791.6666666666</c:v>
                </c:pt>
                <c:pt idx="3127">
                  <c:v>14715.6666666666</c:v>
                </c:pt>
                <c:pt idx="3128">
                  <c:v>14898.3333333333</c:v>
                </c:pt>
                <c:pt idx="3129">
                  <c:v>15358.0</c:v>
                </c:pt>
                <c:pt idx="3130">
                  <c:v>14710.3333333333</c:v>
                </c:pt>
                <c:pt idx="3131">
                  <c:v>15421.0</c:v>
                </c:pt>
                <c:pt idx="3132">
                  <c:v>15461.6666666666</c:v>
                </c:pt>
                <c:pt idx="3133">
                  <c:v>15412.0</c:v>
                </c:pt>
                <c:pt idx="3134">
                  <c:v>15680.3333333333</c:v>
                </c:pt>
                <c:pt idx="3135">
                  <c:v>15398.6666666666</c:v>
                </c:pt>
                <c:pt idx="3136">
                  <c:v>15375.3333333333</c:v>
                </c:pt>
                <c:pt idx="3137">
                  <c:v>15906.6666666666</c:v>
                </c:pt>
                <c:pt idx="3138">
                  <c:v>15217.3333333333</c:v>
                </c:pt>
                <c:pt idx="3139">
                  <c:v>15890.6666666666</c:v>
                </c:pt>
                <c:pt idx="3140">
                  <c:v>15128.6666666666</c:v>
                </c:pt>
                <c:pt idx="3141">
                  <c:v>16062.3333333333</c:v>
                </c:pt>
                <c:pt idx="3142">
                  <c:v>14967.0</c:v>
                </c:pt>
                <c:pt idx="3143">
                  <c:v>15521.6666666666</c:v>
                </c:pt>
                <c:pt idx="3144">
                  <c:v>15137.6666666666</c:v>
                </c:pt>
                <c:pt idx="3145">
                  <c:v>15224.0</c:v>
                </c:pt>
                <c:pt idx="3146">
                  <c:v>14852.0</c:v>
                </c:pt>
                <c:pt idx="3147">
                  <c:v>15681.3333333333</c:v>
                </c:pt>
                <c:pt idx="3148">
                  <c:v>14983.0</c:v>
                </c:pt>
                <c:pt idx="3149">
                  <c:v>15259.3333333333</c:v>
                </c:pt>
                <c:pt idx="3150">
                  <c:v>15454.6666666666</c:v>
                </c:pt>
                <c:pt idx="3151">
                  <c:v>15339.0</c:v>
                </c:pt>
                <c:pt idx="3152">
                  <c:v>17879.3333333333</c:v>
                </c:pt>
                <c:pt idx="3153">
                  <c:v>16217.6666666666</c:v>
                </c:pt>
                <c:pt idx="3154">
                  <c:v>18162.3333333333</c:v>
                </c:pt>
                <c:pt idx="3155">
                  <c:v>17038.6666666666</c:v>
                </c:pt>
                <c:pt idx="3156">
                  <c:v>16155.0</c:v>
                </c:pt>
                <c:pt idx="3157">
                  <c:v>15386.3333333333</c:v>
                </c:pt>
                <c:pt idx="3158">
                  <c:v>15026.6666666666</c:v>
                </c:pt>
                <c:pt idx="3159">
                  <c:v>14505.0</c:v>
                </c:pt>
                <c:pt idx="3160">
                  <c:v>14096.0</c:v>
                </c:pt>
                <c:pt idx="3161">
                  <c:v>18280.0</c:v>
                </c:pt>
                <c:pt idx="3162">
                  <c:v>23568.0</c:v>
                </c:pt>
                <c:pt idx="3163">
                  <c:v>23789.0</c:v>
                </c:pt>
                <c:pt idx="3164">
                  <c:v>18338.6666666666</c:v>
                </c:pt>
                <c:pt idx="3165">
                  <c:v>63648.3333333333</c:v>
                </c:pt>
                <c:pt idx="3166">
                  <c:v>15069.0</c:v>
                </c:pt>
                <c:pt idx="3167">
                  <c:v>14557.6666666666</c:v>
                </c:pt>
                <c:pt idx="3168">
                  <c:v>14734.6666666666</c:v>
                </c:pt>
                <c:pt idx="3169">
                  <c:v>15099.0</c:v>
                </c:pt>
                <c:pt idx="3170">
                  <c:v>15029.3333333333</c:v>
                </c:pt>
                <c:pt idx="3171">
                  <c:v>14828.3333333333</c:v>
                </c:pt>
                <c:pt idx="3172">
                  <c:v>16109.0</c:v>
                </c:pt>
                <c:pt idx="3173">
                  <c:v>15404.0</c:v>
                </c:pt>
                <c:pt idx="3174">
                  <c:v>14789.6666666666</c:v>
                </c:pt>
                <c:pt idx="3175">
                  <c:v>14014.3333333333</c:v>
                </c:pt>
                <c:pt idx="3176">
                  <c:v>13612.3333333333</c:v>
                </c:pt>
                <c:pt idx="3177">
                  <c:v>14417.6666666666</c:v>
                </c:pt>
                <c:pt idx="3178">
                  <c:v>14367.6666666666</c:v>
                </c:pt>
                <c:pt idx="3179">
                  <c:v>15974.0</c:v>
                </c:pt>
                <c:pt idx="3180">
                  <c:v>14890.0</c:v>
                </c:pt>
                <c:pt idx="3181">
                  <c:v>16645.6666666666</c:v>
                </c:pt>
                <c:pt idx="3182">
                  <c:v>15749.0</c:v>
                </c:pt>
                <c:pt idx="3183">
                  <c:v>15036.0</c:v>
                </c:pt>
                <c:pt idx="3184">
                  <c:v>15167.3333333333</c:v>
                </c:pt>
                <c:pt idx="3185">
                  <c:v>14135.0</c:v>
                </c:pt>
                <c:pt idx="3186">
                  <c:v>15824.0</c:v>
                </c:pt>
                <c:pt idx="3187">
                  <c:v>14639.6666666666</c:v>
                </c:pt>
                <c:pt idx="3188">
                  <c:v>16983.3333333333</c:v>
                </c:pt>
                <c:pt idx="3189">
                  <c:v>14197.3333333333</c:v>
                </c:pt>
                <c:pt idx="3190">
                  <c:v>14598.3333333333</c:v>
                </c:pt>
                <c:pt idx="3191">
                  <c:v>16092.6666666666</c:v>
                </c:pt>
                <c:pt idx="3192">
                  <c:v>14349.0</c:v>
                </c:pt>
                <c:pt idx="3193">
                  <c:v>14024.3333333333</c:v>
                </c:pt>
                <c:pt idx="3194">
                  <c:v>14565.0</c:v>
                </c:pt>
                <c:pt idx="3195">
                  <c:v>13810.3333333333</c:v>
                </c:pt>
                <c:pt idx="3196">
                  <c:v>13387.0</c:v>
                </c:pt>
                <c:pt idx="3197">
                  <c:v>14849.0</c:v>
                </c:pt>
                <c:pt idx="3198">
                  <c:v>14167.6666666666</c:v>
                </c:pt>
                <c:pt idx="3199">
                  <c:v>13966.6666666666</c:v>
                </c:pt>
                <c:pt idx="3200">
                  <c:v>13800.6666666666</c:v>
                </c:pt>
                <c:pt idx="3201">
                  <c:v>13697.0</c:v>
                </c:pt>
                <c:pt idx="3202">
                  <c:v>13422.6666666666</c:v>
                </c:pt>
                <c:pt idx="3203">
                  <c:v>13471.0</c:v>
                </c:pt>
                <c:pt idx="3204">
                  <c:v>14678.0</c:v>
                </c:pt>
                <c:pt idx="3205">
                  <c:v>13485.6666666666</c:v>
                </c:pt>
                <c:pt idx="3206">
                  <c:v>15008.6666666666</c:v>
                </c:pt>
                <c:pt idx="3207">
                  <c:v>13702.6666666666</c:v>
                </c:pt>
                <c:pt idx="3208">
                  <c:v>14159.0</c:v>
                </c:pt>
                <c:pt idx="3209">
                  <c:v>13904.3333333333</c:v>
                </c:pt>
                <c:pt idx="3210">
                  <c:v>13816.0</c:v>
                </c:pt>
                <c:pt idx="3211">
                  <c:v>13703.6666666666</c:v>
                </c:pt>
                <c:pt idx="3212">
                  <c:v>12969.3333333333</c:v>
                </c:pt>
                <c:pt idx="3213">
                  <c:v>14045.0</c:v>
                </c:pt>
                <c:pt idx="3214">
                  <c:v>13376.0</c:v>
                </c:pt>
                <c:pt idx="3215">
                  <c:v>13103.6666666666</c:v>
                </c:pt>
                <c:pt idx="3216">
                  <c:v>14060.0</c:v>
                </c:pt>
                <c:pt idx="3217">
                  <c:v>13755.0</c:v>
                </c:pt>
                <c:pt idx="3218">
                  <c:v>13119.0</c:v>
                </c:pt>
                <c:pt idx="3219">
                  <c:v>13536.6666666666</c:v>
                </c:pt>
                <c:pt idx="3220">
                  <c:v>13264.6666666666</c:v>
                </c:pt>
                <c:pt idx="3221">
                  <c:v>13420.3333333333</c:v>
                </c:pt>
                <c:pt idx="3222">
                  <c:v>12991.6666666666</c:v>
                </c:pt>
                <c:pt idx="3223">
                  <c:v>13754.0</c:v>
                </c:pt>
                <c:pt idx="3224">
                  <c:v>13316.6666666666</c:v>
                </c:pt>
                <c:pt idx="3225">
                  <c:v>13312.6666666666</c:v>
                </c:pt>
                <c:pt idx="3226">
                  <c:v>13713.6666666666</c:v>
                </c:pt>
                <c:pt idx="3227">
                  <c:v>13966.3333333333</c:v>
                </c:pt>
                <c:pt idx="3228">
                  <c:v>14022.3333333333</c:v>
                </c:pt>
                <c:pt idx="3229">
                  <c:v>15022.0</c:v>
                </c:pt>
                <c:pt idx="3230">
                  <c:v>14221.3333333333</c:v>
                </c:pt>
                <c:pt idx="3231">
                  <c:v>15914.3333333333</c:v>
                </c:pt>
                <c:pt idx="3232">
                  <c:v>13602.6666666666</c:v>
                </c:pt>
                <c:pt idx="3233">
                  <c:v>14905.0</c:v>
                </c:pt>
                <c:pt idx="3234">
                  <c:v>14234.0</c:v>
                </c:pt>
                <c:pt idx="3235">
                  <c:v>14266.6666666666</c:v>
                </c:pt>
                <c:pt idx="3236">
                  <c:v>14492.3333333333</c:v>
                </c:pt>
                <c:pt idx="3237">
                  <c:v>14515.6666666666</c:v>
                </c:pt>
                <c:pt idx="3238">
                  <c:v>14282.6666666666</c:v>
                </c:pt>
                <c:pt idx="3239">
                  <c:v>14701.3333333333</c:v>
                </c:pt>
                <c:pt idx="3240">
                  <c:v>14576.3333333333</c:v>
                </c:pt>
                <c:pt idx="3241">
                  <c:v>15232.3333333333</c:v>
                </c:pt>
                <c:pt idx="3242">
                  <c:v>15531.6666666666</c:v>
                </c:pt>
                <c:pt idx="3243">
                  <c:v>16085.0</c:v>
                </c:pt>
                <c:pt idx="3244">
                  <c:v>15592.6666666666</c:v>
                </c:pt>
                <c:pt idx="3245">
                  <c:v>16009.6666666666</c:v>
                </c:pt>
                <c:pt idx="3246">
                  <c:v>15570.6666666666</c:v>
                </c:pt>
                <c:pt idx="3247">
                  <c:v>14534.0</c:v>
                </c:pt>
                <c:pt idx="3248">
                  <c:v>15207.6666666666</c:v>
                </c:pt>
                <c:pt idx="3249">
                  <c:v>15075.3333333333</c:v>
                </c:pt>
                <c:pt idx="3250">
                  <c:v>15256.0</c:v>
                </c:pt>
                <c:pt idx="3251">
                  <c:v>15036.3333333333</c:v>
                </c:pt>
                <c:pt idx="3252">
                  <c:v>13617.6666666666</c:v>
                </c:pt>
                <c:pt idx="3253">
                  <c:v>14622.6666666666</c:v>
                </c:pt>
                <c:pt idx="3254">
                  <c:v>13503.6666666666</c:v>
                </c:pt>
                <c:pt idx="3255">
                  <c:v>13739.0</c:v>
                </c:pt>
                <c:pt idx="3256">
                  <c:v>13771.3333333333</c:v>
                </c:pt>
                <c:pt idx="3257">
                  <c:v>13555.6666666666</c:v>
                </c:pt>
                <c:pt idx="3258">
                  <c:v>14244.0</c:v>
                </c:pt>
                <c:pt idx="3259">
                  <c:v>13564.3333333333</c:v>
                </c:pt>
                <c:pt idx="3260">
                  <c:v>14845.6666666666</c:v>
                </c:pt>
                <c:pt idx="3261">
                  <c:v>15385.3333333333</c:v>
                </c:pt>
                <c:pt idx="3262">
                  <c:v>14732.6666666666</c:v>
                </c:pt>
                <c:pt idx="3263">
                  <c:v>15432.0</c:v>
                </c:pt>
                <c:pt idx="3264">
                  <c:v>16371.6666666666</c:v>
                </c:pt>
                <c:pt idx="3265">
                  <c:v>14398.3333333333</c:v>
                </c:pt>
                <c:pt idx="3266">
                  <c:v>16069.0</c:v>
                </c:pt>
                <c:pt idx="3267">
                  <c:v>14442.3333333333</c:v>
                </c:pt>
                <c:pt idx="3268">
                  <c:v>14274.0</c:v>
                </c:pt>
                <c:pt idx="3269">
                  <c:v>15075.6666666666</c:v>
                </c:pt>
                <c:pt idx="3270">
                  <c:v>13663.3333333333</c:v>
                </c:pt>
                <c:pt idx="3271">
                  <c:v>14616.0</c:v>
                </c:pt>
                <c:pt idx="3272">
                  <c:v>13814.6666666666</c:v>
                </c:pt>
                <c:pt idx="3273">
                  <c:v>13967.6666666666</c:v>
                </c:pt>
                <c:pt idx="3274">
                  <c:v>13455.0</c:v>
                </c:pt>
                <c:pt idx="3275">
                  <c:v>13865.6666666666</c:v>
                </c:pt>
                <c:pt idx="3276">
                  <c:v>14449.6666666666</c:v>
                </c:pt>
                <c:pt idx="3277">
                  <c:v>14457.3333333333</c:v>
                </c:pt>
                <c:pt idx="3278">
                  <c:v>14345.6666666666</c:v>
                </c:pt>
                <c:pt idx="3279">
                  <c:v>15094.0</c:v>
                </c:pt>
                <c:pt idx="3280">
                  <c:v>13840.6666666666</c:v>
                </c:pt>
                <c:pt idx="3281">
                  <c:v>15040.6666666666</c:v>
                </c:pt>
                <c:pt idx="3282">
                  <c:v>14729.0</c:v>
                </c:pt>
                <c:pt idx="3283">
                  <c:v>14379.3333333333</c:v>
                </c:pt>
                <c:pt idx="3284">
                  <c:v>15367.0</c:v>
                </c:pt>
                <c:pt idx="3285">
                  <c:v>14830.3333333333</c:v>
                </c:pt>
                <c:pt idx="3286">
                  <c:v>15605.6666666666</c:v>
                </c:pt>
                <c:pt idx="3287">
                  <c:v>15751.3333333333</c:v>
                </c:pt>
                <c:pt idx="3288">
                  <c:v>14989.0</c:v>
                </c:pt>
                <c:pt idx="3289">
                  <c:v>16904.3333333333</c:v>
                </c:pt>
                <c:pt idx="3290">
                  <c:v>14811.6666666666</c:v>
                </c:pt>
                <c:pt idx="3291">
                  <c:v>15349.3333333333</c:v>
                </c:pt>
                <c:pt idx="3292">
                  <c:v>16977.3333333333</c:v>
                </c:pt>
                <c:pt idx="3293">
                  <c:v>15130.3333333333</c:v>
                </c:pt>
                <c:pt idx="3294">
                  <c:v>14847.6666666666</c:v>
                </c:pt>
                <c:pt idx="3295">
                  <c:v>14735.3333333333</c:v>
                </c:pt>
                <c:pt idx="3296">
                  <c:v>13313.3333333333</c:v>
                </c:pt>
                <c:pt idx="3297">
                  <c:v>12841.0</c:v>
                </c:pt>
                <c:pt idx="3298">
                  <c:v>12974.6666666666</c:v>
                </c:pt>
                <c:pt idx="3299">
                  <c:v>13657.0</c:v>
                </c:pt>
                <c:pt idx="3300">
                  <c:v>14259.0</c:v>
                </c:pt>
                <c:pt idx="3301">
                  <c:v>13525.3333333333</c:v>
                </c:pt>
                <c:pt idx="3302">
                  <c:v>14762.3333333333</c:v>
                </c:pt>
                <c:pt idx="3303">
                  <c:v>14306.6666666666</c:v>
                </c:pt>
                <c:pt idx="3304">
                  <c:v>13853.0</c:v>
                </c:pt>
                <c:pt idx="3305">
                  <c:v>14139.3333333333</c:v>
                </c:pt>
                <c:pt idx="3306">
                  <c:v>14104.6666666666</c:v>
                </c:pt>
                <c:pt idx="3307">
                  <c:v>13808.0</c:v>
                </c:pt>
                <c:pt idx="3308">
                  <c:v>14164.6666666666</c:v>
                </c:pt>
                <c:pt idx="3309">
                  <c:v>14356.0</c:v>
                </c:pt>
                <c:pt idx="3310">
                  <c:v>13862.0</c:v>
                </c:pt>
                <c:pt idx="3311">
                  <c:v>14124.0</c:v>
                </c:pt>
                <c:pt idx="3312">
                  <c:v>14629.6666666666</c:v>
                </c:pt>
                <c:pt idx="3313">
                  <c:v>14601.0</c:v>
                </c:pt>
                <c:pt idx="3314">
                  <c:v>16613.0</c:v>
                </c:pt>
                <c:pt idx="3315">
                  <c:v>16448.0</c:v>
                </c:pt>
                <c:pt idx="3316">
                  <c:v>17101.3333333333</c:v>
                </c:pt>
                <c:pt idx="3317">
                  <c:v>19395.6666666666</c:v>
                </c:pt>
                <c:pt idx="3318">
                  <c:v>90368.0</c:v>
                </c:pt>
                <c:pt idx="3319">
                  <c:v>86925.0</c:v>
                </c:pt>
                <c:pt idx="3320">
                  <c:v>134806.666666666</c:v>
                </c:pt>
                <c:pt idx="3321">
                  <c:v>114464.333333333</c:v>
                </c:pt>
                <c:pt idx="3322">
                  <c:v>95629.0</c:v>
                </c:pt>
                <c:pt idx="3323">
                  <c:v>64228.3333333333</c:v>
                </c:pt>
                <c:pt idx="3324">
                  <c:v>26947.6666666666</c:v>
                </c:pt>
                <c:pt idx="3325">
                  <c:v>15545.3333333333</c:v>
                </c:pt>
                <c:pt idx="3326">
                  <c:v>14805.6666666666</c:v>
                </c:pt>
                <c:pt idx="3327">
                  <c:v>15861.6666666666</c:v>
                </c:pt>
                <c:pt idx="3328">
                  <c:v>14744.0</c:v>
                </c:pt>
                <c:pt idx="3329">
                  <c:v>15455.6666666666</c:v>
                </c:pt>
                <c:pt idx="3330">
                  <c:v>15153.0</c:v>
                </c:pt>
                <c:pt idx="3331">
                  <c:v>16058.6666666666</c:v>
                </c:pt>
                <c:pt idx="3332">
                  <c:v>15488.6666666666</c:v>
                </c:pt>
                <c:pt idx="3333">
                  <c:v>16000.3333333333</c:v>
                </c:pt>
                <c:pt idx="3334">
                  <c:v>15142.3333333333</c:v>
                </c:pt>
                <c:pt idx="3335">
                  <c:v>14793.0</c:v>
                </c:pt>
                <c:pt idx="3336">
                  <c:v>15001.6666666666</c:v>
                </c:pt>
                <c:pt idx="3337">
                  <c:v>15248.0</c:v>
                </c:pt>
                <c:pt idx="3338">
                  <c:v>15201.3333333333</c:v>
                </c:pt>
                <c:pt idx="3339">
                  <c:v>14906.6666666666</c:v>
                </c:pt>
                <c:pt idx="3340">
                  <c:v>15443.6666666666</c:v>
                </c:pt>
                <c:pt idx="3341">
                  <c:v>14859.3333333333</c:v>
                </c:pt>
                <c:pt idx="3342">
                  <c:v>15384.6666666666</c:v>
                </c:pt>
                <c:pt idx="3343">
                  <c:v>15307.6666666666</c:v>
                </c:pt>
                <c:pt idx="3344">
                  <c:v>15242.3333333333</c:v>
                </c:pt>
                <c:pt idx="3345">
                  <c:v>15790.0</c:v>
                </c:pt>
                <c:pt idx="3346">
                  <c:v>15938.3333333333</c:v>
                </c:pt>
                <c:pt idx="3347">
                  <c:v>15988.6666666666</c:v>
                </c:pt>
                <c:pt idx="3348">
                  <c:v>15603.6666666666</c:v>
                </c:pt>
                <c:pt idx="3349">
                  <c:v>16004.0</c:v>
                </c:pt>
                <c:pt idx="3350">
                  <c:v>15985.0</c:v>
                </c:pt>
                <c:pt idx="3351">
                  <c:v>15450.0</c:v>
                </c:pt>
                <c:pt idx="3352">
                  <c:v>16527.3333333333</c:v>
                </c:pt>
                <c:pt idx="3353">
                  <c:v>16374.6666666666</c:v>
                </c:pt>
                <c:pt idx="3354">
                  <c:v>15621.3333333333</c:v>
                </c:pt>
                <c:pt idx="3355">
                  <c:v>17004.6666666666</c:v>
                </c:pt>
                <c:pt idx="3356">
                  <c:v>15204.0</c:v>
                </c:pt>
                <c:pt idx="3357">
                  <c:v>15685.6666666666</c:v>
                </c:pt>
                <c:pt idx="3358">
                  <c:v>15602.0</c:v>
                </c:pt>
                <c:pt idx="3359">
                  <c:v>15916.3333333333</c:v>
                </c:pt>
                <c:pt idx="3360">
                  <c:v>15508.0</c:v>
                </c:pt>
                <c:pt idx="3361">
                  <c:v>15260.3333333333</c:v>
                </c:pt>
                <c:pt idx="3362">
                  <c:v>15861.3333333333</c:v>
                </c:pt>
                <c:pt idx="3363">
                  <c:v>15720.3333333333</c:v>
                </c:pt>
                <c:pt idx="3364">
                  <c:v>16057.0</c:v>
                </c:pt>
                <c:pt idx="3365">
                  <c:v>14834.0</c:v>
                </c:pt>
                <c:pt idx="3366">
                  <c:v>15968.3333333333</c:v>
                </c:pt>
                <c:pt idx="3367">
                  <c:v>15364.6666666666</c:v>
                </c:pt>
                <c:pt idx="3368">
                  <c:v>15031.6666666666</c:v>
                </c:pt>
                <c:pt idx="3369">
                  <c:v>15679.6666666666</c:v>
                </c:pt>
                <c:pt idx="3370">
                  <c:v>15175.0</c:v>
                </c:pt>
                <c:pt idx="3371">
                  <c:v>14955.3333333333</c:v>
                </c:pt>
                <c:pt idx="3372">
                  <c:v>15113.3333333333</c:v>
                </c:pt>
                <c:pt idx="3373">
                  <c:v>15999.6666666666</c:v>
                </c:pt>
                <c:pt idx="3374">
                  <c:v>15635.3333333333</c:v>
                </c:pt>
                <c:pt idx="3375">
                  <c:v>15360.6666666666</c:v>
                </c:pt>
                <c:pt idx="3376">
                  <c:v>16215.0</c:v>
                </c:pt>
                <c:pt idx="3377">
                  <c:v>16171.6666666666</c:v>
                </c:pt>
                <c:pt idx="3378">
                  <c:v>15210.6666666666</c:v>
                </c:pt>
                <c:pt idx="3379">
                  <c:v>16588.6666666666</c:v>
                </c:pt>
                <c:pt idx="3380">
                  <c:v>15315.6666666666</c:v>
                </c:pt>
                <c:pt idx="3381">
                  <c:v>16288.6666666666</c:v>
                </c:pt>
                <c:pt idx="3382">
                  <c:v>15701.6666666666</c:v>
                </c:pt>
                <c:pt idx="3383">
                  <c:v>15935.0</c:v>
                </c:pt>
                <c:pt idx="3384">
                  <c:v>16804.0</c:v>
                </c:pt>
                <c:pt idx="3385">
                  <c:v>15751.6666666666</c:v>
                </c:pt>
                <c:pt idx="3386">
                  <c:v>16180.0</c:v>
                </c:pt>
                <c:pt idx="3387">
                  <c:v>15527.3333333333</c:v>
                </c:pt>
                <c:pt idx="3388">
                  <c:v>16455.0</c:v>
                </c:pt>
                <c:pt idx="3389">
                  <c:v>15422.0</c:v>
                </c:pt>
                <c:pt idx="3390">
                  <c:v>15709.6666666666</c:v>
                </c:pt>
                <c:pt idx="3391">
                  <c:v>15592.0</c:v>
                </c:pt>
                <c:pt idx="3392">
                  <c:v>16100.3333333333</c:v>
                </c:pt>
                <c:pt idx="3393">
                  <c:v>15372.0</c:v>
                </c:pt>
                <c:pt idx="3394">
                  <c:v>15990.3333333333</c:v>
                </c:pt>
                <c:pt idx="3395">
                  <c:v>15631.0</c:v>
                </c:pt>
                <c:pt idx="3396">
                  <c:v>15413.0</c:v>
                </c:pt>
                <c:pt idx="3397">
                  <c:v>15233.6666666666</c:v>
                </c:pt>
                <c:pt idx="3398">
                  <c:v>16114.6666666666</c:v>
                </c:pt>
                <c:pt idx="3399">
                  <c:v>15471.6666666666</c:v>
                </c:pt>
                <c:pt idx="3400">
                  <c:v>16401.6666666666</c:v>
                </c:pt>
                <c:pt idx="3401">
                  <c:v>15522.6666666666</c:v>
                </c:pt>
                <c:pt idx="3402">
                  <c:v>17867.3333333333</c:v>
                </c:pt>
                <c:pt idx="3403">
                  <c:v>15505.0</c:v>
                </c:pt>
                <c:pt idx="3404">
                  <c:v>16417.6666666666</c:v>
                </c:pt>
                <c:pt idx="3405">
                  <c:v>17225.6666666666</c:v>
                </c:pt>
                <c:pt idx="3406">
                  <c:v>16329.6666666666</c:v>
                </c:pt>
                <c:pt idx="3407">
                  <c:v>16916.6666666666</c:v>
                </c:pt>
                <c:pt idx="3408">
                  <c:v>16162.6666666666</c:v>
                </c:pt>
                <c:pt idx="3409">
                  <c:v>17029.3333333333</c:v>
                </c:pt>
                <c:pt idx="3410">
                  <c:v>16763.6666666666</c:v>
                </c:pt>
                <c:pt idx="3411">
                  <c:v>15942.6666666666</c:v>
                </c:pt>
                <c:pt idx="3412">
                  <c:v>16235.6666666666</c:v>
                </c:pt>
                <c:pt idx="3413">
                  <c:v>15532.6666666666</c:v>
                </c:pt>
                <c:pt idx="3414">
                  <c:v>16579.0</c:v>
                </c:pt>
                <c:pt idx="3415">
                  <c:v>15419.3333333333</c:v>
                </c:pt>
                <c:pt idx="3416">
                  <c:v>16441.3333333333</c:v>
                </c:pt>
                <c:pt idx="3417">
                  <c:v>15340.3333333333</c:v>
                </c:pt>
                <c:pt idx="3418">
                  <c:v>16528.0</c:v>
                </c:pt>
                <c:pt idx="3419">
                  <c:v>15278.6666666666</c:v>
                </c:pt>
                <c:pt idx="3420">
                  <c:v>15257.3333333333</c:v>
                </c:pt>
                <c:pt idx="3421">
                  <c:v>15990.6666666666</c:v>
                </c:pt>
                <c:pt idx="3422">
                  <c:v>15555.0</c:v>
                </c:pt>
                <c:pt idx="3423">
                  <c:v>15511.6666666666</c:v>
                </c:pt>
                <c:pt idx="3424">
                  <c:v>15263.0</c:v>
                </c:pt>
                <c:pt idx="3425">
                  <c:v>16247.0</c:v>
                </c:pt>
                <c:pt idx="3426">
                  <c:v>15361.3333333333</c:v>
                </c:pt>
                <c:pt idx="3427">
                  <c:v>15290.3333333333</c:v>
                </c:pt>
                <c:pt idx="3428">
                  <c:v>15893.0</c:v>
                </c:pt>
                <c:pt idx="3429">
                  <c:v>15290.6666666666</c:v>
                </c:pt>
                <c:pt idx="3430">
                  <c:v>15316.3333333333</c:v>
                </c:pt>
                <c:pt idx="3431">
                  <c:v>15271.6666666666</c:v>
                </c:pt>
                <c:pt idx="3432">
                  <c:v>15455.3333333333</c:v>
                </c:pt>
                <c:pt idx="3433">
                  <c:v>16158.6666666666</c:v>
                </c:pt>
                <c:pt idx="3434">
                  <c:v>15506.6666666666</c:v>
                </c:pt>
                <c:pt idx="3435">
                  <c:v>16483.3333333333</c:v>
                </c:pt>
                <c:pt idx="3436">
                  <c:v>15120.6666666666</c:v>
                </c:pt>
                <c:pt idx="3437">
                  <c:v>16174.3333333333</c:v>
                </c:pt>
                <c:pt idx="3438">
                  <c:v>15328.3333333333</c:v>
                </c:pt>
                <c:pt idx="3439">
                  <c:v>14904.0</c:v>
                </c:pt>
                <c:pt idx="3440">
                  <c:v>15946.6666666666</c:v>
                </c:pt>
                <c:pt idx="3441">
                  <c:v>15298.6666666666</c:v>
                </c:pt>
                <c:pt idx="3442">
                  <c:v>15163.6666666666</c:v>
                </c:pt>
                <c:pt idx="3443">
                  <c:v>16224.0</c:v>
                </c:pt>
                <c:pt idx="3444">
                  <c:v>17630.0</c:v>
                </c:pt>
                <c:pt idx="3445">
                  <c:v>16901.3333333333</c:v>
                </c:pt>
                <c:pt idx="3446">
                  <c:v>15115.6666666666</c:v>
                </c:pt>
                <c:pt idx="3447">
                  <c:v>17215.3333333333</c:v>
                </c:pt>
                <c:pt idx="3448">
                  <c:v>16292.6666666666</c:v>
                </c:pt>
                <c:pt idx="3449">
                  <c:v>15473.6666666666</c:v>
                </c:pt>
                <c:pt idx="3450">
                  <c:v>15437.3333333333</c:v>
                </c:pt>
                <c:pt idx="3451">
                  <c:v>16375.3333333333</c:v>
                </c:pt>
                <c:pt idx="3452">
                  <c:v>15045.6666666666</c:v>
                </c:pt>
                <c:pt idx="3453">
                  <c:v>15973.0</c:v>
                </c:pt>
                <c:pt idx="3454">
                  <c:v>16145.3333333333</c:v>
                </c:pt>
                <c:pt idx="3455">
                  <c:v>14959.0</c:v>
                </c:pt>
                <c:pt idx="3456">
                  <c:v>15892.0</c:v>
                </c:pt>
                <c:pt idx="3457">
                  <c:v>15000.6666666666</c:v>
                </c:pt>
                <c:pt idx="3458">
                  <c:v>14615.6666666666</c:v>
                </c:pt>
                <c:pt idx="3459">
                  <c:v>15557.3333333333</c:v>
                </c:pt>
                <c:pt idx="3460">
                  <c:v>15997.0</c:v>
                </c:pt>
                <c:pt idx="3461">
                  <c:v>14815.3333333333</c:v>
                </c:pt>
                <c:pt idx="3462">
                  <c:v>15883.6666666666</c:v>
                </c:pt>
                <c:pt idx="3463">
                  <c:v>15071.0</c:v>
                </c:pt>
                <c:pt idx="3464">
                  <c:v>15234.3333333333</c:v>
                </c:pt>
                <c:pt idx="3465">
                  <c:v>17919.0</c:v>
                </c:pt>
                <c:pt idx="3466">
                  <c:v>19234.0</c:v>
                </c:pt>
                <c:pt idx="3467">
                  <c:v>20321.0</c:v>
                </c:pt>
                <c:pt idx="3468">
                  <c:v>18296.3333333333</c:v>
                </c:pt>
                <c:pt idx="3469">
                  <c:v>19885.3333333333</c:v>
                </c:pt>
                <c:pt idx="3470">
                  <c:v>16695.3333333333</c:v>
                </c:pt>
                <c:pt idx="3471">
                  <c:v>15217.0</c:v>
                </c:pt>
                <c:pt idx="3472">
                  <c:v>14801.6666666666</c:v>
                </c:pt>
                <c:pt idx="3473">
                  <c:v>16784.0</c:v>
                </c:pt>
                <c:pt idx="3474">
                  <c:v>15148.0</c:v>
                </c:pt>
                <c:pt idx="3475">
                  <c:v>16185.6666666666</c:v>
                </c:pt>
                <c:pt idx="3476">
                  <c:v>15656.3333333333</c:v>
                </c:pt>
                <c:pt idx="3477">
                  <c:v>16876.3333333333</c:v>
                </c:pt>
                <c:pt idx="3478">
                  <c:v>14472.3333333333</c:v>
                </c:pt>
                <c:pt idx="3479">
                  <c:v>16264.0</c:v>
                </c:pt>
                <c:pt idx="3480">
                  <c:v>14742.3333333333</c:v>
                </c:pt>
                <c:pt idx="3481">
                  <c:v>15791.0</c:v>
                </c:pt>
                <c:pt idx="3482">
                  <c:v>15342.3333333333</c:v>
                </c:pt>
                <c:pt idx="3483">
                  <c:v>15193.3333333333</c:v>
                </c:pt>
                <c:pt idx="3484">
                  <c:v>14607.0</c:v>
                </c:pt>
                <c:pt idx="3485">
                  <c:v>15472.0</c:v>
                </c:pt>
                <c:pt idx="3486">
                  <c:v>16378.3333333333</c:v>
                </c:pt>
                <c:pt idx="3487">
                  <c:v>15788.0</c:v>
                </c:pt>
                <c:pt idx="3488">
                  <c:v>15768.0</c:v>
                </c:pt>
                <c:pt idx="3489">
                  <c:v>15405.6666666666</c:v>
                </c:pt>
                <c:pt idx="3490">
                  <c:v>14081.0</c:v>
                </c:pt>
                <c:pt idx="3491">
                  <c:v>14708.3333333333</c:v>
                </c:pt>
                <c:pt idx="3492">
                  <c:v>14094.0</c:v>
                </c:pt>
                <c:pt idx="3493">
                  <c:v>14396.6666666666</c:v>
                </c:pt>
                <c:pt idx="3494">
                  <c:v>14361.0</c:v>
                </c:pt>
                <c:pt idx="3495">
                  <c:v>14816.0</c:v>
                </c:pt>
                <c:pt idx="3496">
                  <c:v>14282.0</c:v>
                </c:pt>
                <c:pt idx="3497">
                  <c:v>14288.3333333333</c:v>
                </c:pt>
                <c:pt idx="3498">
                  <c:v>14448.3333333333</c:v>
                </c:pt>
                <c:pt idx="3499">
                  <c:v>14348.3333333333</c:v>
                </c:pt>
                <c:pt idx="3500">
                  <c:v>14611.3333333333</c:v>
                </c:pt>
                <c:pt idx="3501">
                  <c:v>14397.6666666666</c:v>
                </c:pt>
                <c:pt idx="3502">
                  <c:v>14801.0</c:v>
                </c:pt>
                <c:pt idx="3503">
                  <c:v>15654.6666666666</c:v>
                </c:pt>
                <c:pt idx="3504">
                  <c:v>14935.6666666666</c:v>
                </c:pt>
                <c:pt idx="3505">
                  <c:v>15495.6666666666</c:v>
                </c:pt>
                <c:pt idx="3506">
                  <c:v>15760.0</c:v>
                </c:pt>
                <c:pt idx="3507">
                  <c:v>15337.3333333333</c:v>
                </c:pt>
                <c:pt idx="3508">
                  <c:v>14706.3333333333</c:v>
                </c:pt>
                <c:pt idx="3509">
                  <c:v>16308.0</c:v>
                </c:pt>
                <c:pt idx="3510">
                  <c:v>15594.3333333333</c:v>
                </c:pt>
                <c:pt idx="3511">
                  <c:v>15252.0</c:v>
                </c:pt>
                <c:pt idx="3512">
                  <c:v>15935.0</c:v>
                </c:pt>
                <c:pt idx="3513">
                  <c:v>14665.3333333333</c:v>
                </c:pt>
                <c:pt idx="3514">
                  <c:v>15216.6666666666</c:v>
                </c:pt>
                <c:pt idx="3515">
                  <c:v>14746.0</c:v>
                </c:pt>
                <c:pt idx="3516">
                  <c:v>14298.0</c:v>
                </c:pt>
                <c:pt idx="3517">
                  <c:v>14300.6666666666</c:v>
                </c:pt>
                <c:pt idx="3518">
                  <c:v>14300.3333333333</c:v>
                </c:pt>
                <c:pt idx="3519">
                  <c:v>16386.3333333333</c:v>
                </c:pt>
                <c:pt idx="3520">
                  <c:v>14514.3333333333</c:v>
                </c:pt>
                <c:pt idx="3521">
                  <c:v>17508.0</c:v>
                </c:pt>
                <c:pt idx="3522">
                  <c:v>14953.6666666666</c:v>
                </c:pt>
                <c:pt idx="3523">
                  <c:v>16609.6666666666</c:v>
                </c:pt>
                <c:pt idx="3524">
                  <c:v>15724.0</c:v>
                </c:pt>
                <c:pt idx="3525">
                  <c:v>15431.3333333333</c:v>
                </c:pt>
                <c:pt idx="3526">
                  <c:v>14211.0</c:v>
                </c:pt>
                <c:pt idx="3527">
                  <c:v>15785.0</c:v>
                </c:pt>
                <c:pt idx="3528">
                  <c:v>14601.3333333333</c:v>
                </c:pt>
                <c:pt idx="3529">
                  <c:v>15111.6666666666</c:v>
                </c:pt>
                <c:pt idx="3530">
                  <c:v>13914.3333333333</c:v>
                </c:pt>
                <c:pt idx="3531">
                  <c:v>14958.0</c:v>
                </c:pt>
                <c:pt idx="3532">
                  <c:v>14478.3333333333</c:v>
                </c:pt>
                <c:pt idx="3533">
                  <c:v>14178.6666666666</c:v>
                </c:pt>
                <c:pt idx="3534">
                  <c:v>13733.6666666666</c:v>
                </c:pt>
                <c:pt idx="3535">
                  <c:v>13446.6666666666</c:v>
                </c:pt>
                <c:pt idx="3536">
                  <c:v>15176.6666666666</c:v>
                </c:pt>
                <c:pt idx="3537">
                  <c:v>14353.3333333333</c:v>
                </c:pt>
                <c:pt idx="3538">
                  <c:v>14495.3333333333</c:v>
                </c:pt>
                <c:pt idx="3539">
                  <c:v>15401.3333333333</c:v>
                </c:pt>
                <c:pt idx="3540">
                  <c:v>14029.0</c:v>
                </c:pt>
                <c:pt idx="3541">
                  <c:v>15100.0</c:v>
                </c:pt>
                <c:pt idx="3542">
                  <c:v>15387.6666666666</c:v>
                </c:pt>
                <c:pt idx="3543">
                  <c:v>14554.0</c:v>
                </c:pt>
                <c:pt idx="3544">
                  <c:v>16438.0</c:v>
                </c:pt>
                <c:pt idx="3545">
                  <c:v>15746.3333333333</c:v>
                </c:pt>
                <c:pt idx="3546">
                  <c:v>14801.3333333333</c:v>
                </c:pt>
                <c:pt idx="3547">
                  <c:v>15676.6666666666</c:v>
                </c:pt>
                <c:pt idx="3548">
                  <c:v>15134.0</c:v>
                </c:pt>
                <c:pt idx="3549">
                  <c:v>14426.0</c:v>
                </c:pt>
                <c:pt idx="3550">
                  <c:v>13485.6666666666</c:v>
                </c:pt>
                <c:pt idx="3551">
                  <c:v>14051.6666666666</c:v>
                </c:pt>
                <c:pt idx="3552">
                  <c:v>14680.6666666666</c:v>
                </c:pt>
                <c:pt idx="3553">
                  <c:v>15020.6666666666</c:v>
                </c:pt>
                <c:pt idx="3554">
                  <c:v>14261.6666666666</c:v>
                </c:pt>
                <c:pt idx="3555">
                  <c:v>16072.0</c:v>
                </c:pt>
                <c:pt idx="3556">
                  <c:v>15065.3333333333</c:v>
                </c:pt>
                <c:pt idx="3557">
                  <c:v>15788.6666666666</c:v>
                </c:pt>
                <c:pt idx="3558">
                  <c:v>16120.3333333333</c:v>
                </c:pt>
                <c:pt idx="3559">
                  <c:v>14726.3333333333</c:v>
                </c:pt>
                <c:pt idx="3560">
                  <c:v>14749.6666666666</c:v>
                </c:pt>
                <c:pt idx="3561">
                  <c:v>13979.3333333333</c:v>
                </c:pt>
                <c:pt idx="3562">
                  <c:v>14465.0</c:v>
                </c:pt>
                <c:pt idx="3563">
                  <c:v>13617.0</c:v>
                </c:pt>
                <c:pt idx="3564">
                  <c:v>14244.0</c:v>
                </c:pt>
                <c:pt idx="3565">
                  <c:v>14947.6666666666</c:v>
                </c:pt>
                <c:pt idx="3566">
                  <c:v>15432.0</c:v>
                </c:pt>
                <c:pt idx="3567">
                  <c:v>14988.3333333333</c:v>
                </c:pt>
                <c:pt idx="3568">
                  <c:v>16122.3333333333</c:v>
                </c:pt>
                <c:pt idx="3569">
                  <c:v>14877.0</c:v>
                </c:pt>
                <c:pt idx="3570">
                  <c:v>14587.0</c:v>
                </c:pt>
                <c:pt idx="3571">
                  <c:v>14654.0</c:v>
                </c:pt>
                <c:pt idx="3572">
                  <c:v>14446.6666666666</c:v>
                </c:pt>
                <c:pt idx="3573">
                  <c:v>14070.3333333333</c:v>
                </c:pt>
                <c:pt idx="3574">
                  <c:v>14458.3333333333</c:v>
                </c:pt>
                <c:pt idx="3575">
                  <c:v>14460.0</c:v>
                </c:pt>
                <c:pt idx="3576">
                  <c:v>15822.0</c:v>
                </c:pt>
                <c:pt idx="3577">
                  <c:v>13925.0</c:v>
                </c:pt>
                <c:pt idx="3578">
                  <c:v>15795.3333333333</c:v>
                </c:pt>
                <c:pt idx="3579">
                  <c:v>14702.3333333333</c:v>
                </c:pt>
                <c:pt idx="3580">
                  <c:v>14449.3333333333</c:v>
                </c:pt>
                <c:pt idx="3581">
                  <c:v>13940.3333333333</c:v>
                </c:pt>
                <c:pt idx="3582">
                  <c:v>14222.0</c:v>
                </c:pt>
                <c:pt idx="3583">
                  <c:v>14070.6666666666</c:v>
                </c:pt>
                <c:pt idx="3584">
                  <c:v>14085.0</c:v>
                </c:pt>
                <c:pt idx="3585">
                  <c:v>14864.6666666666</c:v>
                </c:pt>
                <c:pt idx="3586">
                  <c:v>14549.0</c:v>
                </c:pt>
                <c:pt idx="3587">
                  <c:v>14294.3333333333</c:v>
                </c:pt>
                <c:pt idx="3588">
                  <c:v>14252.3333333333</c:v>
                </c:pt>
                <c:pt idx="3589">
                  <c:v>14202.3333333333</c:v>
                </c:pt>
                <c:pt idx="3590">
                  <c:v>15284.6666666666</c:v>
                </c:pt>
                <c:pt idx="3591">
                  <c:v>14968.6666666666</c:v>
                </c:pt>
                <c:pt idx="3592">
                  <c:v>14607.0</c:v>
                </c:pt>
                <c:pt idx="3593">
                  <c:v>17484.3333333333</c:v>
                </c:pt>
                <c:pt idx="3594">
                  <c:v>14304.3333333333</c:v>
                </c:pt>
                <c:pt idx="3595">
                  <c:v>15756.6666666666</c:v>
                </c:pt>
                <c:pt idx="3596">
                  <c:v>17146.0</c:v>
                </c:pt>
                <c:pt idx="3597">
                  <c:v>13852.6666666666</c:v>
                </c:pt>
                <c:pt idx="3598">
                  <c:v>15324.0</c:v>
                </c:pt>
                <c:pt idx="3599">
                  <c:v>15451.6666666666</c:v>
                </c:pt>
                <c:pt idx="3600">
                  <c:v>14513.0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10050880"/>
        <c:axId val="-2110046736"/>
      </c:lineChart>
      <c:catAx>
        <c:axId val="-2110050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110046736"/>
        <c:crosses val="autoZero"/>
        <c:auto val="1"/>
        <c:lblAlgn val="ctr"/>
        <c:lblOffset val="100"/>
        <c:noMultiLvlLbl val="0"/>
      </c:catAx>
      <c:valAx>
        <c:axId val="-2110046736"/>
        <c:scaling>
          <c:orientation val="minMax"/>
        </c:scaling>
        <c:delete val="0"/>
        <c:axPos val="l"/>
        <c:majorGridlines/>
        <c:numFmt formatCode="#,##0.00" sourceLinked="0"/>
        <c:majorTickMark val="none"/>
        <c:minorTickMark val="none"/>
        <c:tickLblPos val="nextTo"/>
        <c:crossAx val="-21100508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304800</xdr:colOff>
      <xdr:row>3</xdr:row>
      <xdr:rowOff>152400</xdr:rowOff>
    </xdr:from>
    <xdr:to>
      <xdr:col>27</xdr:col>
      <xdr:colOff>127000</xdr:colOff>
      <xdr:row>45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800"/>
  <sheetViews>
    <sheetView tabSelected="1" zoomScale="50" workbookViewId="0">
      <selection activeCell="P54" sqref="P54"/>
    </sheetView>
  </sheetViews>
  <sheetFormatPr baseColWidth="10" defaultRowHeight="16" x14ac:dyDescent="0.2"/>
  <sheetData>
    <row r="1" spans="1:2" x14ac:dyDescent="0.2">
      <c r="A1" s="1">
        <v>24583.666666666599</v>
      </c>
      <c r="B1" s="1">
        <v>10650.065191068001</v>
      </c>
    </row>
    <row r="2" spans="1:2" x14ac:dyDescent="0.2">
      <c r="A2" s="1">
        <v>19496</v>
      </c>
      <c r="B2" s="1">
        <v>16410.2566562805</v>
      </c>
    </row>
    <row r="3" spans="1:2" x14ac:dyDescent="0.2">
      <c r="A3" s="1">
        <v>19293</v>
      </c>
      <c r="B3" s="1">
        <v>7464.48316510928</v>
      </c>
    </row>
    <row r="4" spans="1:2" x14ac:dyDescent="0.2">
      <c r="A4" s="1">
        <v>15404.333333333299</v>
      </c>
      <c r="B4" s="1">
        <v>7422.1545983292399</v>
      </c>
    </row>
    <row r="5" spans="1:2" x14ac:dyDescent="0.2">
      <c r="A5" s="1">
        <v>14519.333333333299</v>
      </c>
      <c r="B5" s="1">
        <v>6475.2891685391096</v>
      </c>
    </row>
    <row r="6" spans="1:2" x14ac:dyDescent="0.2">
      <c r="A6" s="1">
        <v>15015.333333333299</v>
      </c>
      <c r="B6" s="1">
        <v>7125.3856762610803</v>
      </c>
    </row>
    <row r="7" spans="1:2" x14ac:dyDescent="0.2">
      <c r="A7" s="1">
        <v>14683</v>
      </c>
      <c r="B7" s="1">
        <v>6936.6306634201001</v>
      </c>
    </row>
    <row r="8" spans="1:2" x14ac:dyDescent="0.2">
      <c r="A8" s="1">
        <v>14716.666666666601</v>
      </c>
      <c r="B8" s="1">
        <v>6577.3509996451703</v>
      </c>
    </row>
    <row r="9" spans="1:2" x14ac:dyDescent="0.2">
      <c r="A9" s="1">
        <v>14868</v>
      </c>
      <c r="B9" s="1">
        <v>5589.0043643479103</v>
      </c>
    </row>
    <row r="10" spans="1:2" x14ac:dyDescent="0.2">
      <c r="A10" s="1">
        <v>16422.333333333299</v>
      </c>
      <c r="B10" s="1">
        <v>11695.136948495499</v>
      </c>
    </row>
    <row r="11" spans="1:2" x14ac:dyDescent="0.2">
      <c r="A11" s="1">
        <v>15162.333333333299</v>
      </c>
      <c r="B11" s="1">
        <v>5412.2788827781796</v>
      </c>
    </row>
    <row r="12" spans="1:2" x14ac:dyDescent="0.2">
      <c r="A12" s="1">
        <v>15788.333333333299</v>
      </c>
      <c r="B12" s="1">
        <v>11134.0055660485</v>
      </c>
    </row>
    <row r="13" spans="1:2" x14ac:dyDescent="0.2">
      <c r="A13" s="1">
        <v>14730.333333333299</v>
      </c>
      <c r="B13" s="1">
        <v>5713.9897129122101</v>
      </c>
    </row>
    <row r="14" spans="1:2" x14ac:dyDescent="0.2">
      <c r="A14" s="1">
        <v>15579</v>
      </c>
      <c r="B14" s="1">
        <v>11478.4411068257</v>
      </c>
    </row>
    <row r="15" spans="1:2" x14ac:dyDescent="0.2">
      <c r="A15" s="1">
        <v>15037.333333333299</v>
      </c>
      <c r="B15" s="1">
        <v>7674.2767499984402</v>
      </c>
    </row>
    <row r="16" spans="1:2" x14ac:dyDescent="0.2">
      <c r="A16" s="1">
        <v>14924</v>
      </c>
      <c r="B16" s="1">
        <v>7301.7931409939702</v>
      </c>
    </row>
    <row r="17" spans="1:2" x14ac:dyDescent="0.2">
      <c r="A17" s="1">
        <v>15209.333333333299</v>
      </c>
      <c r="B17" s="1">
        <v>8498.4639478711997</v>
      </c>
    </row>
    <row r="18" spans="1:2" x14ac:dyDescent="0.2">
      <c r="A18" s="1">
        <v>15129.333333333299</v>
      </c>
      <c r="B18" s="1">
        <v>8318.4347370624091</v>
      </c>
    </row>
    <row r="19" spans="1:2" x14ac:dyDescent="0.2">
      <c r="A19" s="1">
        <v>15138</v>
      </c>
      <c r="B19" s="1">
        <v>9121.8642807304805</v>
      </c>
    </row>
    <row r="20" spans="1:2" x14ac:dyDescent="0.2">
      <c r="A20" s="1">
        <v>14843.666666666601</v>
      </c>
      <c r="B20" s="1">
        <v>7217.8959698793096</v>
      </c>
    </row>
    <row r="21" spans="1:2" x14ac:dyDescent="0.2">
      <c r="A21" s="1">
        <v>14855.666666666601</v>
      </c>
      <c r="B21" s="1">
        <v>7763.2313879638205</v>
      </c>
    </row>
    <row r="22" spans="1:2" x14ac:dyDescent="0.2">
      <c r="A22" s="1">
        <v>14945.333333333299</v>
      </c>
      <c r="B22" s="1">
        <v>6943.76137476656</v>
      </c>
    </row>
    <row r="23" spans="1:2" x14ac:dyDescent="0.2">
      <c r="A23" s="1">
        <v>14687</v>
      </c>
      <c r="B23" s="1">
        <v>6559.1858375766897</v>
      </c>
    </row>
    <row r="24" spans="1:2" x14ac:dyDescent="0.2">
      <c r="A24" s="1">
        <v>14433.666666666601</v>
      </c>
      <c r="B24" s="1">
        <v>6704.7060828346503</v>
      </c>
    </row>
    <row r="25" spans="1:2" x14ac:dyDescent="0.2">
      <c r="A25" s="1">
        <v>15062.666666666601</v>
      </c>
      <c r="B25" s="1">
        <v>7004.4562563604204</v>
      </c>
    </row>
    <row r="26" spans="1:2" x14ac:dyDescent="0.2">
      <c r="A26" s="1">
        <v>14471</v>
      </c>
      <c r="B26" s="1">
        <v>8045.4414978939003</v>
      </c>
    </row>
    <row r="27" spans="1:2" x14ac:dyDescent="0.2">
      <c r="A27" s="1">
        <v>15081.333333333299</v>
      </c>
      <c r="B27" s="1">
        <v>7809.1960708342604</v>
      </c>
    </row>
    <row r="28" spans="1:2" x14ac:dyDescent="0.2">
      <c r="A28" s="1">
        <v>14754</v>
      </c>
      <c r="B28" s="1">
        <v>7797.8239228945504</v>
      </c>
    </row>
    <row r="29" spans="1:2" x14ac:dyDescent="0.2">
      <c r="A29" s="1">
        <v>15932</v>
      </c>
      <c r="B29" s="1">
        <v>9045.4883562672603</v>
      </c>
    </row>
    <row r="30" spans="1:2" x14ac:dyDescent="0.2">
      <c r="A30" s="1">
        <v>14627.333333333299</v>
      </c>
      <c r="B30" s="1">
        <v>8185.6860871279396</v>
      </c>
    </row>
    <row r="31" spans="1:2" x14ac:dyDescent="0.2">
      <c r="A31" s="1">
        <v>15194.666666666601</v>
      </c>
      <c r="B31" s="1">
        <v>8716.6626432520898</v>
      </c>
    </row>
    <row r="32" spans="1:2" x14ac:dyDescent="0.2">
      <c r="A32" s="1">
        <v>14936.666666666601</v>
      </c>
      <c r="B32" s="1">
        <v>8088.5620250594102</v>
      </c>
    </row>
    <row r="33" spans="1:2" x14ac:dyDescent="0.2">
      <c r="A33" s="1">
        <v>14914</v>
      </c>
      <c r="B33" s="1">
        <v>8804.6992414884098</v>
      </c>
    </row>
    <row r="34" spans="1:2" x14ac:dyDescent="0.2">
      <c r="A34" s="1">
        <v>14371.333333333299</v>
      </c>
      <c r="B34" s="1">
        <v>8161.8664901438597</v>
      </c>
    </row>
    <row r="35" spans="1:2" x14ac:dyDescent="0.2">
      <c r="A35" s="1">
        <v>14273.333333333299</v>
      </c>
      <c r="B35" s="1">
        <v>8534.9105328683199</v>
      </c>
    </row>
    <row r="36" spans="1:2" x14ac:dyDescent="0.2">
      <c r="A36" s="1">
        <v>14239.666666666601</v>
      </c>
      <c r="B36" s="1">
        <v>8657.1446057577195</v>
      </c>
    </row>
    <row r="37" spans="1:2" x14ac:dyDescent="0.2">
      <c r="A37" s="1">
        <v>14039.666666666601</v>
      </c>
      <c r="B37" s="1">
        <v>9129.7487734931601</v>
      </c>
    </row>
    <row r="38" spans="1:2" x14ac:dyDescent="0.2">
      <c r="A38" s="1">
        <v>14125.333333333299</v>
      </c>
      <c r="B38" s="1">
        <v>9199.5620506938594</v>
      </c>
    </row>
    <row r="39" spans="1:2" x14ac:dyDescent="0.2">
      <c r="A39" s="1">
        <v>14123.333333333299</v>
      </c>
      <c r="B39" s="1">
        <v>9101.2090649740894</v>
      </c>
    </row>
    <row r="40" spans="1:2" x14ac:dyDescent="0.2">
      <c r="A40" s="1">
        <v>14339.666666666601</v>
      </c>
      <c r="B40" s="1">
        <v>9367.1098044700993</v>
      </c>
    </row>
    <row r="41" spans="1:2" x14ac:dyDescent="0.2">
      <c r="A41" s="1">
        <v>14629</v>
      </c>
      <c r="B41" s="1">
        <v>9754.4044576266406</v>
      </c>
    </row>
    <row r="42" spans="1:2" x14ac:dyDescent="0.2">
      <c r="A42" s="1">
        <v>14855.333333333299</v>
      </c>
      <c r="B42" s="1">
        <v>10741.845129830601</v>
      </c>
    </row>
    <row r="43" spans="1:2" x14ac:dyDescent="0.2">
      <c r="A43" s="1">
        <v>14616.666666666601</v>
      </c>
      <c r="B43" s="1">
        <v>9213.7544484826194</v>
      </c>
    </row>
    <row r="44" spans="1:2" x14ac:dyDescent="0.2">
      <c r="A44" s="1">
        <v>15363</v>
      </c>
      <c r="B44" s="1">
        <v>10607.887514194301</v>
      </c>
    </row>
    <row r="45" spans="1:2" x14ac:dyDescent="0.2">
      <c r="A45" s="1">
        <v>15238.666666666601</v>
      </c>
      <c r="B45" s="1">
        <v>9559.0959855382407</v>
      </c>
    </row>
    <row r="46" spans="1:2" x14ac:dyDescent="0.2">
      <c r="A46" s="1">
        <v>15251.333333333299</v>
      </c>
      <c r="B46" s="1">
        <v>10707.3352646896</v>
      </c>
    </row>
    <row r="47" spans="1:2" x14ac:dyDescent="0.2">
      <c r="A47" s="1">
        <v>15211.333333333299</v>
      </c>
      <c r="B47" s="1">
        <v>9844.6903149751997</v>
      </c>
    </row>
    <row r="48" spans="1:2" x14ac:dyDescent="0.2">
      <c r="A48" s="1">
        <v>14713</v>
      </c>
      <c r="B48" s="1">
        <v>9652.1511429490802</v>
      </c>
    </row>
    <row r="49" spans="1:2" x14ac:dyDescent="0.2">
      <c r="A49" s="1">
        <v>15040.666666666601</v>
      </c>
      <c r="B49" s="1">
        <v>9799.8830263580203</v>
      </c>
    </row>
    <row r="50" spans="1:2" x14ac:dyDescent="0.2">
      <c r="A50" s="1">
        <v>14977.333333333299</v>
      </c>
      <c r="B50" s="1">
        <v>10296.759263407401</v>
      </c>
    </row>
    <row r="51" spans="1:2" x14ac:dyDescent="0.2">
      <c r="A51" s="1">
        <v>14883.666666666601</v>
      </c>
      <c r="B51" s="1">
        <v>9706.2575449689393</v>
      </c>
    </row>
    <row r="52" spans="1:2" x14ac:dyDescent="0.2">
      <c r="A52" s="1">
        <v>14703.666666666601</v>
      </c>
      <c r="B52" s="1">
        <v>11805.5742386241</v>
      </c>
    </row>
    <row r="53" spans="1:2" x14ac:dyDescent="0.2">
      <c r="A53" s="1">
        <v>14956.666666666601</v>
      </c>
      <c r="B53" s="1">
        <v>9468.4931368160796</v>
      </c>
    </row>
    <row r="54" spans="1:2" x14ac:dyDescent="0.2">
      <c r="A54" s="1">
        <v>15082</v>
      </c>
      <c r="B54" s="1">
        <v>11411.8107380278</v>
      </c>
    </row>
    <row r="55" spans="1:2" x14ac:dyDescent="0.2">
      <c r="A55" s="1">
        <v>14755</v>
      </c>
      <c r="B55" s="1">
        <v>10584.1393539374</v>
      </c>
    </row>
    <row r="56" spans="1:2" x14ac:dyDescent="0.2">
      <c r="A56" s="1">
        <v>15636.666666666601</v>
      </c>
      <c r="B56" s="1">
        <v>12451.0900696511</v>
      </c>
    </row>
    <row r="57" spans="1:2" x14ac:dyDescent="0.2">
      <c r="A57" s="1">
        <v>15454.666666666601</v>
      </c>
      <c r="B57" s="1">
        <v>11871.646455715299</v>
      </c>
    </row>
    <row r="58" spans="1:2" x14ac:dyDescent="0.2">
      <c r="A58" s="1">
        <v>15205</v>
      </c>
      <c r="B58" s="1">
        <v>11838.942742667799</v>
      </c>
    </row>
    <row r="59" spans="1:2" x14ac:dyDescent="0.2">
      <c r="A59" s="1">
        <v>15857.666666666601</v>
      </c>
      <c r="B59" s="1">
        <v>13811.809899596699</v>
      </c>
    </row>
    <row r="60" spans="1:2" x14ac:dyDescent="0.2">
      <c r="A60" s="1">
        <v>15378</v>
      </c>
      <c r="B60" s="1">
        <v>10862.7572538927</v>
      </c>
    </row>
    <row r="61" spans="1:2" x14ac:dyDescent="0.2">
      <c r="A61" s="1">
        <v>15906.666666666601</v>
      </c>
      <c r="B61" s="1">
        <v>13265.3334838882</v>
      </c>
    </row>
    <row r="62" spans="1:2" x14ac:dyDescent="0.2">
      <c r="A62" s="1">
        <v>14774</v>
      </c>
      <c r="B62" s="1">
        <v>11109.817073467</v>
      </c>
    </row>
    <row r="63" spans="1:2" x14ac:dyDescent="0.2">
      <c r="A63" s="1">
        <v>15701.666666666601</v>
      </c>
      <c r="B63" s="1">
        <v>12477.0216038203</v>
      </c>
    </row>
    <row r="64" spans="1:2" x14ac:dyDescent="0.2">
      <c r="A64" s="1">
        <v>18392.333333333299</v>
      </c>
      <c r="B64" s="1">
        <v>30786.300148567701</v>
      </c>
    </row>
    <row r="65" spans="1:2" x14ac:dyDescent="0.2">
      <c r="A65" s="1">
        <v>17816</v>
      </c>
      <c r="B65" s="1">
        <v>20513.5272182837</v>
      </c>
    </row>
    <row r="66" spans="1:2" x14ac:dyDescent="0.2">
      <c r="A66" s="1">
        <v>23213.666666666599</v>
      </c>
      <c r="B66" s="1">
        <v>38661.263133585802</v>
      </c>
    </row>
    <row r="67" spans="1:2" x14ac:dyDescent="0.2">
      <c r="A67" s="1">
        <v>16690.666666666599</v>
      </c>
      <c r="B67" s="1">
        <v>12296.786763256399</v>
      </c>
    </row>
    <row r="68" spans="1:2" x14ac:dyDescent="0.2">
      <c r="A68" s="1">
        <v>22622.666666666599</v>
      </c>
      <c r="B68" s="1">
        <v>38411.417126641703</v>
      </c>
    </row>
    <row r="69" spans="1:2" x14ac:dyDescent="0.2">
      <c r="A69" s="1">
        <v>16784</v>
      </c>
      <c r="B69" s="1">
        <v>12321.9253681259</v>
      </c>
    </row>
    <row r="70" spans="1:2" x14ac:dyDescent="0.2">
      <c r="A70" s="1">
        <v>15579.333333333299</v>
      </c>
      <c r="B70" s="1">
        <v>11853.9598417097</v>
      </c>
    </row>
    <row r="71" spans="1:2" x14ac:dyDescent="0.2">
      <c r="A71" s="1">
        <v>16169.333333333299</v>
      </c>
      <c r="B71" s="1">
        <v>12818.7332048399</v>
      </c>
    </row>
    <row r="72" spans="1:2" x14ac:dyDescent="0.2">
      <c r="A72" s="1">
        <v>15710</v>
      </c>
      <c r="B72" s="1">
        <v>12015.755450636399</v>
      </c>
    </row>
    <row r="73" spans="1:2" x14ac:dyDescent="0.2">
      <c r="A73" s="1">
        <v>15431.666666666601</v>
      </c>
      <c r="B73" s="1">
        <v>12033.718483868501</v>
      </c>
    </row>
    <row r="74" spans="1:2" x14ac:dyDescent="0.2">
      <c r="A74" s="1">
        <v>15708.666666666601</v>
      </c>
      <c r="B74" s="1">
        <v>12134.166540132301</v>
      </c>
    </row>
    <row r="75" spans="1:2" x14ac:dyDescent="0.2">
      <c r="A75" s="1">
        <v>15913</v>
      </c>
      <c r="B75" s="1">
        <v>12884.3645504386</v>
      </c>
    </row>
    <row r="76" spans="1:2" x14ac:dyDescent="0.2">
      <c r="A76" s="1">
        <v>15514.666666666601</v>
      </c>
      <c r="B76" s="1">
        <v>12994.8462753444</v>
      </c>
    </row>
    <row r="77" spans="1:2" x14ac:dyDescent="0.2">
      <c r="A77" s="1">
        <v>15171</v>
      </c>
      <c r="B77" s="1">
        <v>12338.2515172653</v>
      </c>
    </row>
    <row r="78" spans="1:2" x14ac:dyDescent="0.2">
      <c r="A78" s="1">
        <v>15477.333333333299</v>
      </c>
      <c r="B78" s="1">
        <v>12904.078730376899</v>
      </c>
    </row>
    <row r="79" spans="1:2" x14ac:dyDescent="0.2">
      <c r="A79" s="1">
        <v>15859.333333333299</v>
      </c>
      <c r="B79" s="1">
        <v>13545.6232379761</v>
      </c>
    </row>
    <row r="80" spans="1:2" x14ac:dyDescent="0.2">
      <c r="A80" s="1">
        <v>15838.333333333299</v>
      </c>
      <c r="B80" s="1">
        <v>13145.4021057339</v>
      </c>
    </row>
    <row r="81" spans="1:2" x14ac:dyDescent="0.2">
      <c r="A81" s="1">
        <v>16282</v>
      </c>
      <c r="B81" s="1">
        <v>13669.419651296999</v>
      </c>
    </row>
    <row r="82" spans="1:2" x14ac:dyDescent="0.2">
      <c r="A82" s="1">
        <v>15468</v>
      </c>
      <c r="B82" s="1">
        <v>12497.1720299834</v>
      </c>
    </row>
    <row r="83" spans="1:2" x14ac:dyDescent="0.2">
      <c r="A83" s="1">
        <v>16337.333333333299</v>
      </c>
      <c r="B83" s="1">
        <v>14537.7874404085</v>
      </c>
    </row>
    <row r="84" spans="1:2" x14ac:dyDescent="0.2">
      <c r="A84" s="1">
        <v>16471</v>
      </c>
      <c r="B84" s="1">
        <v>14965.1002021247</v>
      </c>
    </row>
    <row r="85" spans="1:2" x14ac:dyDescent="0.2">
      <c r="A85" s="1">
        <v>16483.666666666599</v>
      </c>
      <c r="B85" s="1">
        <v>15645.483453106601</v>
      </c>
    </row>
    <row r="86" spans="1:2" x14ac:dyDescent="0.2">
      <c r="A86" s="1">
        <v>16045.666666666601</v>
      </c>
      <c r="B86" s="1">
        <v>15044.0876241022</v>
      </c>
    </row>
    <row r="87" spans="1:2" x14ac:dyDescent="0.2">
      <c r="A87" s="1">
        <v>15772.666666666601</v>
      </c>
      <c r="B87" s="1">
        <v>13859.3852890451</v>
      </c>
    </row>
    <row r="88" spans="1:2" x14ac:dyDescent="0.2">
      <c r="A88" s="1">
        <v>16637.333333333299</v>
      </c>
      <c r="B88" s="1">
        <v>16027.0285676977</v>
      </c>
    </row>
    <row r="89" spans="1:2" x14ac:dyDescent="0.2">
      <c r="A89" s="1">
        <v>15503</v>
      </c>
      <c r="B89" s="1">
        <v>13105.8776914723</v>
      </c>
    </row>
    <row r="90" spans="1:2" x14ac:dyDescent="0.2">
      <c r="A90" s="1">
        <v>15257.333333333299</v>
      </c>
      <c r="B90" s="1">
        <v>13076.7038569791</v>
      </c>
    </row>
    <row r="91" spans="1:2" x14ac:dyDescent="0.2">
      <c r="A91" s="1">
        <v>15796.333333333299</v>
      </c>
      <c r="B91" s="1">
        <v>13393.6118509795</v>
      </c>
    </row>
    <row r="92" spans="1:2" x14ac:dyDescent="0.2">
      <c r="A92" s="1">
        <v>14906.333333333299</v>
      </c>
      <c r="B92" s="1">
        <v>12418.3596555489</v>
      </c>
    </row>
    <row r="93" spans="1:2" x14ac:dyDescent="0.2">
      <c r="A93" s="1">
        <v>15833.666666666601</v>
      </c>
      <c r="B93" s="1">
        <v>13411.003575763099</v>
      </c>
    </row>
    <row r="94" spans="1:2" x14ac:dyDescent="0.2">
      <c r="A94" s="1">
        <v>15582</v>
      </c>
      <c r="B94" s="1">
        <v>12590.3331092932</v>
      </c>
    </row>
    <row r="95" spans="1:2" x14ac:dyDescent="0.2">
      <c r="A95" s="1">
        <v>17140</v>
      </c>
      <c r="B95" s="1">
        <v>24015.080191521301</v>
      </c>
    </row>
    <row r="96" spans="1:2" x14ac:dyDescent="0.2">
      <c r="A96" s="1">
        <v>15446</v>
      </c>
      <c r="B96" s="1">
        <v>13496.793869819599</v>
      </c>
    </row>
    <row r="97" spans="1:2" x14ac:dyDescent="0.2">
      <c r="A97" s="1">
        <v>15628.333333333299</v>
      </c>
      <c r="B97" s="1">
        <v>20048.313420716899</v>
      </c>
    </row>
    <row r="98" spans="1:2" x14ac:dyDescent="0.2">
      <c r="A98" s="1">
        <v>16602.666666666599</v>
      </c>
      <c r="B98" s="1">
        <v>14338.0906958539</v>
      </c>
    </row>
    <row r="99" spans="1:2" x14ac:dyDescent="0.2">
      <c r="A99" s="1">
        <v>15859.666666666601</v>
      </c>
      <c r="B99" s="1">
        <v>20680.674928632401</v>
      </c>
    </row>
    <row r="100" spans="1:2" x14ac:dyDescent="0.2">
      <c r="A100" s="1">
        <v>15911.666666666601</v>
      </c>
      <c r="B100" s="1">
        <v>13271.028159748301</v>
      </c>
    </row>
    <row r="101" spans="1:2" x14ac:dyDescent="0.2">
      <c r="A101" s="1">
        <v>16471.333333333299</v>
      </c>
      <c r="B101" s="1">
        <v>12878.848955011401</v>
      </c>
    </row>
    <row r="102" spans="1:2" x14ac:dyDescent="0.2">
      <c r="A102" s="1">
        <v>16252</v>
      </c>
      <c r="B102" s="1">
        <v>12764.9134535713</v>
      </c>
    </row>
    <row r="103" spans="1:2" x14ac:dyDescent="0.2">
      <c r="A103" s="1">
        <v>16538</v>
      </c>
      <c r="B103" s="1">
        <v>13140.355833784201</v>
      </c>
    </row>
    <row r="104" spans="1:2" x14ac:dyDescent="0.2">
      <c r="A104" s="1">
        <v>16817.666666666599</v>
      </c>
      <c r="B104" s="1">
        <v>13472.5000788457</v>
      </c>
    </row>
    <row r="105" spans="1:2" x14ac:dyDescent="0.2">
      <c r="A105" s="1">
        <v>16245.666666666601</v>
      </c>
      <c r="B105" s="1">
        <v>13346.836810168399</v>
      </c>
    </row>
    <row r="106" spans="1:2" x14ac:dyDescent="0.2">
      <c r="A106" s="1">
        <v>16387.666666666599</v>
      </c>
      <c r="B106" s="1">
        <v>13766.8976390725</v>
      </c>
    </row>
    <row r="107" spans="1:2" x14ac:dyDescent="0.2">
      <c r="A107" s="1">
        <v>16141.666666666601</v>
      </c>
      <c r="B107" s="1">
        <v>13954.6396833812</v>
      </c>
    </row>
    <row r="108" spans="1:2" x14ac:dyDescent="0.2">
      <c r="A108" s="1">
        <v>16312</v>
      </c>
      <c r="B108" s="1">
        <v>13770.328285542</v>
      </c>
    </row>
    <row r="109" spans="1:2" x14ac:dyDescent="0.2">
      <c r="A109" s="1">
        <v>16408</v>
      </c>
      <c r="B109" s="1">
        <v>13856.271532651401</v>
      </c>
    </row>
    <row r="110" spans="1:2" x14ac:dyDescent="0.2">
      <c r="A110" s="1">
        <v>16416.666666666599</v>
      </c>
      <c r="B110" s="1">
        <v>13610.939320728899</v>
      </c>
    </row>
    <row r="111" spans="1:2" x14ac:dyDescent="0.2">
      <c r="A111" s="1">
        <v>16758</v>
      </c>
      <c r="B111" s="1">
        <v>14030.2427181024</v>
      </c>
    </row>
    <row r="112" spans="1:2" x14ac:dyDescent="0.2">
      <c r="A112" s="1">
        <v>16796</v>
      </c>
      <c r="B112" s="1">
        <v>14521.691622573901</v>
      </c>
    </row>
    <row r="113" spans="1:2" x14ac:dyDescent="0.2">
      <c r="A113" s="1">
        <v>16532.333333333299</v>
      </c>
      <c r="B113" s="1">
        <v>13931.143214502001</v>
      </c>
    </row>
    <row r="114" spans="1:2" x14ac:dyDescent="0.2">
      <c r="A114" s="1">
        <v>16234</v>
      </c>
      <c r="B114" s="1">
        <v>14110.229697675601</v>
      </c>
    </row>
    <row r="115" spans="1:2" x14ac:dyDescent="0.2">
      <c r="A115" s="1">
        <v>16531.666666666599</v>
      </c>
      <c r="B115" s="1">
        <v>13752.4461928947</v>
      </c>
    </row>
    <row r="116" spans="1:2" x14ac:dyDescent="0.2">
      <c r="A116" s="1">
        <v>16096.666666666601</v>
      </c>
      <c r="B116" s="1">
        <v>14267.112735033899</v>
      </c>
    </row>
    <row r="117" spans="1:2" x14ac:dyDescent="0.2">
      <c r="A117" s="1">
        <v>15590.333333333299</v>
      </c>
      <c r="B117" s="1">
        <v>12789.6738301243</v>
      </c>
    </row>
    <row r="118" spans="1:2" x14ac:dyDescent="0.2">
      <c r="A118" s="1">
        <v>15408.666666666601</v>
      </c>
      <c r="B118" s="1">
        <v>13097.9039683378</v>
      </c>
    </row>
    <row r="119" spans="1:2" x14ac:dyDescent="0.2">
      <c r="A119" s="1">
        <v>16936</v>
      </c>
      <c r="B119" s="1">
        <v>18997.602343897601</v>
      </c>
    </row>
    <row r="120" spans="1:2" x14ac:dyDescent="0.2">
      <c r="A120" s="1">
        <v>16098.666666666601</v>
      </c>
      <c r="B120" s="1">
        <v>17867.755666407302</v>
      </c>
    </row>
    <row r="121" spans="1:2" x14ac:dyDescent="0.2">
      <c r="A121" s="1">
        <v>15620.333333333299</v>
      </c>
      <c r="B121" s="1">
        <v>13722.4985620683</v>
      </c>
    </row>
    <row r="122" spans="1:2" x14ac:dyDescent="0.2">
      <c r="A122" s="1">
        <v>16856</v>
      </c>
      <c r="B122" s="1">
        <v>18373.9929440944</v>
      </c>
    </row>
    <row r="123" spans="1:2" x14ac:dyDescent="0.2">
      <c r="A123" s="1">
        <v>16638.666666666599</v>
      </c>
      <c r="B123" s="1">
        <v>14472.256194214</v>
      </c>
    </row>
    <row r="124" spans="1:2" x14ac:dyDescent="0.2">
      <c r="A124" s="1">
        <v>16616.333333333299</v>
      </c>
      <c r="B124" s="1">
        <v>14498.9504066466</v>
      </c>
    </row>
    <row r="125" spans="1:2" x14ac:dyDescent="0.2">
      <c r="A125" s="1">
        <v>15959.666666666601</v>
      </c>
      <c r="B125" s="1">
        <v>13275.2766929758</v>
      </c>
    </row>
    <row r="126" spans="1:2" x14ac:dyDescent="0.2">
      <c r="A126" s="1">
        <v>16581.333333333299</v>
      </c>
      <c r="B126" s="1">
        <v>14450.354627160499</v>
      </c>
    </row>
    <row r="127" spans="1:2" x14ac:dyDescent="0.2">
      <c r="A127" s="1">
        <v>16198.333333333299</v>
      </c>
      <c r="B127" s="1">
        <v>13268.379514276199</v>
      </c>
    </row>
    <row r="128" spans="1:2" x14ac:dyDescent="0.2">
      <c r="A128" s="1">
        <v>17133.666666666599</v>
      </c>
      <c r="B128" s="1">
        <v>17489.242106521699</v>
      </c>
    </row>
    <row r="129" spans="1:2" x14ac:dyDescent="0.2">
      <c r="A129" s="1">
        <v>15786</v>
      </c>
      <c r="B129" s="1">
        <v>12333.8721674014</v>
      </c>
    </row>
    <row r="130" spans="1:2" x14ac:dyDescent="0.2">
      <c r="A130" s="1">
        <v>16961.333333333299</v>
      </c>
      <c r="B130" s="1">
        <v>18086.683810297101</v>
      </c>
    </row>
    <row r="131" spans="1:2" x14ac:dyDescent="0.2">
      <c r="A131" s="1">
        <v>15926.666666666601</v>
      </c>
      <c r="B131" s="1">
        <v>12529.1514254225</v>
      </c>
    </row>
    <row r="132" spans="1:2" x14ac:dyDescent="0.2">
      <c r="A132" s="1">
        <v>16779.333333333299</v>
      </c>
      <c r="B132" s="1">
        <v>17065.3960810973</v>
      </c>
    </row>
    <row r="133" spans="1:2" x14ac:dyDescent="0.2">
      <c r="A133" s="1">
        <v>16218.666666666601</v>
      </c>
      <c r="B133" s="1">
        <v>12740.091957769901</v>
      </c>
    </row>
    <row r="134" spans="1:2" x14ac:dyDescent="0.2">
      <c r="A134" s="1">
        <v>15868.333333333299</v>
      </c>
      <c r="B134" s="1">
        <v>12991.0433968612</v>
      </c>
    </row>
    <row r="135" spans="1:2" x14ac:dyDescent="0.2">
      <c r="A135" s="1">
        <v>18753.333333333299</v>
      </c>
      <c r="B135" s="1">
        <v>26148.394774062101</v>
      </c>
    </row>
    <row r="136" spans="1:2" x14ac:dyDescent="0.2">
      <c r="A136" s="1">
        <v>17699.666666666599</v>
      </c>
      <c r="B136" s="1">
        <v>24037.9248730902</v>
      </c>
    </row>
    <row r="137" spans="1:2" x14ac:dyDescent="0.2">
      <c r="A137" s="1">
        <v>17046.333333333299</v>
      </c>
      <c r="B137" s="1">
        <v>14954.5682408709</v>
      </c>
    </row>
    <row r="138" spans="1:2" x14ac:dyDescent="0.2">
      <c r="A138" s="1">
        <v>17788.666666666599</v>
      </c>
      <c r="B138" s="1">
        <v>24816.0822294965</v>
      </c>
    </row>
    <row r="139" spans="1:2" x14ac:dyDescent="0.2">
      <c r="A139" s="1">
        <v>16707</v>
      </c>
      <c r="B139" s="1">
        <v>15736.9687625719</v>
      </c>
    </row>
    <row r="140" spans="1:2" x14ac:dyDescent="0.2">
      <c r="A140" s="1">
        <v>15169.333333333299</v>
      </c>
      <c r="B140" s="1">
        <v>12669.240750450101</v>
      </c>
    </row>
    <row r="141" spans="1:2" x14ac:dyDescent="0.2">
      <c r="A141" s="1">
        <v>14700.666666666601</v>
      </c>
      <c r="B141" s="1">
        <v>13746.5346073898</v>
      </c>
    </row>
    <row r="142" spans="1:2" x14ac:dyDescent="0.2">
      <c r="A142" s="1">
        <v>15194.333333333299</v>
      </c>
      <c r="B142" s="1">
        <v>12923.0738659216</v>
      </c>
    </row>
    <row r="143" spans="1:2" x14ac:dyDescent="0.2">
      <c r="A143" s="1">
        <v>15765</v>
      </c>
      <c r="B143" s="1">
        <v>14516.049348372901</v>
      </c>
    </row>
    <row r="144" spans="1:2" x14ac:dyDescent="0.2">
      <c r="A144" s="1">
        <v>15477.333333333299</v>
      </c>
      <c r="B144" s="1">
        <v>14439.8785445792</v>
      </c>
    </row>
    <row r="145" spans="1:2" x14ac:dyDescent="0.2">
      <c r="A145" s="1">
        <v>15664</v>
      </c>
      <c r="B145" s="1">
        <v>12886.2847228309</v>
      </c>
    </row>
    <row r="146" spans="1:2" x14ac:dyDescent="0.2">
      <c r="A146" s="1">
        <v>17306.333333333299</v>
      </c>
      <c r="B146" s="1">
        <v>17456.376051149098</v>
      </c>
    </row>
    <row r="147" spans="1:2" x14ac:dyDescent="0.2">
      <c r="A147" s="1">
        <v>16455</v>
      </c>
      <c r="B147" s="1">
        <v>14971.634783458499</v>
      </c>
    </row>
    <row r="148" spans="1:2" x14ac:dyDescent="0.2">
      <c r="A148" s="1">
        <v>17228.666666666599</v>
      </c>
      <c r="B148" s="1">
        <v>15202.4788593757</v>
      </c>
    </row>
    <row r="149" spans="1:2" x14ac:dyDescent="0.2">
      <c r="A149" s="1">
        <v>17659.333333333299</v>
      </c>
      <c r="B149" s="1">
        <v>16204.297994685399</v>
      </c>
    </row>
    <row r="150" spans="1:2" x14ac:dyDescent="0.2">
      <c r="A150" s="1">
        <v>18056.333333333299</v>
      </c>
      <c r="B150" s="1">
        <v>21131.5391169211</v>
      </c>
    </row>
    <row r="151" spans="1:2" x14ac:dyDescent="0.2">
      <c r="A151" s="1">
        <v>18183.333333333299</v>
      </c>
      <c r="B151" s="1">
        <v>21005.871904278702</v>
      </c>
    </row>
    <row r="152" spans="1:2" x14ac:dyDescent="0.2">
      <c r="A152" s="1">
        <v>16502</v>
      </c>
      <c r="B152" s="1">
        <v>14986.2754236479</v>
      </c>
    </row>
    <row r="153" spans="1:2" x14ac:dyDescent="0.2">
      <c r="A153" s="1">
        <v>16692.666666666599</v>
      </c>
      <c r="B153" s="1">
        <v>15240.625563904299</v>
      </c>
    </row>
    <row r="154" spans="1:2" x14ac:dyDescent="0.2">
      <c r="A154" s="1">
        <v>17171.333333333299</v>
      </c>
      <c r="B154" s="1">
        <v>19074.8466221505</v>
      </c>
    </row>
    <row r="155" spans="1:2" x14ac:dyDescent="0.2">
      <c r="A155" s="1">
        <v>16587</v>
      </c>
      <c r="B155" s="1">
        <v>13720.9302025542</v>
      </c>
    </row>
    <row r="156" spans="1:2" x14ac:dyDescent="0.2">
      <c r="A156" s="1">
        <v>16869.333333333299</v>
      </c>
      <c r="B156" s="1">
        <v>14624.145757517999</v>
      </c>
    </row>
    <row r="157" spans="1:2" x14ac:dyDescent="0.2">
      <c r="A157" s="1">
        <v>16550.333333333299</v>
      </c>
      <c r="B157" s="1">
        <v>14379.708275224701</v>
      </c>
    </row>
    <row r="158" spans="1:2" x14ac:dyDescent="0.2">
      <c r="A158" s="1">
        <v>16776.333333333299</v>
      </c>
      <c r="B158" s="1">
        <v>14459.1550519673</v>
      </c>
    </row>
    <row r="159" spans="1:2" x14ac:dyDescent="0.2">
      <c r="A159" s="1">
        <v>17550</v>
      </c>
      <c r="B159" s="1">
        <v>15869.685616180301</v>
      </c>
    </row>
    <row r="160" spans="1:2" x14ac:dyDescent="0.2">
      <c r="A160" s="1">
        <v>17286.666666666599</v>
      </c>
      <c r="B160" s="1">
        <v>14858.064699847901</v>
      </c>
    </row>
    <row r="161" spans="1:2" x14ac:dyDescent="0.2">
      <c r="A161" s="1">
        <v>17017.333333333299</v>
      </c>
      <c r="B161" s="1">
        <v>14737.2381770635</v>
      </c>
    </row>
    <row r="162" spans="1:2" x14ac:dyDescent="0.2">
      <c r="A162" s="1">
        <v>16434</v>
      </c>
      <c r="B162" s="1">
        <v>13990.784961871601</v>
      </c>
    </row>
    <row r="163" spans="1:2" x14ac:dyDescent="0.2">
      <c r="A163" s="1">
        <v>16760</v>
      </c>
      <c r="B163" s="1">
        <v>15068.2687190754</v>
      </c>
    </row>
    <row r="164" spans="1:2" x14ac:dyDescent="0.2">
      <c r="A164" s="1">
        <v>17237.666666666599</v>
      </c>
      <c r="B164" s="1">
        <v>15028.4499911567</v>
      </c>
    </row>
    <row r="165" spans="1:2" x14ac:dyDescent="0.2">
      <c r="A165" s="1">
        <v>16920.666666666599</v>
      </c>
      <c r="B165" s="1">
        <v>14643.1647223417</v>
      </c>
    </row>
    <row r="166" spans="1:2" x14ac:dyDescent="0.2">
      <c r="A166" s="1">
        <v>17236.666666666599</v>
      </c>
      <c r="B166" s="1">
        <v>15751.1362997943</v>
      </c>
    </row>
    <row r="167" spans="1:2" x14ac:dyDescent="0.2">
      <c r="A167" s="1">
        <v>17389.666666666599</v>
      </c>
      <c r="B167" s="1">
        <v>15132.580394003</v>
      </c>
    </row>
    <row r="168" spans="1:2" x14ac:dyDescent="0.2">
      <c r="A168" s="1">
        <v>16601</v>
      </c>
      <c r="B168" s="1">
        <v>13310.7366609578</v>
      </c>
    </row>
    <row r="169" spans="1:2" x14ac:dyDescent="0.2">
      <c r="A169" s="1">
        <v>17259.666666666599</v>
      </c>
      <c r="B169" s="1">
        <v>14811.317394915701</v>
      </c>
    </row>
    <row r="170" spans="1:2" x14ac:dyDescent="0.2">
      <c r="A170" s="1">
        <v>17405</v>
      </c>
      <c r="B170" s="1">
        <v>15816.164305672601</v>
      </c>
    </row>
    <row r="171" spans="1:2" x14ac:dyDescent="0.2">
      <c r="A171" s="1">
        <v>16658</v>
      </c>
      <c r="B171" s="1">
        <v>15494.1116284821</v>
      </c>
    </row>
    <row r="172" spans="1:2" x14ac:dyDescent="0.2">
      <c r="A172" s="1">
        <v>16538.666666666599</v>
      </c>
      <c r="B172" s="1">
        <v>14792.442141278299</v>
      </c>
    </row>
    <row r="173" spans="1:2" x14ac:dyDescent="0.2">
      <c r="A173" s="1">
        <v>16693</v>
      </c>
      <c r="B173" s="1">
        <v>15627.111580438201</v>
      </c>
    </row>
    <row r="174" spans="1:2" x14ac:dyDescent="0.2">
      <c r="A174" s="1">
        <v>15698</v>
      </c>
      <c r="B174" s="1">
        <v>14532.339338367599</v>
      </c>
    </row>
    <row r="175" spans="1:2" x14ac:dyDescent="0.2">
      <c r="A175" s="1">
        <v>16619</v>
      </c>
      <c r="B175" s="1">
        <v>15517.8168067762</v>
      </c>
    </row>
    <row r="176" spans="1:2" x14ac:dyDescent="0.2">
      <c r="A176" s="1">
        <v>16488</v>
      </c>
      <c r="B176" s="1">
        <v>16267.6056235749</v>
      </c>
    </row>
    <row r="177" spans="1:2" x14ac:dyDescent="0.2">
      <c r="A177" s="1">
        <v>16013.666666666601</v>
      </c>
      <c r="B177" s="1">
        <v>12882.137659230501</v>
      </c>
    </row>
    <row r="178" spans="1:2" x14ac:dyDescent="0.2">
      <c r="A178" s="1">
        <v>16372.333333333299</v>
      </c>
      <c r="B178" s="1">
        <v>16444.971203680001</v>
      </c>
    </row>
    <row r="179" spans="1:2" x14ac:dyDescent="0.2">
      <c r="A179" s="1">
        <v>16459.666666666599</v>
      </c>
      <c r="B179" s="1">
        <v>14569.2679653417</v>
      </c>
    </row>
    <row r="180" spans="1:2" x14ac:dyDescent="0.2">
      <c r="A180" s="1">
        <v>16865.333333333299</v>
      </c>
      <c r="B180" s="1">
        <v>15654.3211465524</v>
      </c>
    </row>
    <row r="181" spans="1:2" x14ac:dyDescent="0.2">
      <c r="A181" s="1">
        <v>16680.666666666599</v>
      </c>
      <c r="B181" s="1">
        <v>16446.226586678298</v>
      </c>
    </row>
    <row r="182" spans="1:2" x14ac:dyDescent="0.2">
      <c r="A182" s="1">
        <v>16189</v>
      </c>
      <c r="B182" s="1">
        <v>14136.8888110998</v>
      </c>
    </row>
    <row r="183" spans="1:2" x14ac:dyDescent="0.2">
      <c r="A183" s="1">
        <v>17424.666666666599</v>
      </c>
      <c r="B183" s="1">
        <v>17102.893321803698</v>
      </c>
    </row>
    <row r="184" spans="1:2" x14ac:dyDescent="0.2">
      <c r="A184" s="1">
        <v>17205.333333333299</v>
      </c>
      <c r="B184" s="1">
        <v>17180.0484458969</v>
      </c>
    </row>
    <row r="185" spans="1:2" x14ac:dyDescent="0.2">
      <c r="A185" s="1">
        <v>16659.666666666599</v>
      </c>
      <c r="B185" s="1">
        <v>16667.517299919</v>
      </c>
    </row>
    <row r="186" spans="1:2" x14ac:dyDescent="0.2">
      <c r="A186" s="1">
        <v>17769</v>
      </c>
      <c r="B186" s="1">
        <v>18610.237577757202</v>
      </c>
    </row>
    <row r="187" spans="1:2" x14ac:dyDescent="0.2">
      <c r="A187" s="1">
        <v>17157</v>
      </c>
      <c r="B187" s="1">
        <v>16221.721701792299</v>
      </c>
    </row>
    <row r="188" spans="1:2" x14ac:dyDescent="0.2">
      <c r="A188" s="1">
        <v>17596.666666666599</v>
      </c>
      <c r="B188" s="1">
        <v>19348.128820081401</v>
      </c>
    </row>
    <row r="189" spans="1:2" x14ac:dyDescent="0.2">
      <c r="A189" s="1">
        <v>17300.666666666599</v>
      </c>
      <c r="B189" s="1">
        <v>16084.3270096378</v>
      </c>
    </row>
    <row r="190" spans="1:2" x14ac:dyDescent="0.2">
      <c r="A190" s="1">
        <v>17235.666666666599</v>
      </c>
      <c r="B190" s="1">
        <v>15684.366334811401</v>
      </c>
    </row>
    <row r="191" spans="1:2" x14ac:dyDescent="0.2">
      <c r="A191" s="1">
        <v>16754.333333333299</v>
      </c>
      <c r="B191" s="1">
        <v>14226.8227235247</v>
      </c>
    </row>
    <row r="192" spans="1:2" x14ac:dyDescent="0.2">
      <c r="A192" s="1">
        <v>16604.666666666599</v>
      </c>
      <c r="B192" s="1">
        <v>14969.250115527901</v>
      </c>
    </row>
    <row r="193" spans="1:2" x14ac:dyDescent="0.2">
      <c r="A193" s="1">
        <v>16301</v>
      </c>
      <c r="B193" s="1">
        <v>12973.463555562101</v>
      </c>
    </row>
    <row r="194" spans="1:2" x14ac:dyDescent="0.2">
      <c r="A194" s="1">
        <v>16799</v>
      </c>
      <c r="B194" s="1">
        <v>14408.242405172099</v>
      </c>
    </row>
    <row r="195" spans="1:2" x14ac:dyDescent="0.2">
      <c r="A195" s="1">
        <v>16746</v>
      </c>
      <c r="B195" s="1">
        <v>14702.210133167</v>
      </c>
    </row>
    <row r="196" spans="1:2" x14ac:dyDescent="0.2">
      <c r="A196" s="1">
        <v>16300.333333333299</v>
      </c>
      <c r="B196" s="1">
        <v>13398.6529129386</v>
      </c>
    </row>
    <row r="197" spans="1:2" x14ac:dyDescent="0.2">
      <c r="A197" s="1">
        <v>16910.333333333299</v>
      </c>
      <c r="B197" s="1">
        <v>14453.2880485387</v>
      </c>
    </row>
    <row r="198" spans="1:2" x14ac:dyDescent="0.2">
      <c r="A198" s="1">
        <v>16401</v>
      </c>
      <c r="B198" s="1">
        <v>13788.067057972001</v>
      </c>
    </row>
    <row r="199" spans="1:2" x14ac:dyDescent="0.2">
      <c r="A199" s="1">
        <v>16620</v>
      </c>
      <c r="B199" s="1">
        <v>13706.074596262</v>
      </c>
    </row>
    <row r="200" spans="1:2" x14ac:dyDescent="0.2">
      <c r="A200" s="1">
        <v>16930</v>
      </c>
      <c r="B200" s="1">
        <v>14951.028670117201</v>
      </c>
    </row>
    <row r="201" spans="1:2" x14ac:dyDescent="0.2">
      <c r="A201" s="1">
        <v>17959</v>
      </c>
      <c r="B201" s="1">
        <v>16884.5805156549</v>
      </c>
    </row>
    <row r="202" spans="1:2" x14ac:dyDescent="0.2">
      <c r="A202" s="1">
        <v>16854.666666666599</v>
      </c>
      <c r="B202" s="1">
        <v>16040.4690936508</v>
      </c>
    </row>
    <row r="203" spans="1:2" x14ac:dyDescent="0.2">
      <c r="A203" s="1">
        <v>17589.333333333299</v>
      </c>
      <c r="B203" s="1">
        <v>18859.551020156799</v>
      </c>
    </row>
    <row r="204" spans="1:2" x14ac:dyDescent="0.2">
      <c r="A204" s="1">
        <v>17230.666666666599</v>
      </c>
      <c r="B204" s="1">
        <v>16628.4047922793</v>
      </c>
    </row>
    <row r="205" spans="1:2" x14ac:dyDescent="0.2">
      <c r="A205" s="1">
        <v>17167.333333333299</v>
      </c>
      <c r="B205" s="1">
        <v>18266.106666513901</v>
      </c>
    </row>
    <row r="206" spans="1:2" x14ac:dyDescent="0.2">
      <c r="A206" s="1">
        <v>16937.666666666599</v>
      </c>
      <c r="B206" s="1">
        <v>15563.9668034105</v>
      </c>
    </row>
    <row r="207" spans="1:2" x14ac:dyDescent="0.2">
      <c r="A207" s="1">
        <v>17831.333333333299</v>
      </c>
      <c r="B207" s="1">
        <v>19069.290548059202</v>
      </c>
    </row>
    <row r="208" spans="1:2" x14ac:dyDescent="0.2">
      <c r="A208" s="1">
        <v>16370</v>
      </c>
      <c r="B208" s="1">
        <v>14539.649871111</v>
      </c>
    </row>
    <row r="209" spans="1:2" x14ac:dyDescent="0.2">
      <c r="A209" s="1">
        <v>17349.333333333299</v>
      </c>
      <c r="B209" s="1">
        <v>16575.693593075699</v>
      </c>
    </row>
    <row r="210" spans="1:2" x14ac:dyDescent="0.2">
      <c r="A210" s="1">
        <v>16294.666666666601</v>
      </c>
      <c r="B210" s="1">
        <v>15144.374082844501</v>
      </c>
    </row>
    <row r="211" spans="1:2" x14ac:dyDescent="0.2">
      <c r="A211" s="1">
        <v>17233</v>
      </c>
      <c r="B211" s="1">
        <v>17004.091354440701</v>
      </c>
    </row>
    <row r="212" spans="1:2" x14ac:dyDescent="0.2">
      <c r="A212" s="1">
        <v>16523.666666666599</v>
      </c>
      <c r="B212" s="1">
        <v>15217.734959957001</v>
      </c>
    </row>
    <row r="213" spans="1:2" x14ac:dyDescent="0.2">
      <c r="A213" s="1">
        <v>16748.666666666599</v>
      </c>
      <c r="B213" s="1">
        <v>15263.608377377999</v>
      </c>
    </row>
    <row r="214" spans="1:2" x14ac:dyDescent="0.2">
      <c r="A214" s="1">
        <v>16370.333333333299</v>
      </c>
      <c r="B214" s="1">
        <v>15183.020602112299</v>
      </c>
    </row>
    <row r="215" spans="1:2" x14ac:dyDescent="0.2">
      <c r="A215" s="1">
        <v>17127.333333333299</v>
      </c>
      <c r="B215" s="1">
        <v>15746.575557182699</v>
      </c>
    </row>
    <row r="216" spans="1:2" x14ac:dyDescent="0.2">
      <c r="A216" s="1">
        <v>16797.333333333299</v>
      </c>
      <c r="B216" s="1">
        <v>15586.871343675701</v>
      </c>
    </row>
    <row r="217" spans="1:2" x14ac:dyDescent="0.2">
      <c r="A217" s="1">
        <v>16894.333333333299</v>
      </c>
      <c r="B217" s="1">
        <v>15059.3532202028</v>
      </c>
    </row>
    <row r="218" spans="1:2" x14ac:dyDescent="0.2">
      <c r="A218" s="1">
        <v>16957.666666666599</v>
      </c>
      <c r="B218" s="1">
        <v>15183.282999892701</v>
      </c>
    </row>
    <row r="219" spans="1:2" x14ac:dyDescent="0.2">
      <c r="A219" s="1">
        <v>16472</v>
      </c>
      <c r="B219" s="1">
        <v>15170.3080653085</v>
      </c>
    </row>
    <row r="220" spans="1:2" x14ac:dyDescent="0.2">
      <c r="A220" s="1">
        <v>17203.333333333299</v>
      </c>
      <c r="B220" s="1">
        <v>15077.298188233101</v>
      </c>
    </row>
    <row r="221" spans="1:2" x14ac:dyDescent="0.2">
      <c r="A221" s="1">
        <v>17197</v>
      </c>
      <c r="B221" s="1">
        <v>15699.571618391299</v>
      </c>
    </row>
    <row r="222" spans="1:2" x14ac:dyDescent="0.2">
      <c r="A222" s="1">
        <v>18648</v>
      </c>
      <c r="B222" s="1">
        <v>23035.304297097198</v>
      </c>
    </row>
    <row r="223" spans="1:2" x14ac:dyDescent="0.2">
      <c r="A223" s="1">
        <v>16862.333333333299</v>
      </c>
      <c r="B223" s="1">
        <v>15870.494575836799</v>
      </c>
    </row>
    <row r="224" spans="1:2" x14ac:dyDescent="0.2">
      <c r="A224" s="1">
        <v>18812</v>
      </c>
      <c r="B224" s="1">
        <v>22510.5936034607</v>
      </c>
    </row>
    <row r="225" spans="1:2" x14ac:dyDescent="0.2">
      <c r="A225" s="1">
        <v>16798.666666666599</v>
      </c>
      <c r="B225" s="1">
        <v>15595.129957827599</v>
      </c>
    </row>
    <row r="226" spans="1:2" x14ac:dyDescent="0.2">
      <c r="A226" s="1">
        <v>18894.666666666599</v>
      </c>
      <c r="B226" s="1">
        <v>23244.317809253898</v>
      </c>
    </row>
    <row r="227" spans="1:2" x14ac:dyDescent="0.2">
      <c r="A227" s="1">
        <v>16608.666666666599</v>
      </c>
      <c r="B227" s="1">
        <v>15854.956280325499</v>
      </c>
    </row>
    <row r="228" spans="1:2" x14ac:dyDescent="0.2">
      <c r="A228" s="1">
        <v>17659.666666666599</v>
      </c>
      <c r="B228" s="1">
        <v>16636.427952765702</v>
      </c>
    </row>
    <row r="229" spans="1:2" x14ac:dyDescent="0.2">
      <c r="A229" s="1">
        <v>16999.666666666599</v>
      </c>
      <c r="B229" s="1">
        <v>15819.669426964399</v>
      </c>
    </row>
    <row r="230" spans="1:2" x14ac:dyDescent="0.2">
      <c r="A230" s="1">
        <v>17395</v>
      </c>
      <c r="B230" s="1">
        <v>16152.6757123198</v>
      </c>
    </row>
    <row r="231" spans="1:2" x14ac:dyDescent="0.2">
      <c r="A231" s="1">
        <v>16836.666666666599</v>
      </c>
      <c r="B231" s="1">
        <v>15918.5576614235</v>
      </c>
    </row>
    <row r="232" spans="1:2" x14ac:dyDescent="0.2">
      <c r="A232" s="1">
        <v>16055</v>
      </c>
      <c r="B232" s="1">
        <v>15237.1610812732</v>
      </c>
    </row>
    <row r="233" spans="1:2" x14ac:dyDescent="0.2">
      <c r="A233" s="1">
        <v>17264</v>
      </c>
      <c r="B233" s="1">
        <v>16791.398991569</v>
      </c>
    </row>
    <row r="234" spans="1:2" x14ac:dyDescent="0.2">
      <c r="A234" s="1">
        <v>16072.666666666601</v>
      </c>
      <c r="B234" s="1">
        <v>15752.325227732699</v>
      </c>
    </row>
    <row r="235" spans="1:2" x14ac:dyDescent="0.2">
      <c r="A235" s="1">
        <v>17152.333333333299</v>
      </c>
      <c r="B235" s="1">
        <v>17554.952372689499</v>
      </c>
    </row>
    <row r="236" spans="1:2" x14ac:dyDescent="0.2">
      <c r="A236" s="1">
        <v>16394.333333333299</v>
      </c>
      <c r="B236" s="1">
        <v>15569.650099392</v>
      </c>
    </row>
    <row r="237" spans="1:2" x14ac:dyDescent="0.2">
      <c r="A237" s="1">
        <v>17479.333333333299</v>
      </c>
      <c r="B237" s="1">
        <v>17835.126602617602</v>
      </c>
    </row>
    <row r="238" spans="1:2" x14ac:dyDescent="0.2">
      <c r="A238" s="1">
        <v>17293.333333333299</v>
      </c>
      <c r="B238" s="1">
        <v>16349.893960469501</v>
      </c>
    </row>
    <row r="239" spans="1:2" x14ac:dyDescent="0.2">
      <c r="A239" s="1">
        <v>18016</v>
      </c>
      <c r="B239" s="1">
        <v>17974.881983304698</v>
      </c>
    </row>
    <row r="240" spans="1:2" x14ac:dyDescent="0.2">
      <c r="A240" s="1">
        <v>17243</v>
      </c>
      <c r="B240" s="1">
        <v>16723.4622286913</v>
      </c>
    </row>
    <row r="241" spans="1:2" x14ac:dyDescent="0.2">
      <c r="A241" s="1">
        <v>17604.666666666599</v>
      </c>
      <c r="B241" s="1">
        <v>17047.640761515901</v>
      </c>
    </row>
    <row r="242" spans="1:2" x14ac:dyDescent="0.2">
      <c r="A242" s="1">
        <v>17070.333333333299</v>
      </c>
      <c r="B242" s="1">
        <v>16395.019003669899</v>
      </c>
    </row>
    <row r="243" spans="1:2" x14ac:dyDescent="0.2">
      <c r="A243" s="1">
        <v>17359.666666666599</v>
      </c>
      <c r="B243" s="1">
        <v>16508.2737112414</v>
      </c>
    </row>
    <row r="244" spans="1:2" x14ac:dyDescent="0.2">
      <c r="A244" s="1">
        <v>17513</v>
      </c>
      <c r="B244" s="1">
        <v>16181.994253319501</v>
      </c>
    </row>
    <row r="245" spans="1:2" x14ac:dyDescent="0.2">
      <c r="A245" s="1">
        <v>17198</v>
      </c>
      <c r="B245" s="1">
        <v>16244.9482489439</v>
      </c>
    </row>
    <row r="246" spans="1:2" x14ac:dyDescent="0.2">
      <c r="A246" s="1">
        <v>17614.666666666599</v>
      </c>
      <c r="B246" s="1">
        <v>17090.803958544398</v>
      </c>
    </row>
    <row r="247" spans="1:2" x14ac:dyDescent="0.2">
      <c r="A247" s="1">
        <v>16784</v>
      </c>
      <c r="B247" s="1">
        <v>16681.8614999335</v>
      </c>
    </row>
    <row r="248" spans="1:2" x14ac:dyDescent="0.2">
      <c r="A248" s="1">
        <v>17369.666666666599</v>
      </c>
      <c r="B248" s="1">
        <v>15976.657678227501</v>
      </c>
    </row>
    <row r="249" spans="1:2" x14ac:dyDescent="0.2">
      <c r="A249" s="1">
        <v>17431.333333333299</v>
      </c>
      <c r="B249" s="1">
        <v>16625.729031933199</v>
      </c>
    </row>
    <row r="250" spans="1:2" x14ac:dyDescent="0.2">
      <c r="A250" s="1">
        <v>17766</v>
      </c>
      <c r="B250" s="1">
        <v>17146.6408369073</v>
      </c>
    </row>
    <row r="251" spans="1:2" x14ac:dyDescent="0.2">
      <c r="A251" s="1">
        <v>16610.666666666599</v>
      </c>
      <c r="B251" s="1">
        <v>15772.225084498999</v>
      </c>
    </row>
    <row r="252" spans="1:2" x14ac:dyDescent="0.2">
      <c r="A252" s="1">
        <v>17712.666666666599</v>
      </c>
      <c r="B252" s="1">
        <v>16906.405249202598</v>
      </c>
    </row>
    <row r="253" spans="1:2" x14ac:dyDescent="0.2">
      <c r="A253" s="1">
        <v>17172</v>
      </c>
      <c r="B253" s="1">
        <v>16568.2211562989</v>
      </c>
    </row>
    <row r="254" spans="1:2" x14ac:dyDescent="0.2">
      <c r="A254" s="1">
        <v>17352.333333333299</v>
      </c>
      <c r="B254" s="1">
        <v>17415.592053070301</v>
      </c>
    </row>
    <row r="255" spans="1:2" x14ac:dyDescent="0.2">
      <c r="A255" s="1">
        <v>17199.666666666599</v>
      </c>
      <c r="B255" s="1">
        <v>15978.777508359801</v>
      </c>
    </row>
    <row r="256" spans="1:2" x14ac:dyDescent="0.2">
      <c r="A256" s="1">
        <v>17451.333333333299</v>
      </c>
      <c r="B256" s="1">
        <v>17170.289900983</v>
      </c>
    </row>
    <row r="257" spans="1:2" x14ac:dyDescent="0.2">
      <c r="A257" s="1">
        <v>16901</v>
      </c>
      <c r="B257" s="1">
        <v>15510.847974111501</v>
      </c>
    </row>
    <row r="258" spans="1:2" x14ac:dyDescent="0.2">
      <c r="A258" s="1">
        <v>17028.333333333299</v>
      </c>
      <c r="B258" s="1">
        <v>16011.6342462681</v>
      </c>
    </row>
    <row r="259" spans="1:2" x14ac:dyDescent="0.2">
      <c r="A259" s="1">
        <v>16704</v>
      </c>
      <c r="B259" s="1">
        <v>15160.3766961202</v>
      </c>
    </row>
    <row r="260" spans="1:2" x14ac:dyDescent="0.2">
      <c r="A260" s="1">
        <v>16865</v>
      </c>
      <c r="B260" s="1">
        <v>15960.505335096101</v>
      </c>
    </row>
    <row r="261" spans="1:2" x14ac:dyDescent="0.2">
      <c r="A261" s="1">
        <v>16025.666666666601</v>
      </c>
      <c r="B261" s="1">
        <v>15195.9875612632</v>
      </c>
    </row>
    <row r="262" spans="1:2" x14ac:dyDescent="0.2">
      <c r="A262" s="1">
        <v>16431.333333333299</v>
      </c>
      <c r="B262" s="1">
        <v>14829.945252478101</v>
      </c>
    </row>
    <row r="263" spans="1:2" x14ac:dyDescent="0.2">
      <c r="A263" s="1">
        <v>16752.666666666599</v>
      </c>
      <c r="B263" s="1">
        <v>15270.2867840576</v>
      </c>
    </row>
    <row r="264" spans="1:2" x14ac:dyDescent="0.2">
      <c r="A264" s="1">
        <v>16811.333333333299</v>
      </c>
      <c r="B264" s="1">
        <v>15250.252144214901</v>
      </c>
    </row>
    <row r="265" spans="1:2" x14ac:dyDescent="0.2">
      <c r="A265" s="1">
        <v>16705</v>
      </c>
      <c r="B265" s="1">
        <v>15858.1125061328</v>
      </c>
    </row>
    <row r="266" spans="1:2" x14ac:dyDescent="0.2">
      <c r="A266" s="1">
        <v>16578.666666666599</v>
      </c>
      <c r="B266" s="1">
        <v>16250.134748451501</v>
      </c>
    </row>
    <row r="267" spans="1:2" x14ac:dyDescent="0.2">
      <c r="A267" s="1">
        <v>16800.333333333299</v>
      </c>
      <c r="B267" s="1">
        <v>15284.5054657442</v>
      </c>
    </row>
    <row r="268" spans="1:2" x14ac:dyDescent="0.2">
      <c r="A268" s="1">
        <v>19223.333333333299</v>
      </c>
      <c r="B268" s="1">
        <v>26894.2262744211</v>
      </c>
    </row>
    <row r="269" spans="1:2" x14ac:dyDescent="0.2">
      <c r="A269" s="1">
        <v>16863.333333333299</v>
      </c>
      <c r="B269" s="1">
        <v>15763.942561031399</v>
      </c>
    </row>
    <row r="270" spans="1:2" x14ac:dyDescent="0.2">
      <c r="A270" s="1">
        <v>17557.666666666599</v>
      </c>
      <c r="B270" s="1">
        <v>22333.998958246699</v>
      </c>
    </row>
    <row r="271" spans="1:2" x14ac:dyDescent="0.2">
      <c r="A271" s="1">
        <v>16408</v>
      </c>
      <c r="B271" s="1">
        <v>15578.260315796901</v>
      </c>
    </row>
    <row r="272" spans="1:2" x14ac:dyDescent="0.2">
      <c r="A272" s="1">
        <v>17563.666666666599</v>
      </c>
      <c r="B272" s="1">
        <v>23763.463158243499</v>
      </c>
    </row>
    <row r="273" spans="1:2" x14ac:dyDescent="0.2">
      <c r="A273" s="1">
        <v>17481.333333333299</v>
      </c>
      <c r="B273" s="1">
        <v>17415.012682913301</v>
      </c>
    </row>
    <row r="274" spans="1:2" x14ac:dyDescent="0.2">
      <c r="A274" s="1">
        <v>17397.333333333299</v>
      </c>
      <c r="B274" s="1">
        <v>16600.348557237099</v>
      </c>
    </row>
    <row r="275" spans="1:2" x14ac:dyDescent="0.2">
      <c r="A275" s="1">
        <v>16842.333333333299</v>
      </c>
      <c r="B275" s="1">
        <v>15514.234342862899</v>
      </c>
    </row>
    <row r="276" spans="1:2" x14ac:dyDescent="0.2">
      <c r="A276" s="1">
        <v>16793</v>
      </c>
      <c r="B276" s="1">
        <v>16414.308386617002</v>
      </c>
    </row>
    <row r="277" spans="1:2" x14ac:dyDescent="0.2">
      <c r="A277" s="1">
        <v>17062.666666666599</v>
      </c>
      <c r="B277" s="1">
        <v>16312.952031565699</v>
      </c>
    </row>
    <row r="278" spans="1:2" x14ac:dyDescent="0.2">
      <c r="A278" s="1">
        <v>16612.333333333299</v>
      </c>
      <c r="B278" s="1">
        <v>15233.902016714699</v>
      </c>
    </row>
    <row r="279" spans="1:2" x14ac:dyDescent="0.2">
      <c r="A279" s="1">
        <v>17215.333333333299</v>
      </c>
      <c r="B279" s="1">
        <v>17031.3091089919</v>
      </c>
    </row>
    <row r="280" spans="1:2" x14ac:dyDescent="0.2">
      <c r="A280" s="1">
        <v>16991</v>
      </c>
      <c r="B280" s="1">
        <v>16266.3517604921</v>
      </c>
    </row>
    <row r="281" spans="1:2" x14ac:dyDescent="0.2">
      <c r="A281" s="1">
        <v>16753.666666666599</v>
      </c>
      <c r="B281" s="1">
        <v>15565.263761051399</v>
      </c>
    </row>
    <row r="282" spans="1:2" x14ac:dyDescent="0.2">
      <c r="A282" s="1">
        <v>18294.333333333299</v>
      </c>
      <c r="B282" s="1">
        <v>24682.908632673301</v>
      </c>
    </row>
    <row r="283" spans="1:2" x14ac:dyDescent="0.2">
      <c r="A283" s="1">
        <v>17237.333333333299</v>
      </c>
      <c r="B283" s="1">
        <v>16780.350483416601</v>
      </c>
    </row>
    <row r="284" spans="1:2" x14ac:dyDescent="0.2">
      <c r="A284" s="1">
        <v>17618.666666666599</v>
      </c>
      <c r="B284" s="1">
        <v>23632.777014813499</v>
      </c>
    </row>
    <row r="285" spans="1:2" x14ac:dyDescent="0.2">
      <c r="A285" s="1">
        <v>16401.666666666599</v>
      </c>
      <c r="B285" s="1">
        <v>15432.138899756101</v>
      </c>
    </row>
    <row r="286" spans="1:2" x14ac:dyDescent="0.2">
      <c r="A286" s="1">
        <v>17775.333333333299</v>
      </c>
      <c r="B286" s="1">
        <v>23668.056965084099</v>
      </c>
    </row>
    <row r="287" spans="1:2" x14ac:dyDescent="0.2">
      <c r="A287" s="1">
        <v>16057</v>
      </c>
      <c r="B287" s="1">
        <v>15168.2363848965</v>
      </c>
    </row>
    <row r="288" spans="1:2" x14ac:dyDescent="0.2">
      <c r="A288" s="1">
        <v>16502.666666666599</v>
      </c>
      <c r="B288" s="1">
        <v>15369.695407897099</v>
      </c>
    </row>
    <row r="289" spans="1:2" x14ac:dyDescent="0.2">
      <c r="A289" s="1">
        <v>16542.333333333299</v>
      </c>
      <c r="B289" s="1">
        <v>15711.563302283599</v>
      </c>
    </row>
    <row r="290" spans="1:2" x14ac:dyDescent="0.2">
      <c r="A290" s="1">
        <v>16084.666666666601</v>
      </c>
      <c r="B290" s="1">
        <v>15932.0245529394</v>
      </c>
    </row>
    <row r="291" spans="1:2" x14ac:dyDescent="0.2">
      <c r="A291" s="1">
        <v>15808.666666666601</v>
      </c>
      <c r="B291" s="1">
        <v>15112.8119988979</v>
      </c>
    </row>
    <row r="292" spans="1:2" x14ac:dyDescent="0.2">
      <c r="A292" s="1">
        <v>15854.333333333299</v>
      </c>
      <c r="B292" s="1">
        <v>15901.9524216839</v>
      </c>
    </row>
    <row r="293" spans="1:2" x14ac:dyDescent="0.2">
      <c r="A293" s="1">
        <v>16637.333333333299</v>
      </c>
      <c r="B293" s="1">
        <v>15544.729980878799</v>
      </c>
    </row>
    <row r="294" spans="1:2" x14ac:dyDescent="0.2">
      <c r="A294" s="1">
        <v>15616.333333333299</v>
      </c>
      <c r="B294" s="1">
        <v>15744.6756537535</v>
      </c>
    </row>
    <row r="295" spans="1:2" x14ac:dyDescent="0.2">
      <c r="A295" s="1">
        <v>16825.666666666599</v>
      </c>
      <c r="B295" s="1">
        <v>15120.3729229209</v>
      </c>
    </row>
    <row r="296" spans="1:2" x14ac:dyDescent="0.2">
      <c r="A296" s="1">
        <v>17235</v>
      </c>
      <c r="B296" s="1">
        <v>16469.937598891</v>
      </c>
    </row>
    <row r="297" spans="1:2" x14ac:dyDescent="0.2">
      <c r="A297" s="1">
        <v>17210</v>
      </c>
      <c r="B297" s="1">
        <v>16833.154627485401</v>
      </c>
    </row>
    <row r="298" spans="1:2" x14ac:dyDescent="0.2">
      <c r="A298" s="1">
        <v>16504.666666666599</v>
      </c>
      <c r="B298" s="1">
        <v>15812.336640338701</v>
      </c>
    </row>
    <row r="299" spans="1:2" x14ac:dyDescent="0.2">
      <c r="A299" s="1">
        <v>17364</v>
      </c>
      <c r="B299" s="1">
        <v>17315.497105816299</v>
      </c>
    </row>
    <row r="300" spans="1:2" x14ac:dyDescent="0.2">
      <c r="A300" s="1">
        <v>16274.666666666601</v>
      </c>
      <c r="B300" s="1">
        <v>15641.860601302</v>
      </c>
    </row>
    <row r="301" spans="1:2" x14ac:dyDescent="0.2">
      <c r="A301" s="1">
        <v>17280.333333333299</v>
      </c>
      <c r="B301" s="1">
        <v>16975.294170915899</v>
      </c>
    </row>
    <row r="302" spans="1:2" x14ac:dyDescent="0.2">
      <c r="A302" s="1">
        <v>16533.333333333299</v>
      </c>
      <c r="B302" s="1">
        <v>15867.1381645903</v>
      </c>
    </row>
    <row r="303" spans="1:2" x14ac:dyDescent="0.2">
      <c r="A303" s="1">
        <v>17668</v>
      </c>
      <c r="B303" s="1">
        <v>17539.152976769801</v>
      </c>
    </row>
    <row r="304" spans="1:2" x14ac:dyDescent="0.2">
      <c r="A304" s="1">
        <v>17204</v>
      </c>
      <c r="B304" s="1">
        <v>16638.791568738699</v>
      </c>
    </row>
    <row r="305" spans="1:2" x14ac:dyDescent="0.2">
      <c r="A305" s="1">
        <v>16795</v>
      </c>
      <c r="B305" s="1">
        <v>16560.444357301101</v>
      </c>
    </row>
    <row r="306" spans="1:2" x14ac:dyDescent="0.2">
      <c r="A306" s="1">
        <v>16653</v>
      </c>
      <c r="B306" s="1">
        <v>15173.0875879916</v>
      </c>
    </row>
    <row r="307" spans="1:2" x14ac:dyDescent="0.2">
      <c r="A307" s="1">
        <v>16972</v>
      </c>
      <c r="B307" s="1">
        <v>16800.810950224899</v>
      </c>
    </row>
    <row r="308" spans="1:2" x14ac:dyDescent="0.2">
      <c r="A308" s="1">
        <v>16172.666666666601</v>
      </c>
      <c r="B308" s="1">
        <v>15786.443919568001</v>
      </c>
    </row>
    <row r="309" spans="1:2" x14ac:dyDescent="0.2">
      <c r="A309" s="1">
        <v>15971.666666666601</v>
      </c>
      <c r="B309" s="1">
        <v>16212.5960338692</v>
      </c>
    </row>
    <row r="310" spans="1:2" x14ac:dyDescent="0.2">
      <c r="A310" s="1">
        <v>15705.666666666601</v>
      </c>
      <c r="B310" s="1">
        <v>15189.6376289813</v>
      </c>
    </row>
    <row r="311" spans="1:2" x14ac:dyDescent="0.2">
      <c r="A311" s="1">
        <v>16719.333333333299</v>
      </c>
      <c r="B311" s="1">
        <v>16664.625118114702</v>
      </c>
    </row>
    <row r="312" spans="1:2" x14ac:dyDescent="0.2">
      <c r="A312" s="1">
        <v>15441</v>
      </c>
      <c r="B312" s="1">
        <v>14993.5838278834</v>
      </c>
    </row>
    <row r="313" spans="1:2" x14ac:dyDescent="0.2">
      <c r="A313" s="1">
        <v>16540.666666666599</v>
      </c>
      <c r="B313" s="1">
        <v>15541.2428627024</v>
      </c>
    </row>
    <row r="314" spans="1:2" x14ac:dyDescent="0.2">
      <c r="A314" s="1">
        <v>16483</v>
      </c>
      <c r="B314" s="1">
        <v>16043.693471029799</v>
      </c>
    </row>
    <row r="315" spans="1:2" x14ac:dyDescent="0.2">
      <c r="A315" s="1">
        <v>16438</v>
      </c>
      <c r="B315" s="1">
        <v>15545.5259592527</v>
      </c>
    </row>
    <row r="316" spans="1:2" x14ac:dyDescent="0.2">
      <c r="A316" s="1">
        <v>16602.666666666599</v>
      </c>
      <c r="B316" s="1">
        <v>15535.207780548</v>
      </c>
    </row>
    <row r="317" spans="1:2" x14ac:dyDescent="0.2">
      <c r="A317" s="1">
        <v>16918</v>
      </c>
      <c r="B317" s="1">
        <v>16318.9231605489</v>
      </c>
    </row>
    <row r="318" spans="1:2" x14ac:dyDescent="0.2">
      <c r="A318" s="1">
        <v>17085.666666666599</v>
      </c>
      <c r="B318" s="1">
        <v>17148.571537121199</v>
      </c>
    </row>
    <row r="319" spans="1:2" x14ac:dyDescent="0.2">
      <c r="A319" s="1">
        <v>17039.666666666599</v>
      </c>
      <c r="B319" s="1">
        <v>17217.8754517323</v>
      </c>
    </row>
    <row r="320" spans="1:2" x14ac:dyDescent="0.2">
      <c r="A320" s="1">
        <v>16699.333333333299</v>
      </c>
      <c r="B320" s="1">
        <v>16033.7393359742</v>
      </c>
    </row>
    <row r="321" spans="1:2" x14ac:dyDescent="0.2">
      <c r="A321" s="1">
        <v>17001.333333333299</v>
      </c>
      <c r="B321" s="1">
        <v>16805.503254743599</v>
      </c>
    </row>
    <row r="322" spans="1:2" x14ac:dyDescent="0.2">
      <c r="A322" s="1">
        <v>16450.666666666599</v>
      </c>
      <c r="B322" s="1">
        <v>16220.526052675699</v>
      </c>
    </row>
    <row r="323" spans="1:2" x14ac:dyDescent="0.2">
      <c r="A323" s="1">
        <v>16849.333333333299</v>
      </c>
      <c r="B323" s="1">
        <v>16038.191290467599</v>
      </c>
    </row>
    <row r="324" spans="1:2" x14ac:dyDescent="0.2">
      <c r="A324" s="1">
        <v>16416.333333333299</v>
      </c>
      <c r="B324" s="1">
        <v>16039.914362720199</v>
      </c>
    </row>
    <row r="325" spans="1:2" x14ac:dyDescent="0.2">
      <c r="A325" s="1">
        <v>16831</v>
      </c>
      <c r="B325" s="1">
        <v>16339.829778453401</v>
      </c>
    </row>
    <row r="326" spans="1:2" x14ac:dyDescent="0.2">
      <c r="A326" s="1">
        <v>18638.666666666599</v>
      </c>
      <c r="B326" s="1">
        <v>23620.5408952582</v>
      </c>
    </row>
    <row r="327" spans="1:2" x14ac:dyDescent="0.2">
      <c r="A327" s="1">
        <v>19032.666666666599</v>
      </c>
      <c r="B327" s="1">
        <v>24051.809557875898</v>
      </c>
    </row>
    <row r="328" spans="1:2" x14ac:dyDescent="0.2">
      <c r="A328" s="1">
        <v>17891.333333333299</v>
      </c>
      <c r="B328" s="1">
        <v>19149.621355871899</v>
      </c>
    </row>
    <row r="329" spans="1:2" x14ac:dyDescent="0.2">
      <c r="A329" s="1">
        <v>18606.333333333299</v>
      </c>
      <c r="B329" s="1">
        <v>21591.911488610702</v>
      </c>
    </row>
    <row r="330" spans="1:2" x14ac:dyDescent="0.2">
      <c r="A330" s="1">
        <v>18921.666666666599</v>
      </c>
      <c r="B330" s="1">
        <v>21483.5356635641</v>
      </c>
    </row>
    <row r="331" spans="1:2" x14ac:dyDescent="0.2">
      <c r="A331" s="1">
        <v>16624.333333333299</v>
      </c>
      <c r="B331" s="1">
        <v>16198.654706374</v>
      </c>
    </row>
    <row r="332" spans="1:2" x14ac:dyDescent="0.2">
      <c r="A332" s="1">
        <v>17366</v>
      </c>
      <c r="B332" s="1">
        <v>18121.6826767153</v>
      </c>
    </row>
    <row r="333" spans="1:2" x14ac:dyDescent="0.2">
      <c r="A333" s="1">
        <v>16466.333333333299</v>
      </c>
      <c r="B333" s="1">
        <v>16610.174210755999</v>
      </c>
    </row>
    <row r="334" spans="1:2" x14ac:dyDescent="0.2">
      <c r="A334" s="1">
        <v>16898.666666666599</v>
      </c>
      <c r="B334" s="1">
        <v>16306.9871948458</v>
      </c>
    </row>
    <row r="335" spans="1:2" x14ac:dyDescent="0.2">
      <c r="A335" s="1">
        <v>17601.666666666599</v>
      </c>
      <c r="B335" s="1">
        <v>17468.936481489</v>
      </c>
    </row>
    <row r="336" spans="1:2" x14ac:dyDescent="0.2">
      <c r="A336" s="1">
        <v>16508.666666666599</v>
      </c>
      <c r="B336" s="1">
        <v>15838.3296849941</v>
      </c>
    </row>
    <row r="337" spans="1:2" x14ac:dyDescent="0.2">
      <c r="A337" s="1">
        <v>17173.333333333299</v>
      </c>
      <c r="B337" s="1">
        <v>17534.230188220401</v>
      </c>
    </row>
    <row r="338" spans="1:2" x14ac:dyDescent="0.2">
      <c r="A338" s="1">
        <v>16502.333333333299</v>
      </c>
      <c r="B338" s="1">
        <v>16839.558567585202</v>
      </c>
    </row>
    <row r="339" spans="1:2" x14ac:dyDescent="0.2">
      <c r="A339" s="1">
        <v>16916.666666666599</v>
      </c>
      <c r="B339" s="1">
        <v>16761.697369165799</v>
      </c>
    </row>
    <row r="340" spans="1:2" x14ac:dyDescent="0.2">
      <c r="A340" s="1">
        <v>17050.666666666599</v>
      </c>
      <c r="B340" s="1">
        <v>16834.700835719199</v>
      </c>
    </row>
    <row r="341" spans="1:2" x14ac:dyDescent="0.2">
      <c r="A341" s="1">
        <v>17167</v>
      </c>
      <c r="B341" s="1">
        <v>17062.4519433696</v>
      </c>
    </row>
    <row r="342" spans="1:2" x14ac:dyDescent="0.2">
      <c r="A342" s="1">
        <v>17666</v>
      </c>
      <c r="B342" s="1">
        <v>18640.752942863201</v>
      </c>
    </row>
    <row r="343" spans="1:2" x14ac:dyDescent="0.2">
      <c r="A343" s="1">
        <v>16560.333333333299</v>
      </c>
      <c r="B343" s="1">
        <v>16595.8229653337</v>
      </c>
    </row>
    <row r="344" spans="1:2" x14ac:dyDescent="0.2">
      <c r="A344" s="1">
        <v>17107.333333333299</v>
      </c>
      <c r="B344" s="1">
        <v>17747.411271267101</v>
      </c>
    </row>
    <row r="345" spans="1:2" x14ac:dyDescent="0.2">
      <c r="A345" s="1">
        <v>16571.333333333299</v>
      </c>
      <c r="B345" s="1">
        <v>16343.317064065201</v>
      </c>
    </row>
    <row r="346" spans="1:2" x14ac:dyDescent="0.2">
      <c r="A346" s="1">
        <v>17026</v>
      </c>
      <c r="B346" s="1">
        <v>17749.1508044</v>
      </c>
    </row>
    <row r="347" spans="1:2" x14ac:dyDescent="0.2">
      <c r="A347" s="1">
        <v>16388.666666666599</v>
      </c>
      <c r="B347" s="1">
        <v>15175.726842144901</v>
      </c>
    </row>
    <row r="348" spans="1:2" x14ac:dyDescent="0.2">
      <c r="A348" s="1">
        <v>16909.333333333299</v>
      </c>
      <c r="B348" s="1">
        <v>15390.6752679937</v>
      </c>
    </row>
    <row r="349" spans="1:2" x14ac:dyDescent="0.2">
      <c r="A349" s="1">
        <v>16357.333333333299</v>
      </c>
      <c r="B349" s="1">
        <v>14956.9809220599</v>
      </c>
    </row>
    <row r="350" spans="1:2" x14ac:dyDescent="0.2">
      <c r="A350" s="1">
        <v>17265.666666666599</v>
      </c>
      <c r="B350" s="1">
        <v>16885.935413887099</v>
      </c>
    </row>
    <row r="351" spans="1:2" x14ac:dyDescent="0.2">
      <c r="A351" s="1">
        <v>16466.666666666599</v>
      </c>
      <c r="B351" s="1">
        <v>14611.382500166301</v>
      </c>
    </row>
    <row r="352" spans="1:2" x14ac:dyDescent="0.2">
      <c r="A352" s="1">
        <v>16550.333333333299</v>
      </c>
      <c r="B352" s="1">
        <v>15195.5037152847</v>
      </c>
    </row>
    <row r="353" spans="1:2" x14ac:dyDescent="0.2">
      <c r="A353" s="1">
        <v>17457</v>
      </c>
      <c r="B353" s="1">
        <v>16577.008729110301</v>
      </c>
    </row>
    <row r="354" spans="1:2" x14ac:dyDescent="0.2">
      <c r="A354" s="1">
        <v>16759.666666666599</v>
      </c>
      <c r="B354" s="1">
        <v>16164.0875112454</v>
      </c>
    </row>
    <row r="355" spans="1:2" x14ac:dyDescent="0.2">
      <c r="A355" s="1">
        <v>16881</v>
      </c>
      <c r="B355" s="1">
        <v>15836.093284303601</v>
      </c>
    </row>
    <row r="356" spans="1:2" x14ac:dyDescent="0.2">
      <c r="A356" s="1">
        <v>16341.666666666601</v>
      </c>
      <c r="B356" s="1">
        <v>15776.6050947555</v>
      </c>
    </row>
    <row r="357" spans="1:2" x14ac:dyDescent="0.2">
      <c r="A357" s="1">
        <v>16891.666666666599</v>
      </c>
      <c r="B357" s="1">
        <v>16694.686660956901</v>
      </c>
    </row>
    <row r="358" spans="1:2" x14ac:dyDescent="0.2">
      <c r="A358" s="1">
        <v>16769.333333333299</v>
      </c>
      <c r="B358" s="1">
        <v>16305.3392471147</v>
      </c>
    </row>
    <row r="359" spans="1:2" x14ac:dyDescent="0.2">
      <c r="A359" s="1">
        <v>16085.333333333299</v>
      </c>
      <c r="B359" s="1">
        <v>14655.1973190355</v>
      </c>
    </row>
    <row r="360" spans="1:2" x14ac:dyDescent="0.2">
      <c r="A360" s="1">
        <v>17218</v>
      </c>
      <c r="B360" s="1">
        <v>17256.8469978131</v>
      </c>
    </row>
    <row r="361" spans="1:2" x14ac:dyDescent="0.2">
      <c r="A361" s="1">
        <v>16740</v>
      </c>
      <c r="B361" s="1">
        <v>15827.075644483401</v>
      </c>
    </row>
    <row r="362" spans="1:2" x14ac:dyDescent="0.2">
      <c r="A362" s="1">
        <v>16694.666666666599</v>
      </c>
      <c r="B362" s="1">
        <v>16215.4558032236</v>
      </c>
    </row>
    <row r="363" spans="1:2" x14ac:dyDescent="0.2">
      <c r="A363" s="1">
        <v>16168.333333333299</v>
      </c>
      <c r="B363" s="1">
        <v>15833.7956446888</v>
      </c>
    </row>
    <row r="364" spans="1:2" x14ac:dyDescent="0.2">
      <c r="A364" s="1">
        <v>17042.666666666599</v>
      </c>
      <c r="B364" s="1">
        <v>16036.991165126101</v>
      </c>
    </row>
    <row r="365" spans="1:2" x14ac:dyDescent="0.2">
      <c r="A365" s="1">
        <v>16854</v>
      </c>
      <c r="B365" s="1">
        <v>16500.045164577499</v>
      </c>
    </row>
    <row r="366" spans="1:2" x14ac:dyDescent="0.2">
      <c r="A366" s="1">
        <v>16838.333333333299</v>
      </c>
      <c r="B366" s="1">
        <v>15671.331861771199</v>
      </c>
    </row>
    <row r="367" spans="1:2" x14ac:dyDescent="0.2">
      <c r="A367" s="1">
        <v>18358</v>
      </c>
      <c r="B367" s="1">
        <v>24217.0469248605</v>
      </c>
    </row>
    <row r="368" spans="1:2" x14ac:dyDescent="0.2">
      <c r="A368" s="1">
        <v>18410</v>
      </c>
      <c r="B368" s="1">
        <v>22827.690043483701</v>
      </c>
    </row>
    <row r="369" spans="1:2" x14ac:dyDescent="0.2">
      <c r="A369" s="1">
        <v>16924.666666666599</v>
      </c>
      <c r="B369" s="1">
        <v>16442.898176839099</v>
      </c>
    </row>
    <row r="370" spans="1:2" x14ac:dyDescent="0.2">
      <c r="A370" s="1">
        <v>17030.333333333299</v>
      </c>
      <c r="B370" s="1">
        <v>18965.309673142601</v>
      </c>
    </row>
    <row r="371" spans="1:2" x14ac:dyDescent="0.2">
      <c r="A371" s="1">
        <v>17546</v>
      </c>
      <c r="B371" s="1">
        <v>20115.284359887399</v>
      </c>
    </row>
    <row r="372" spans="1:2" x14ac:dyDescent="0.2">
      <c r="A372" s="1">
        <v>16116.666666666601</v>
      </c>
      <c r="B372" s="1">
        <v>15271.9670455009</v>
      </c>
    </row>
    <row r="373" spans="1:2" x14ac:dyDescent="0.2">
      <c r="A373" s="1">
        <v>17068.333333333299</v>
      </c>
      <c r="B373" s="1">
        <v>15722.9797451013</v>
      </c>
    </row>
    <row r="374" spans="1:2" x14ac:dyDescent="0.2">
      <c r="A374" s="1">
        <v>17304.666666666599</v>
      </c>
      <c r="B374" s="1">
        <v>15654.730099069</v>
      </c>
    </row>
    <row r="375" spans="1:2" x14ac:dyDescent="0.2">
      <c r="A375" s="1">
        <v>16870</v>
      </c>
      <c r="B375" s="1">
        <v>15962.761366397899</v>
      </c>
    </row>
    <row r="376" spans="1:2" x14ac:dyDescent="0.2">
      <c r="A376" s="1">
        <v>17344</v>
      </c>
      <c r="B376" s="1">
        <v>17266.275067557701</v>
      </c>
    </row>
    <row r="377" spans="1:2" x14ac:dyDescent="0.2">
      <c r="A377" s="1">
        <v>16468.666666666599</v>
      </c>
      <c r="B377" s="1">
        <v>15568.2389043483</v>
      </c>
    </row>
    <row r="378" spans="1:2" x14ac:dyDescent="0.2">
      <c r="A378" s="1">
        <v>17079.666666666599</v>
      </c>
      <c r="B378" s="1">
        <v>16816.0914261449</v>
      </c>
    </row>
    <row r="379" spans="1:2" x14ac:dyDescent="0.2">
      <c r="A379" s="1">
        <v>16811.333333333299</v>
      </c>
      <c r="B379" s="1">
        <v>15768.406966241</v>
      </c>
    </row>
    <row r="380" spans="1:2" x14ac:dyDescent="0.2">
      <c r="A380" s="1">
        <v>16954</v>
      </c>
      <c r="B380" s="1">
        <v>17429.8450167464</v>
      </c>
    </row>
    <row r="381" spans="1:2" x14ac:dyDescent="0.2">
      <c r="A381" s="1">
        <v>16713.666666666599</v>
      </c>
      <c r="B381" s="1">
        <v>15405.7384592776</v>
      </c>
    </row>
    <row r="382" spans="1:2" x14ac:dyDescent="0.2">
      <c r="A382" s="1">
        <v>16775.333333333299</v>
      </c>
      <c r="B382" s="1">
        <v>16098.3423248161</v>
      </c>
    </row>
    <row r="383" spans="1:2" x14ac:dyDescent="0.2">
      <c r="A383" s="1">
        <v>16473.666666666599</v>
      </c>
      <c r="B383" s="1">
        <v>16159.013218993199</v>
      </c>
    </row>
    <row r="384" spans="1:2" x14ac:dyDescent="0.2">
      <c r="A384" s="1">
        <v>17265</v>
      </c>
      <c r="B384" s="1">
        <v>17259.6541108003</v>
      </c>
    </row>
    <row r="385" spans="1:2" x14ac:dyDescent="0.2">
      <c r="A385" s="1">
        <v>16804</v>
      </c>
      <c r="B385" s="1">
        <v>16595.640725491699</v>
      </c>
    </row>
    <row r="386" spans="1:2" x14ac:dyDescent="0.2">
      <c r="A386" s="1">
        <v>16716</v>
      </c>
      <c r="B386" s="1">
        <v>16114.361920100901</v>
      </c>
    </row>
    <row r="387" spans="1:2" x14ac:dyDescent="0.2">
      <c r="A387" s="1">
        <v>17228</v>
      </c>
      <c r="B387" s="1">
        <v>16461.675889727401</v>
      </c>
    </row>
    <row r="388" spans="1:2" x14ac:dyDescent="0.2">
      <c r="A388" s="1">
        <v>16810</v>
      </c>
      <c r="B388" s="1">
        <v>15865.8287951685</v>
      </c>
    </row>
    <row r="389" spans="1:2" x14ac:dyDescent="0.2">
      <c r="A389" s="1">
        <v>15761.666666666601</v>
      </c>
      <c r="B389" s="1">
        <v>14636.8157919154</v>
      </c>
    </row>
    <row r="390" spans="1:2" x14ac:dyDescent="0.2">
      <c r="A390" s="1">
        <v>16722</v>
      </c>
      <c r="B390" s="1">
        <v>15448.522402421901</v>
      </c>
    </row>
    <row r="391" spans="1:2" x14ac:dyDescent="0.2">
      <c r="A391" s="1">
        <v>16086.666666666601</v>
      </c>
      <c r="B391" s="1">
        <v>14475.200202301099</v>
      </c>
    </row>
    <row r="392" spans="1:2" x14ac:dyDescent="0.2">
      <c r="A392" s="1">
        <v>17053.666666666599</v>
      </c>
      <c r="B392" s="1">
        <v>17693.262839825002</v>
      </c>
    </row>
    <row r="393" spans="1:2" x14ac:dyDescent="0.2">
      <c r="A393" s="1">
        <v>17072.333333333299</v>
      </c>
      <c r="B393" s="1">
        <v>16261.3737860089</v>
      </c>
    </row>
    <row r="394" spans="1:2" x14ac:dyDescent="0.2">
      <c r="A394" s="1">
        <v>16798</v>
      </c>
      <c r="B394" s="1">
        <v>17465.815892358602</v>
      </c>
    </row>
    <row r="395" spans="1:2" x14ac:dyDescent="0.2">
      <c r="A395" s="1">
        <v>16599.333333333299</v>
      </c>
      <c r="B395" s="1">
        <v>16458.690810656801</v>
      </c>
    </row>
    <row r="396" spans="1:2" x14ac:dyDescent="0.2">
      <c r="A396" s="1">
        <v>16578.666666666599</v>
      </c>
      <c r="B396" s="1">
        <v>17254.810752408499</v>
      </c>
    </row>
    <row r="397" spans="1:2" x14ac:dyDescent="0.2">
      <c r="A397" s="1">
        <v>16832.333333333299</v>
      </c>
      <c r="B397" s="1">
        <v>16750.843107713499</v>
      </c>
    </row>
    <row r="398" spans="1:2" x14ac:dyDescent="0.2">
      <c r="A398" s="1">
        <v>16312.666666666601</v>
      </c>
      <c r="B398" s="1">
        <v>15187.1894142453</v>
      </c>
    </row>
    <row r="399" spans="1:2" x14ac:dyDescent="0.2">
      <c r="A399" s="1">
        <v>16326.666666666601</v>
      </c>
      <c r="B399" s="1">
        <v>15202.056810069</v>
      </c>
    </row>
    <row r="400" spans="1:2" x14ac:dyDescent="0.2">
      <c r="A400" s="1">
        <v>16780.666666666599</v>
      </c>
      <c r="B400" s="1">
        <v>15597.6141232102</v>
      </c>
    </row>
    <row r="401" spans="1:2" x14ac:dyDescent="0.2">
      <c r="A401" s="1">
        <v>16185</v>
      </c>
      <c r="B401" s="1">
        <v>14690.423177536401</v>
      </c>
    </row>
    <row r="402" spans="1:2" x14ac:dyDescent="0.2">
      <c r="A402" s="1">
        <v>16192.333333333299</v>
      </c>
      <c r="B402" s="1">
        <v>15917.6970480206</v>
      </c>
    </row>
    <row r="403" spans="1:2" x14ac:dyDescent="0.2">
      <c r="A403" s="1">
        <v>16572</v>
      </c>
      <c r="B403" s="1">
        <v>14991.1956027285</v>
      </c>
    </row>
    <row r="404" spans="1:2" x14ac:dyDescent="0.2">
      <c r="A404" s="1">
        <v>16708</v>
      </c>
      <c r="B404" s="1">
        <v>16349.981621839799</v>
      </c>
    </row>
    <row r="405" spans="1:2" x14ac:dyDescent="0.2">
      <c r="A405" s="1">
        <v>16427.666666666599</v>
      </c>
      <c r="B405" s="1">
        <v>15267.0531981639</v>
      </c>
    </row>
    <row r="406" spans="1:2" x14ac:dyDescent="0.2">
      <c r="A406" s="1">
        <v>16334</v>
      </c>
      <c r="B406" s="1">
        <v>15853.8995799288</v>
      </c>
    </row>
    <row r="407" spans="1:2" x14ac:dyDescent="0.2">
      <c r="A407" s="1">
        <v>16981.333333333299</v>
      </c>
      <c r="B407" s="1">
        <v>16094.271021123201</v>
      </c>
    </row>
    <row r="408" spans="1:2" x14ac:dyDescent="0.2">
      <c r="A408" s="1">
        <v>16453.333333333299</v>
      </c>
      <c r="B408" s="1">
        <v>15535.1125797165</v>
      </c>
    </row>
    <row r="409" spans="1:2" x14ac:dyDescent="0.2">
      <c r="A409" s="1">
        <v>16753.333333333299</v>
      </c>
      <c r="B409" s="1">
        <v>17343.808108442201</v>
      </c>
    </row>
    <row r="410" spans="1:2" x14ac:dyDescent="0.2">
      <c r="A410" s="1">
        <v>16659</v>
      </c>
      <c r="B410" s="1">
        <v>17333.1663810809</v>
      </c>
    </row>
    <row r="411" spans="1:2" x14ac:dyDescent="0.2">
      <c r="A411" s="1">
        <v>17000.333333333299</v>
      </c>
      <c r="B411" s="1">
        <v>16697.084722927899</v>
      </c>
    </row>
    <row r="412" spans="1:2" x14ac:dyDescent="0.2">
      <c r="A412" s="1">
        <v>17015</v>
      </c>
      <c r="B412" s="1">
        <v>17907.973802596902</v>
      </c>
    </row>
    <row r="413" spans="1:2" x14ac:dyDescent="0.2">
      <c r="A413" s="1">
        <v>16411.666666666599</v>
      </c>
      <c r="B413" s="1">
        <v>15928.8586086385</v>
      </c>
    </row>
    <row r="414" spans="1:2" x14ac:dyDescent="0.2">
      <c r="A414" s="1">
        <v>16172.333333333299</v>
      </c>
      <c r="B414" s="1">
        <v>15313.6929262343</v>
      </c>
    </row>
    <row r="415" spans="1:2" x14ac:dyDescent="0.2">
      <c r="A415" s="1">
        <v>17106.333333333299</v>
      </c>
      <c r="B415" s="1">
        <v>18167.248336713801</v>
      </c>
    </row>
    <row r="416" spans="1:2" x14ac:dyDescent="0.2">
      <c r="A416" s="1">
        <v>16471.666666666599</v>
      </c>
      <c r="B416" s="1">
        <v>14292.403360333299</v>
      </c>
    </row>
    <row r="417" spans="1:2" x14ac:dyDescent="0.2">
      <c r="A417" s="1">
        <v>16968.666666666599</v>
      </c>
      <c r="B417" s="1">
        <v>17383.245123038199</v>
      </c>
    </row>
    <row r="418" spans="1:2" x14ac:dyDescent="0.2">
      <c r="A418" s="1">
        <v>16319.666666666601</v>
      </c>
      <c r="B418" s="1">
        <v>14186.691323506901</v>
      </c>
    </row>
    <row r="419" spans="1:2" x14ac:dyDescent="0.2">
      <c r="A419" s="1">
        <v>17210.666666666599</v>
      </c>
      <c r="B419" s="1">
        <v>18553.649654948302</v>
      </c>
    </row>
    <row r="420" spans="1:2" x14ac:dyDescent="0.2">
      <c r="A420" s="1">
        <v>16555.333333333299</v>
      </c>
      <c r="B420" s="1">
        <v>14724.8500037702</v>
      </c>
    </row>
    <row r="421" spans="1:2" x14ac:dyDescent="0.2">
      <c r="A421" s="1">
        <v>16966.333333333299</v>
      </c>
      <c r="B421" s="1">
        <v>16782.687344103499</v>
      </c>
    </row>
    <row r="422" spans="1:2" x14ac:dyDescent="0.2">
      <c r="A422" s="1">
        <v>17075</v>
      </c>
      <c r="B422" s="1">
        <v>15152.27964735</v>
      </c>
    </row>
    <row r="423" spans="1:2" x14ac:dyDescent="0.2">
      <c r="A423" s="1">
        <v>17157</v>
      </c>
      <c r="B423" s="1">
        <v>16957.648926378301</v>
      </c>
    </row>
    <row r="424" spans="1:2" x14ac:dyDescent="0.2">
      <c r="A424" s="1">
        <v>16976</v>
      </c>
      <c r="B424" s="1">
        <v>14990.674457037099</v>
      </c>
    </row>
    <row r="425" spans="1:2" x14ac:dyDescent="0.2">
      <c r="A425" s="1">
        <v>16380.333333333299</v>
      </c>
      <c r="B425" s="1">
        <v>15468.3456746177</v>
      </c>
    </row>
    <row r="426" spans="1:2" x14ac:dyDescent="0.2">
      <c r="A426" s="1">
        <v>16712.666666666599</v>
      </c>
      <c r="B426" s="1">
        <v>15402.958046387201</v>
      </c>
    </row>
    <row r="427" spans="1:2" x14ac:dyDescent="0.2">
      <c r="A427" s="1">
        <v>16630.333333333299</v>
      </c>
      <c r="B427" s="1">
        <v>15241.4190780112</v>
      </c>
    </row>
    <row r="428" spans="1:2" x14ac:dyDescent="0.2">
      <c r="A428" s="1">
        <v>16763.333333333299</v>
      </c>
      <c r="B428" s="1">
        <v>15522.007752875699</v>
      </c>
    </row>
    <row r="429" spans="1:2" x14ac:dyDescent="0.2">
      <c r="A429" s="1">
        <v>16621.666666666599</v>
      </c>
      <c r="B429" s="1">
        <v>15548.551904570801</v>
      </c>
    </row>
    <row r="430" spans="1:2" x14ac:dyDescent="0.2">
      <c r="A430" s="1">
        <v>16475.666666666599</v>
      </c>
      <c r="B430" s="1">
        <v>15188.972682545</v>
      </c>
    </row>
    <row r="431" spans="1:2" x14ac:dyDescent="0.2">
      <c r="A431" s="1">
        <v>16340.666666666601</v>
      </c>
      <c r="B431" s="1">
        <v>15872.6297503816</v>
      </c>
    </row>
    <row r="432" spans="1:2" x14ac:dyDescent="0.2">
      <c r="A432" s="1">
        <v>16672.666666666599</v>
      </c>
      <c r="B432" s="1">
        <v>15854.3660617635</v>
      </c>
    </row>
    <row r="433" spans="1:2" x14ac:dyDescent="0.2">
      <c r="A433" s="1">
        <v>17032.666666666599</v>
      </c>
      <c r="B433" s="1">
        <v>14896.5305991316</v>
      </c>
    </row>
    <row r="434" spans="1:2" x14ac:dyDescent="0.2">
      <c r="A434" s="1">
        <v>16850</v>
      </c>
      <c r="B434" s="1">
        <v>15625.9542355829</v>
      </c>
    </row>
    <row r="435" spans="1:2" x14ac:dyDescent="0.2">
      <c r="A435" s="1">
        <v>16542.666666666599</v>
      </c>
      <c r="B435" s="1">
        <v>15233.593784397401</v>
      </c>
    </row>
    <row r="436" spans="1:2" x14ac:dyDescent="0.2">
      <c r="A436" s="1">
        <v>16065.666666666601</v>
      </c>
      <c r="B436" s="1">
        <v>13914.6059508297</v>
      </c>
    </row>
    <row r="437" spans="1:2" x14ac:dyDescent="0.2">
      <c r="A437" s="1">
        <v>16192.333333333299</v>
      </c>
      <c r="B437" s="1">
        <v>14606.0250105005</v>
      </c>
    </row>
    <row r="438" spans="1:2" x14ac:dyDescent="0.2">
      <c r="A438" s="1">
        <v>16798.666666666599</v>
      </c>
      <c r="B438" s="1">
        <v>15698.979259391301</v>
      </c>
    </row>
    <row r="439" spans="1:2" x14ac:dyDescent="0.2">
      <c r="A439" s="1">
        <v>19299.333333333299</v>
      </c>
      <c r="B439" s="1">
        <v>31189.402958610699</v>
      </c>
    </row>
    <row r="440" spans="1:2" x14ac:dyDescent="0.2">
      <c r="A440" s="1">
        <v>18307.333333333299</v>
      </c>
      <c r="B440" s="1">
        <v>17661.232509601301</v>
      </c>
    </row>
    <row r="441" spans="1:2" x14ac:dyDescent="0.2">
      <c r="A441" s="1">
        <v>22370.666666666599</v>
      </c>
      <c r="B441" s="1">
        <v>33970.516432091499</v>
      </c>
    </row>
    <row r="442" spans="1:2" x14ac:dyDescent="0.2">
      <c r="A442" s="1">
        <v>18197.333333333299</v>
      </c>
      <c r="B442" s="1">
        <v>11908.3278458354</v>
      </c>
    </row>
    <row r="443" spans="1:2" x14ac:dyDescent="0.2">
      <c r="A443" s="1">
        <v>23291.333333333299</v>
      </c>
      <c r="B443" s="1">
        <v>32360.156898489098</v>
      </c>
    </row>
    <row r="444" spans="1:2" x14ac:dyDescent="0.2">
      <c r="A444" s="1">
        <v>19543.666666666599</v>
      </c>
      <c r="B444" s="1">
        <v>10240.3737308248</v>
      </c>
    </row>
    <row r="445" spans="1:2" x14ac:dyDescent="0.2">
      <c r="A445" s="1">
        <v>19132.666666666599</v>
      </c>
      <c r="B445" s="1">
        <v>9207.7225657470008</v>
      </c>
    </row>
    <row r="446" spans="1:2" x14ac:dyDescent="0.2">
      <c r="A446" s="1">
        <v>19501</v>
      </c>
      <c r="B446" s="1">
        <v>10782.524075777999</v>
      </c>
    </row>
    <row r="447" spans="1:2" x14ac:dyDescent="0.2">
      <c r="A447" s="1">
        <v>19366.333333333299</v>
      </c>
      <c r="B447" s="1">
        <v>12445.8849005872</v>
      </c>
    </row>
    <row r="448" spans="1:2" x14ac:dyDescent="0.2">
      <c r="A448" s="1">
        <v>18298</v>
      </c>
      <c r="B448" s="1">
        <v>12132.541192344301</v>
      </c>
    </row>
    <row r="449" spans="1:2" x14ac:dyDescent="0.2">
      <c r="A449" s="1">
        <v>17715</v>
      </c>
      <c r="B449" s="1">
        <v>14462.6232172659</v>
      </c>
    </row>
    <row r="450" spans="1:2" x14ac:dyDescent="0.2">
      <c r="A450" s="1">
        <v>16674</v>
      </c>
      <c r="B450" s="1">
        <v>14138.0727981786</v>
      </c>
    </row>
    <row r="451" spans="1:2" x14ac:dyDescent="0.2">
      <c r="A451" s="1">
        <v>16903</v>
      </c>
      <c r="B451" s="1">
        <v>16679.825874585698</v>
      </c>
    </row>
    <row r="452" spans="1:2" x14ac:dyDescent="0.2">
      <c r="A452" s="1">
        <v>16322.666666666601</v>
      </c>
      <c r="B452" s="1">
        <v>15989.056888716101</v>
      </c>
    </row>
    <row r="453" spans="1:2" x14ac:dyDescent="0.2">
      <c r="A453" s="1">
        <v>15857.333333333299</v>
      </c>
      <c r="B453" s="1">
        <v>15766.4326291914</v>
      </c>
    </row>
    <row r="454" spans="1:2" x14ac:dyDescent="0.2">
      <c r="A454" s="1">
        <v>15628</v>
      </c>
      <c r="B454" s="1">
        <v>15356.8170356631</v>
      </c>
    </row>
    <row r="455" spans="1:2" x14ac:dyDescent="0.2">
      <c r="A455" s="1">
        <v>16134.666666666601</v>
      </c>
      <c r="B455" s="1">
        <v>15304.712388247101</v>
      </c>
    </row>
    <row r="456" spans="1:2" x14ac:dyDescent="0.2">
      <c r="A456" s="1">
        <v>16811.666666666599</v>
      </c>
      <c r="B456" s="1">
        <v>19797.1461853242</v>
      </c>
    </row>
    <row r="457" spans="1:2" x14ac:dyDescent="0.2">
      <c r="A457" s="1">
        <v>16540.333333333299</v>
      </c>
      <c r="B457" s="1">
        <v>14912.7193610175</v>
      </c>
    </row>
    <row r="458" spans="1:2" x14ac:dyDescent="0.2">
      <c r="A458" s="1">
        <v>17388.333333333299</v>
      </c>
      <c r="B458" s="1">
        <v>22738.233920409599</v>
      </c>
    </row>
    <row r="459" spans="1:2" x14ac:dyDescent="0.2">
      <c r="A459" s="1">
        <v>17011.666666666599</v>
      </c>
      <c r="B459" s="1">
        <v>17931.309744925598</v>
      </c>
    </row>
    <row r="460" spans="1:2" x14ac:dyDescent="0.2">
      <c r="A460" s="1">
        <v>18031.333333333299</v>
      </c>
      <c r="B460" s="1">
        <v>21263.104549615899</v>
      </c>
    </row>
    <row r="461" spans="1:2" x14ac:dyDescent="0.2">
      <c r="A461" s="1">
        <v>16631.333333333299</v>
      </c>
      <c r="B461" s="1">
        <v>13843.0097477078</v>
      </c>
    </row>
    <row r="462" spans="1:2" x14ac:dyDescent="0.2">
      <c r="A462" s="1">
        <v>16238</v>
      </c>
      <c r="B462" s="1">
        <v>14692.859966062801</v>
      </c>
    </row>
    <row r="463" spans="1:2" x14ac:dyDescent="0.2">
      <c r="A463" s="1">
        <v>16021</v>
      </c>
      <c r="B463" s="1">
        <v>14642.1905884809</v>
      </c>
    </row>
    <row r="464" spans="1:2" x14ac:dyDescent="0.2">
      <c r="A464" s="1">
        <v>15941</v>
      </c>
      <c r="B464" s="1">
        <v>15179.103026001399</v>
      </c>
    </row>
    <row r="465" spans="1:2" x14ac:dyDescent="0.2">
      <c r="A465" s="1">
        <v>17013.666666666599</v>
      </c>
      <c r="B465" s="1">
        <v>18027.6554486655</v>
      </c>
    </row>
    <row r="466" spans="1:2" x14ac:dyDescent="0.2">
      <c r="A466" s="1">
        <v>15694.333333333299</v>
      </c>
      <c r="B466" s="1">
        <v>15099.121623831799</v>
      </c>
    </row>
    <row r="467" spans="1:2" x14ac:dyDescent="0.2">
      <c r="A467" s="1">
        <v>16597.333333333299</v>
      </c>
      <c r="B467" s="1">
        <v>16999.333650268902</v>
      </c>
    </row>
    <row r="468" spans="1:2" x14ac:dyDescent="0.2">
      <c r="A468" s="1">
        <v>15385</v>
      </c>
      <c r="B468" s="1">
        <v>14832.033505781699</v>
      </c>
    </row>
    <row r="469" spans="1:2" x14ac:dyDescent="0.2">
      <c r="A469" s="1">
        <v>16415</v>
      </c>
      <c r="B469" s="1">
        <v>17200.674975955601</v>
      </c>
    </row>
    <row r="470" spans="1:2" x14ac:dyDescent="0.2">
      <c r="A470" s="1">
        <v>15889</v>
      </c>
      <c r="B470" s="1">
        <v>14833.362761058799</v>
      </c>
    </row>
    <row r="471" spans="1:2" x14ac:dyDescent="0.2">
      <c r="A471" s="1">
        <v>16662.666666666599</v>
      </c>
      <c r="B471" s="1">
        <v>18433.5581555768</v>
      </c>
    </row>
    <row r="472" spans="1:2" x14ac:dyDescent="0.2">
      <c r="A472" s="1">
        <v>15682.666666666601</v>
      </c>
      <c r="B472" s="1">
        <v>15875.099105783</v>
      </c>
    </row>
    <row r="473" spans="1:2" x14ac:dyDescent="0.2">
      <c r="A473" s="1">
        <v>17163.333333333299</v>
      </c>
      <c r="B473" s="1">
        <v>19701.764189543101</v>
      </c>
    </row>
    <row r="474" spans="1:2" x14ac:dyDescent="0.2">
      <c r="A474" s="1">
        <v>15987.666666666601</v>
      </c>
      <c r="B474" s="1">
        <v>16224.1770742648</v>
      </c>
    </row>
    <row r="475" spans="1:2" x14ac:dyDescent="0.2">
      <c r="A475" s="1">
        <v>16787.666666666599</v>
      </c>
      <c r="B475" s="1">
        <v>19900.003900714801</v>
      </c>
    </row>
    <row r="476" spans="1:2" x14ac:dyDescent="0.2">
      <c r="A476" s="1">
        <v>15546.666666666601</v>
      </c>
      <c r="B476" s="1">
        <v>14710.812309020601</v>
      </c>
    </row>
    <row r="477" spans="1:2" x14ac:dyDescent="0.2">
      <c r="A477" s="1">
        <v>16404.666666666599</v>
      </c>
      <c r="B477" s="1">
        <v>16665.960084385501</v>
      </c>
    </row>
    <row r="478" spans="1:2" x14ac:dyDescent="0.2">
      <c r="A478" s="1">
        <v>14954</v>
      </c>
      <c r="B478" s="1">
        <v>13855.209490408201</v>
      </c>
    </row>
    <row r="479" spans="1:2" x14ac:dyDescent="0.2">
      <c r="A479" s="1">
        <v>15565.666666666601</v>
      </c>
      <c r="B479" s="1">
        <v>14694.713150633401</v>
      </c>
    </row>
    <row r="480" spans="1:2" x14ac:dyDescent="0.2">
      <c r="A480" s="1">
        <v>16800</v>
      </c>
      <c r="B480" s="1">
        <v>26019.997711628101</v>
      </c>
    </row>
    <row r="481" spans="1:2" x14ac:dyDescent="0.2">
      <c r="A481" s="1">
        <v>15923</v>
      </c>
      <c r="B481" s="1">
        <v>15751.391955744701</v>
      </c>
    </row>
    <row r="482" spans="1:2" x14ac:dyDescent="0.2">
      <c r="A482" s="1">
        <v>17161.666666666599</v>
      </c>
      <c r="B482" s="1">
        <v>24690.011322316099</v>
      </c>
    </row>
    <row r="483" spans="1:2" x14ac:dyDescent="0.2">
      <c r="A483" s="1">
        <v>16048.333333333299</v>
      </c>
      <c r="B483" s="1">
        <v>15757.361234948699</v>
      </c>
    </row>
    <row r="484" spans="1:2" x14ac:dyDescent="0.2">
      <c r="A484" s="1">
        <v>17285.666666666599</v>
      </c>
      <c r="B484" s="1">
        <v>24755.270635925801</v>
      </c>
    </row>
    <row r="485" spans="1:2" x14ac:dyDescent="0.2">
      <c r="A485" s="1">
        <v>16161.666666666601</v>
      </c>
      <c r="B485" s="1">
        <v>16136.260471821401</v>
      </c>
    </row>
    <row r="486" spans="1:2" x14ac:dyDescent="0.2">
      <c r="A486" s="1">
        <v>17164</v>
      </c>
      <c r="B486" s="1">
        <v>18116.5857841463</v>
      </c>
    </row>
    <row r="487" spans="1:2" x14ac:dyDescent="0.2">
      <c r="A487" s="1">
        <v>15637</v>
      </c>
      <c r="B487" s="1">
        <v>15207.072978407101</v>
      </c>
    </row>
    <row r="488" spans="1:2" x14ac:dyDescent="0.2">
      <c r="A488" s="1">
        <v>16916.666666666599</v>
      </c>
      <c r="B488" s="1">
        <v>16944.2409452149</v>
      </c>
    </row>
    <row r="489" spans="1:2" x14ac:dyDescent="0.2">
      <c r="A489" s="1">
        <v>16107</v>
      </c>
      <c r="B489" s="1">
        <v>19270.3942236564</v>
      </c>
    </row>
    <row r="490" spans="1:2" x14ac:dyDescent="0.2">
      <c r="A490" s="1">
        <v>16039</v>
      </c>
      <c r="B490" s="1">
        <v>15013.0235295192</v>
      </c>
    </row>
    <row r="491" spans="1:2" x14ac:dyDescent="0.2">
      <c r="A491" s="1">
        <v>16575.666666666599</v>
      </c>
      <c r="B491" s="1">
        <v>19846.8204716767</v>
      </c>
    </row>
    <row r="492" spans="1:2" x14ac:dyDescent="0.2">
      <c r="A492" s="1">
        <v>15465</v>
      </c>
      <c r="B492" s="1">
        <v>13323.1237868476</v>
      </c>
    </row>
    <row r="493" spans="1:2" x14ac:dyDescent="0.2">
      <c r="A493" s="1">
        <v>16754.666666666599</v>
      </c>
      <c r="B493" s="1">
        <v>19420.804835698698</v>
      </c>
    </row>
    <row r="494" spans="1:2" x14ac:dyDescent="0.2">
      <c r="A494" s="1">
        <v>15847</v>
      </c>
      <c r="B494" s="1">
        <v>15343.461625910801</v>
      </c>
    </row>
    <row r="495" spans="1:2" x14ac:dyDescent="0.2">
      <c r="A495" s="1">
        <v>15886.333333333299</v>
      </c>
      <c r="B495" s="1">
        <v>14773.0074253845</v>
      </c>
    </row>
    <row r="496" spans="1:2" x14ac:dyDescent="0.2">
      <c r="A496" s="1">
        <v>16251.333333333299</v>
      </c>
      <c r="B496" s="1">
        <v>16050.503718132901</v>
      </c>
    </row>
    <row r="497" spans="1:2" x14ac:dyDescent="0.2">
      <c r="A497" s="1">
        <v>16170</v>
      </c>
      <c r="B497" s="1">
        <v>16296.5875257265</v>
      </c>
    </row>
    <row r="498" spans="1:2" x14ac:dyDescent="0.2">
      <c r="A498" s="1">
        <v>16929.666666666599</v>
      </c>
      <c r="B498" s="1">
        <v>17175.8948810845</v>
      </c>
    </row>
    <row r="499" spans="1:2" x14ac:dyDescent="0.2">
      <c r="A499" s="1">
        <v>16080.333333333299</v>
      </c>
      <c r="B499" s="1">
        <v>15838.4235678775</v>
      </c>
    </row>
    <row r="500" spans="1:2" x14ac:dyDescent="0.2">
      <c r="A500" s="1">
        <v>16661</v>
      </c>
      <c r="B500" s="1">
        <v>17093.792984309599</v>
      </c>
    </row>
    <row r="501" spans="1:2" x14ac:dyDescent="0.2">
      <c r="A501" s="1">
        <v>15797.333333333299</v>
      </c>
      <c r="B501" s="1">
        <v>15384.4632978437</v>
      </c>
    </row>
    <row r="502" spans="1:2" x14ac:dyDescent="0.2">
      <c r="A502" s="1">
        <v>15901.666666666601</v>
      </c>
      <c r="B502" s="1">
        <v>15400.4958343695</v>
      </c>
    </row>
    <row r="503" spans="1:2" x14ac:dyDescent="0.2">
      <c r="A503" s="1">
        <v>15690.666666666601</v>
      </c>
      <c r="B503" s="1">
        <v>14868.8549366979</v>
      </c>
    </row>
    <row r="504" spans="1:2" x14ac:dyDescent="0.2">
      <c r="A504" s="1">
        <v>15340.333333333299</v>
      </c>
      <c r="B504" s="1">
        <v>15013.0919461759</v>
      </c>
    </row>
    <row r="505" spans="1:2" x14ac:dyDescent="0.2">
      <c r="A505" s="1">
        <v>15767.333333333299</v>
      </c>
      <c r="B505" s="1">
        <v>15806.944502103001</v>
      </c>
    </row>
    <row r="506" spans="1:2" x14ac:dyDescent="0.2">
      <c r="A506" s="1">
        <v>16162.666666666601</v>
      </c>
      <c r="B506" s="1">
        <v>16664.9264545201</v>
      </c>
    </row>
    <row r="507" spans="1:2" x14ac:dyDescent="0.2">
      <c r="A507" s="1">
        <v>16076.333333333299</v>
      </c>
      <c r="B507" s="1">
        <v>17556.359512167201</v>
      </c>
    </row>
    <row r="508" spans="1:2" x14ac:dyDescent="0.2">
      <c r="A508" s="1">
        <v>15219.333333333299</v>
      </c>
      <c r="B508" s="1">
        <v>15379.9247923865</v>
      </c>
    </row>
    <row r="509" spans="1:2" x14ac:dyDescent="0.2">
      <c r="A509" s="1">
        <v>16755</v>
      </c>
      <c r="B509" s="1">
        <v>18149.886149884402</v>
      </c>
    </row>
    <row r="510" spans="1:2" x14ac:dyDescent="0.2">
      <c r="A510" s="1">
        <v>15495</v>
      </c>
      <c r="B510" s="1">
        <v>14771.835855990699</v>
      </c>
    </row>
    <row r="511" spans="1:2" x14ac:dyDescent="0.2">
      <c r="A511" s="1">
        <v>16067</v>
      </c>
      <c r="B511" s="1">
        <v>16341.0919884259</v>
      </c>
    </row>
    <row r="512" spans="1:2" x14ac:dyDescent="0.2">
      <c r="A512" s="1">
        <v>15477.333333333299</v>
      </c>
      <c r="B512" s="1">
        <v>14695.339602165201</v>
      </c>
    </row>
    <row r="513" spans="1:2" x14ac:dyDescent="0.2">
      <c r="A513" s="1">
        <v>15929</v>
      </c>
      <c r="B513" s="1">
        <v>15916.216126777699</v>
      </c>
    </row>
    <row r="514" spans="1:2" x14ac:dyDescent="0.2">
      <c r="A514" s="1">
        <v>16224</v>
      </c>
      <c r="B514" s="1">
        <v>16785.387899402202</v>
      </c>
    </row>
    <row r="515" spans="1:2" x14ac:dyDescent="0.2">
      <c r="A515" s="1">
        <v>15906.333333333299</v>
      </c>
      <c r="B515" s="1">
        <v>15412.013841974</v>
      </c>
    </row>
    <row r="516" spans="1:2" x14ac:dyDescent="0.2">
      <c r="A516" s="1">
        <v>16129.333333333299</v>
      </c>
      <c r="B516" s="1">
        <v>16731.356234426999</v>
      </c>
    </row>
    <row r="517" spans="1:2" x14ac:dyDescent="0.2">
      <c r="A517" s="1">
        <v>16988.333333333299</v>
      </c>
      <c r="B517" s="1">
        <v>17934.011722731299</v>
      </c>
    </row>
    <row r="518" spans="1:2" x14ac:dyDescent="0.2">
      <c r="A518" s="1">
        <v>15503.666666666601</v>
      </c>
      <c r="B518" s="1">
        <v>14138.5875715657</v>
      </c>
    </row>
    <row r="519" spans="1:2" x14ac:dyDescent="0.2">
      <c r="A519" s="1">
        <v>16400</v>
      </c>
      <c r="B519" s="1">
        <v>15532.7178041567</v>
      </c>
    </row>
    <row r="520" spans="1:2" x14ac:dyDescent="0.2">
      <c r="A520" s="1">
        <v>15668</v>
      </c>
      <c r="B520" s="1">
        <v>15347.805251108901</v>
      </c>
    </row>
    <row r="521" spans="1:2" x14ac:dyDescent="0.2">
      <c r="A521" s="1">
        <v>16768.666666666599</v>
      </c>
      <c r="B521" s="1">
        <v>16242.8505363488</v>
      </c>
    </row>
    <row r="522" spans="1:2" x14ac:dyDescent="0.2">
      <c r="A522" s="1">
        <v>16046.333333333299</v>
      </c>
      <c r="B522" s="1">
        <v>15376.5877300015</v>
      </c>
    </row>
    <row r="523" spans="1:2" x14ac:dyDescent="0.2">
      <c r="A523" s="1">
        <v>17111</v>
      </c>
      <c r="B523" s="1">
        <v>18807.2931091274</v>
      </c>
    </row>
    <row r="524" spans="1:2" x14ac:dyDescent="0.2">
      <c r="A524" s="1">
        <v>16319.666666666601</v>
      </c>
      <c r="B524" s="1">
        <v>16722.1944232637</v>
      </c>
    </row>
    <row r="525" spans="1:2" x14ac:dyDescent="0.2">
      <c r="A525" s="1">
        <v>16779</v>
      </c>
      <c r="B525" s="1">
        <v>16639.462720368501</v>
      </c>
    </row>
    <row r="526" spans="1:2" x14ac:dyDescent="0.2">
      <c r="A526" s="1">
        <v>15585</v>
      </c>
      <c r="B526" s="1">
        <v>15479.1853736105</v>
      </c>
    </row>
    <row r="527" spans="1:2" x14ac:dyDescent="0.2">
      <c r="A527" s="1">
        <v>16565.666666666599</v>
      </c>
      <c r="B527" s="1">
        <v>16267.7678479603</v>
      </c>
    </row>
    <row r="528" spans="1:2" x14ac:dyDescent="0.2">
      <c r="A528" s="1">
        <v>16447.333333333299</v>
      </c>
      <c r="B528" s="1">
        <v>19280.9853171295</v>
      </c>
    </row>
    <row r="529" spans="1:2" x14ac:dyDescent="0.2">
      <c r="A529" s="1">
        <v>16496.333333333299</v>
      </c>
      <c r="B529" s="1">
        <v>16146.7032916836</v>
      </c>
    </row>
    <row r="530" spans="1:2" x14ac:dyDescent="0.2">
      <c r="A530" s="1">
        <v>16607.333333333299</v>
      </c>
      <c r="B530" s="1">
        <v>19485.499098069398</v>
      </c>
    </row>
    <row r="531" spans="1:2" x14ac:dyDescent="0.2">
      <c r="A531" s="1">
        <v>16478</v>
      </c>
      <c r="B531" s="1">
        <v>16258.875989183</v>
      </c>
    </row>
    <row r="532" spans="1:2" x14ac:dyDescent="0.2">
      <c r="A532" s="1">
        <v>17757.666666666599</v>
      </c>
      <c r="B532" s="1">
        <v>20882.925844470799</v>
      </c>
    </row>
    <row r="533" spans="1:2" x14ac:dyDescent="0.2">
      <c r="A533" s="1">
        <v>16167.333333333299</v>
      </c>
      <c r="B533" s="1">
        <v>16470.831620061901</v>
      </c>
    </row>
    <row r="534" spans="1:2" x14ac:dyDescent="0.2">
      <c r="A534" s="1">
        <v>16186.333333333299</v>
      </c>
      <c r="B534" s="1">
        <v>15129.502268021401</v>
      </c>
    </row>
    <row r="535" spans="1:2" x14ac:dyDescent="0.2">
      <c r="A535" s="1">
        <v>16127.333333333299</v>
      </c>
      <c r="B535" s="1">
        <v>15482.150686872699</v>
      </c>
    </row>
    <row r="536" spans="1:2" x14ac:dyDescent="0.2">
      <c r="A536" s="1">
        <v>15808.333333333299</v>
      </c>
      <c r="B536" s="1">
        <v>14954.369806290701</v>
      </c>
    </row>
    <row r="537" spans="1:2" x14ac:dyDescent="0.2">
      <c r="A537" s="1">
        <v>16880.333333333299</v>
      </c>
      <c r="B537" s="1">
        <v>18059.841765915298</v>
      </c>
    </row>
    <row r="538" spans="1:2" x14ac:dyDescent="0.2">
      <c r="A538" s="1">
        <v>16168</v>
      </c>
      <c r="B538" s="1">
        <v>17384.1007288662</v>
      </c>
    </row>
    <row r="539" spans="1:2" x14ac:dyDescent="0.2">
      <c r="A539" s="1">
        <v>16441</v>
      </c>
      <c r="B539" s="1">
        <v>16144.105584025599</v>
      </c>
    </row>
    <row r="540" spans="1:2" x14ac:dyDescent="0.2">
      <c r="A540" s="1">
        <v>16981.666666666599</v>
      </c>
      <c r="B540" s="1">
        <v>18512.237491409101</v>
      </c>
    </row>
    <row r="541" spans="1:2" x14ac:dyDescent="0.2">
      <c r="A541" s="1">
        <v>16316.333333333299</v>
      </c>
      <c r="B541" s="1">
        <v>15901.560909169601</v>
      </c>
    </row>
    <row r="542" spans="1:2" x14ac:dyDescent="0.2">
      <c r="A542" s="1">
        <v>16249.666666666601</v>
      </c>
      <c r="B542" s="1">
        <v>15351.9030680998</v>
      </c>
    </row>
    <row r="543" spans="1:2" x14ac:dyDescent="0.2">
      <c r="A543" s="1">
        <v>16135.666666666601</v>
      </c>
      <c r="B543" s="1">
        <v>15965.9632327116</v>
      </c>
    </row>
    <row r="544" spans="1:2" x14ac:dyDescent="0.2">
      <c r="A544" s="1">
        <v>15942.666666666601</v>
      </c>
      <c r="B544" s="1">
        <v>14824.459022548899</v>
      </c>
    </row>
    <row r="545" spans="1:2" x14ac:dyDescent="0.2">
      <c r="A545" s="1">
        <v>16640.333333333299</v>
      </c>
      <c r="B545" s="1">
        <v>16074.7962053012</v>
      </c>
    </row>
    <row r="546" spans="1:2" x14ac:dyDescent="0.2">
      <c r="A546" s="1">
        <v>16390.333333333299</v>
      </c>
      <c r="B546" s="1">
        <v>15308.362089099101</v>
      </c>
    </row>
    <row r="547" spans="1:2" x14ac:dyDescent="0.2">
      <c r="A547" s="1">
        <v>17240.333333333299</v>
      </c>
      <c r="B547" s="1">
        <v>16516.271675496198</v>
      </c>
    </row>
    <row r="548" spans="1:2" x14ac:dyDescent="0.2">
      <c r="A548" s="1">
        <v>17357.666666666599</v>
      </c>
      <c r="B548" s="1">
        <v>17069.153412334101</v>
      </c>
    </row>
    <row r="549" spans="1:2" x14ac:dyDescent="0.2">
      <c r="A549" s="1">
        <v>17062.666666666599</v>
      </c>
      <c r="B549" s="1">
        <v>16626.265659857701</v>
      </c>
    </row>
    <row r="550" spans="1:2" x14ac:dyDescent="0.2">
      <c r="A550" s="1">
        <v>17246.333333333299</v>
      </c>
      <c r="B550" s="1">
        <v>16516.627085726799</v>
      </c>
    </row>
    <row r="551" spans="1:2" x14ac:dyDescent="0.2">
      <c r="A551" s="1">
        <v>16216.666666666601</v>
      </c>
      <c r="B551" s="1">
        <v>15540.3128596145</v>
      </c>
    </row>
    <row r="552" spans="1:2" x14ac:dyDescent="0.2">
      <c r="A552" s="1">
        <v>15482.666666666601</v>
      </c>
      <c r="B552" s="1">
        <v>15295.713047491399</v>
      </c>
    </row>
    <row r="553" spans="1:2" x14ac:dyDescent="0.2">
      <c r="A553" s="1">
        <v>15798.333333333299</v>
      </c>
      <c r="B553" s="1">
        <v>14370.3010237364</v>
      </c>
    </row>
    <row r="554" spans="1:2" x14ac:dyDescent="0.2">
      <c r="A554" s="1">
        <v>15527</v>
      </c>
      <c r="B554" s="1">
        <v>15481.107426499901</v>
      </c>
    </row>
    <row r="555" spans="1:2" x14ac:dyDescent="0.2">
      <c r="A555" s="1">
        <v>16187.333333333299</v>
      </c>
      <c r="B555" s="1">
        <v>15973.33751587</v>
      </c>
    </row>
    <row r="556" spans="1:2" x14ac:dyDescent="0.2">
      <c r="A556" s="1">
        <v>15947</v>
      </c>
      <c r="B556" s="1">
        <v>15906.194493655599</v>
      </c>
    </row>
    <row r="557" spans="1:2" x14ac:dyDescent="0.2">
      <c r="A557" s="1">
        <v>16811.333333333299</v>
      </c>
      <c r="B557" s="1">
        <v>16346.664530202001</v>
      </c>
    </row>
    <row r="558" spans="1:2" x14ac:dyDescent="0.2">
      <c r="A558" s="1">
        <v>16177.333333333299</v>
      </c>
      <c r="B558" s="1">
        <v>16011.990934552699</v>
      </c>
    </row>
    <row r="559" spans="1:2" x14ac:dyDescent="0.2">
      <c r="A559" s="1">
        <v>17940</v>
      </c>
      <c r="B559" s="1">
        <v>22099.910361491598</v>
      </c>
    </row>
    <row r="560" spans="1:2" x14ac:dyDescent="0.2">
      <c r="A560" s="1">
        <v>16145.333333333299</v>
      </c>
      <c r="B560" s="1">
        <v>15267.949209216</v>
      </c>
    </row>
    <row r="561" spans="1:2" x14ac:dyDescent="0.2">
      <c r="A561" s="1">
        <v>17443.333333333299</v>
      </c>
      <c r="B561" s="1">
        <v>20898.621060549998</v>
      </c>
    </row>
    <row r="562" spans="1:2" x14ac:dyDescent="0.2">
      <c r="A562" s="1">
        <v>16496.666666666599</v>
      </c>
      <c r="B562" s="1">
        <v>15955.0003619659</v>
      </c>
    </row>
    <row r="563" spans="1:2" x14ac:dyDescent="0.2">
      <c r="A563" s="1">
        <v>17113</v>
      </c>
      <c r="B563" s="1">
        <v>20496.058937689199</v>
      </c>
    </row>
    <row r="564" spans="1:2" x14ac:dyDescent="0.2">
      <c r="A564" s="1">
        <v>16318</v>
      </c>
      <c r="B564" s="1">
        <v>15714.5108550038</v>
      </c>
    </row>
    <row r="565" spans="1:2" x14ac:dyDescent="0.2">
      <c r="A565" s="1">
        <v>16158.666666666601</v>
      </c>
      <c r="B565" s="1">
        <v>15929.1248870541</v>
      </c>
    </row>
    <row r="566" spans="1:2" x14ac:dyDescent="0.2">
      <c r="A566" s="1">
        <v>16331.666666666601</v>
      </c>
      <c r="B566" s="1">
        <v>15658.7076758896</v>
      </c>
    </row>
    <row r="567" spans="1:2" x14ac:dyDescent="0.2">
      <c r="A567" s="1">
        <v>16319.333333333299</v>
      </c>
      <c r="B567" s="1">
        <v>15801.5316487537</v>
      </c>
    </row>
    <row r="568" spans="1:2" x14ac:dyDescent="0.2">
      <c r="A568" s="1">
        <v>17319</v>
      </c>
      <c r="B568" s="1">
        <v>17118.227087463401</v>
      </c>
    </row>
    <row r="569" spans="1:2" x14ac:dyDescent="0.2">
      <c r="A569" s="1">
        <v>16015</v>
      </c>
      <c r="B569" s="1">
        <v>15732.283992865299</v>
      </c>
    </row>
    <row r="570" spans="1:2" x14ac:dyDescent="0.2">
      <c r="A570" s="1">
        <v>16365.333333333299</v>
      </c>
      <c r="B570" s="1">
        <v>16078.4855202244</v>
      </c>
    </row>
    <row r="571" spans="1:2" x14ac:dyDescent="0.2">
      <c r="A571" s="1">
        <v>16018</v>
      </c>
      <c r="B571" s="1">
        <v>15503.9319097017</v>
      </c>
    </row>
    <row r="572" spans="1:2" x14ac:dyDescent="0.2">
      <c r="A572" s="1">
        <v>16949.333333333299</v>
      </c>
      <c r="B572" s="1">
        <v>16429.3539263721</v>
      </c>
    </row>
    <row r="573" spans="1:2" x14ac:dyDescent="0.2">
      <c r="A573" s="1">
        <v>16591</v>
      </c>
      <c r="B573" s="1">
        <v>15688.5590333646</v>
      </c>
    </row>
    <row r="574" spans="1:2" x14ac:dyDescent="0.2">
      <c r="A574" s="1">
        <v>16217</v>
      </c>
      <c r="B574" s="1">
        <v>15602.3692242011</v>
      </c>
    </row>
    <row r="575" spans="1:2" x14ac:dyDescent="0.2">
      <c r="A575" s="1">
        <v>17012</v>
      </c>
      <c r="B575" s="1">
        <v>17147.668697573201</v>
      </c>
    </row>
    <row r="576" spans="1:2" x14ac:dyDescent="0.2">
      <c r="A576" s="1">
        <v>16011.333333333299</v>
      </c>
      <c r="B576" s="1">
        <v>14992.4678443866</v>
      </c>
    </row>
    <row r="577" spans="1:2" x14ac:dyDescent="0.2">
      <c r="A577" s="1">
        <v>16939.333333333299</v>
      </c>
      <c r="B577" s="1">
        <v>17867.807601327699</v>
      </c>
    </row>
    <row r="578" spans="1:2" x14ac:dyDescent="0.2">
      <c r="A578" s="1">
        <v>16772.333333333299</v>
      </c>
      <c r="B578" s="1">
        <v>17260.738719978501</v>
      </c>
    </row>
    <row r="579" spans="1:2" x14ac:dyDescent="0.2">
      <c r="A579" s="1">
        <v>16166.666666666601</v>
      </c>
      <c r="B579" s="1">
        <v>16491.635963974699</v>
      </c>
    </row>
    <row r="580" spans="1:2" x14ac:dyDescent="0.2">
      <c r="A580" s="1">
        <v>17121.333333333299</v>
      </c>
      <c r="B580" s="1">
        <v>18006.5950857604</v>
      </c>
    </row>
    <row r="581" spans="1:2" x14ac:dyDescent="0.2">
      <c r="A581" s="1">
        <v>15794.333333333299</v>
      </c>
      <c r="B581" s="1">
        <v>15101.383254800399</v>
      </c>
    </row>
    <row r="582" spans="1:2" x14ac:dyDescent="0.2">
      <c r="A582" s="1">
        <v>16954.666666666599</v>
      </c>
      <c r="B582" s="1">
        <v>17037.943919160702</v>
      </c>
    </row>
    <row r="583" spans="1:2" x14ac:dyDescent="0.2">
      <c r="A583" s="1">
        <v>17143.666666666599</v>
      </c>
      <c r="B583" s="1">
        <v>16231.8698980175</v>
      </c>
    </row>
    <row r="584" spans="1:2" x14ac:dyDescent="0.2">
      <c r="A584" s="1">
        <v>16975.333333333299</v>
      </c>
      <c r="B584" s="1">
        <v>16704.547012597101</v>
      </c>
    </row>
    <row r="585" spans="1:2" x14ac:dyDescent="0.2">
      <c r="A585" s="1">
        <v>16953.333333333299</v>
      </c>
      <c r="B585" s="1">
        <v>17344.099197282201</v>
      </c>
    </row>
    <row r="586" spans="1:2" x14ac:dyDescent="0.2">
      <c r="A586" s="1">
        <v>16946</v>
      </c>
      <c r="B586" s="1">
        <v>16868.704649345898</v>
      </c>
    </row>
    <row r="587" spans="1:2" x14ac:dyDescent="0.2">
      <c r="A587" s="1">
        <v>16434.666666666599</v>
      </c>
      <c r="B587" s="1">
        <v>16617.531134989102</v>
      </c>
    </row>
    <row r="588" spans="1:2" x14ac:dyDescent="0.2">
      <c r="A588" s="1">
        <v>16296.666666666601</v>
      </c>
      <c r="B588" s="1">
        <v>16615.898908508199</v>
      </c>
    </row>
    <row r="589" spans="1:2" x14ac:dyDescent="0.2">
      <c r="A589" s="1">
        <v>16846.666666666599</v>
      </c>
      <c r="B589" s="1">
        <v>18008.5284099784</v>
      </c>
    </row>
    <row r="590" spans="1:2" x14ac:dyDescent="0.2">
      <c r="A590" s="1">
        <v>19364.666666666599</v>
      </c>
      <c r="B590" s="1">
        <v>32920.493615370702</v>
      </c>
    </row>
    <row r="591" spans="1:2" x14ac:dyDescent="0.2">
      <c r="A591" s="1">
        <v>60345.666666666599</v>
      </c>
      <c r="B591" s="1">
        <v>97995.001772881005</v>
      </c>
    </row>
    <row r="592" spans="1:2" x14ac:dyDescent="0.2">
      <c r="A592" s="1">
        <v>38419.333333333299</v>
      </c>
      <c r="B592" s="1">
        <v>74092.708340686702</v>
      </c>
    </row>
    <row r="593" spans="1:2" x14ac:dyDescent="0.2">
      <c r="A593" s="1">
        <v>24494.333333333299</v>
      </c>
      <c r="B593" s="1">
        <v>53829.638615697499</v>
      </c>
    </row>
    <row r="594" spans="1:2" x14ac:dyDescent="0.2">
      <c r="A594" s="1">
        <v>71941.666666666599</v>
      </c>
      <c r="B594" s="1">
        <v>95334.715091680002</v>
      </c>
    </row>
    <row r="595" spans="1:2" x14ac:dyDescent="0.2">
      <c r="A595" s="1">
        <v>20031</v>
      </c>
      <c r="B595" s="1">
        <v>42687.712664584898</v>
      </c>
    </row>
    <row r="596" spans="1:2" x14ac:dyDescent="0.2">
      <c r="A596" s="1">
        <v>14171.666666666601</v>
      </c>
      <c r="B596" s="1">
        <v>18871.1040511545</v>
      </c>
    </row>
    <row r="597" spans="1:2" x14ac:dyDescent="0.2">
      <c r="A597" s="1">
        <v>13923.666666666601</v>
      </c>
      <c r="B597" s="1">
        <v>18232.415759524702</v>
      </c>
    </row>
    <row r="598" spans="1:2" x14ac:dyDescent="0.2">
      <c r="A598" s="1">
        <v>12604</v>
      </c>
      <c r="B598" s="1">
        <v>10795.581760913399</v>
      </c>
    </row>
    <row r="599" spans="1:2" x14ac:dyDescent="0.2">
      <c r="A599" s="1">
        <v>13010</v>
      </c>
      <c r="B599" s="1">
        <v>17450.270510455299</v>
      </c>
    </row>
    <row r="600" spans="1:2" x14ac:dyDescent="0.2">
      <c r="A600" s="1">
        <v>11984.333333333299</v>
      </c>
      <c r="B600" s="1">
        <v>10419.715709710999</v>
      </c>
    </row>
    <row r="601" spans="1:2" x14ac:dyDescent="0.2">
      <c r="A601" s="1">
        <v>13142.333333333299</v>
      </c>
      <c r="B601" s="1">
        <v>10452.992926077801</v>
      </c>
    </row>
    <row r="602" spans="1:2" x14ac:dyDescent="0.2">
      <c r="A602" s="1">
        <v>13664.333333333299</v>
      </c>
      <c r="B602" s="1">
        <v>12808.944583558199</v>
      </c>
    </row>
    <row r="603" spans="1:2" x14ac:dyDescent="0.2">
      <c r="A603" s="1">
        <v>15039.666666666601</v>
      </c>
      <c r="B603" s="1">
        <v>13511.8146134978</v>
      </c>
    </row>
    <row r="604" spans="1:2" x14ac:dyDescent="0.2">
      <c r="A604" s="1">
        <v>15191</v>
      </c>
      <c r="B604" s="1">
        <v>14431.6132921305</v>
      </c>
    </row>
    <row r="605" spans="1:2" x14ac:dyDescent="0.2">
      <c r="A605" s="1">
        <v>16571.333333333299</v>
      </c>
      <c r="B605" s="1">
        <v>15202.2025506722</v>
      </c>
    </row>
    <row r="606" spans="1:2" x14ac:dyDescent="0.2">
      <c r="A606" s="1">
        <v>16834</v>
      </c>
      <c r="B606" s="1">
        <v>16762.013396873401</v>
      </c>
    </row>
    <row r="607" spans="1:2" x14ac:dyDescent="0.2">
      <c r="A607" s="1">
        <v>15569.666666666601</v>
      </c>
      <c r="B607" s="1">
        <v>14711.393122281101</v>
      </c>
    </row>
    <row r="608" spans="1:2" x14ac:dyDescent="0.2">
      <c r="A608" s="1">
        <v>15615</v>
      </c>
      <c r="B608" s="1">
        <v>15083.9506155206</v>
      </c>
    </row>
    <row r="609" spans="1:2" x14ac:dyDescent="0.2">
      <c r="A609" s="1">
        <v>14110.666666666601</v>
      </c>
      <c r="B609" s="1">
        <v>12723.2223535012</v>
      </c>
    </row>
    <row r="610" spans="1:2" x14ac:dyDescent="0.2">
      <c r="A610" s="1">
        <v>13907.333333333299</v>
      </c>
      <c r="B610" s="1">
        <v>13494.1735620402</v>
      </c>
    </row>
    <row r="611" spans="1:2" x14ac:dyDescent="0.2">
      <c r="A611" s="1">
        <v>13126.333333333299</v>
      </c>
      <c r="B611" s="1">
        <v>13116.684108621601</v>
      </c>
    </row>
    <row r="612" spans="1:2" x14ac:dyDescent="0.2">
      <c r="A612" s="1">
        <v>12723</v>
      </c>
      <c r="B612" s="1">
        <v>12554.2907342934</v>
      </c>
    </row>
    <row r="613" spans="1:2" x14ac:dyDescent="0.2">
      <c r="A613" s="1">
        <v>12733.333333333299</v>
      </c>
      <c r="B613" s="1">
        <v>11686.572121908401</v>
      </c>
    </row>
    <row r="614" spans="1:2" x14ac:dyDescent="0.2">
      <c r="A614" s="1">
        <v>14129.333333333299</v>
      </c>
      <c r="B614" s="1">
        <v>14337.4714874648</v>
      </c>
    </row>
    <row r="615" spans="1:2" x14ac:dyDescent="0.2">
      <c r="A615" s="1">
        <v>14688.333333333299</v>
      </c>
      <c r="B615" s="1">
        <v>14383.9884564527</v>
      </c>
    </row>
    <row r="616" spans="1:2" x14ac:dyDescent="0.2">
      <c r="A616" s="1">
        <v>14987.666666666601</v>
      </c>
      <c r="B616" s="1">
        <v>13863.3142895413</v>
      </c>
    </row>
    <row r="617" spans="1:2" x14ac:dyDescent="0.2">
      <c r="A617" s="1">
        <v>16348.333333333299</v>
      </c>
      <c r="B617" s="1">
        <v>15934.096518336601</v>
      </c>
    </row>
    <row r="618" spans="1:2" x14ac:dyDescent="0.2">
      <c r="A618" s="1">
        <v>16818.333333333299</v>
      </c>
      <c r="B618" s="1">
        <v>16046.589769971801</v>
      </c>
    </row>
    <row r="619" spans="1:2" x14ac:dyDescent="0.2">
      <c r="A619" s="1">
        <v>16899.333333333299</v>
      </c>
      <c r="B619" s="1">
        <v>15875.345374934799</v>
      </c>
    </row>
    <row r="620" spans="1:2" x14ac:dyDescent="0.2">
      <c r="A620" s="1">
        <v>16467</v>
      </c>
      <c r="B620" s="1">
        <v>16225.8398618417</v>
      </c>
    </row>
    <row r="621" spans="1:2" x14ac:dyDescent="0.2">
      <c r="A621" s="1">
        <v>16437</v>
      </c>
      <c r="B621" s="1">
        <v>15709.6144066672</v>
      </c>
    </row>
    <row r="622" spans="1:2" x14ac:dyDescent="0.2">
      <c r="A622" s="1">
        <v>16977.333333333299</v>
      </c>
      <c r="B622" s="1">
        <v>16466.0624711819</v>
      </c>
    </row>
    <row r="623" spans="1:2" x14ac:dyDescent="0.2">
      <c r="A623" s="1">
        <v>16320.666666666601</v>
      </c>
      <c r="B623" s="1">
        <v>15880.817918286401</v>
      </c>
    </row>
    <row r="624" spans="1:2" x14ac:dyDescent="0.2">
      <c r="A624" s="1">
        <v>16715.333333333299</v>
      </c>
      <c r="B624" s="1">
        <v>16213.6081061855</v>
      </c>
    </row>
    <row r="625" spans="1:2" x14ac:dyDescent="0.2">
      <c r="A625" s="1">
        <v>16724.333333333299</v>
      </c>
      <c r="B625" s="1">
        <v>16088.9560019318</v>
      </c>
    </row>
    <row r="626" spans="1:2" x14ac:dyDescent="0.2">
      <c r="A626" s="1">
        <v>16591</v>
      </c>
      <c r="B626" s="1">
        <v>15943.659216279801</v>
      </c>
    </row>
    <row r="627" spans="1:2" x14ac:dyDescent="0.2">
      <c r="A627" s="1">
        <v>16608.666666666599</v>
      </c>
      <c r="B627" s="1">
        <v>15453.509538635501</v>
      </c>
    </row>
    <row r="628" spans="1:2" x14ac:dyDescent="0.2">
      <c r="A628" s="1">
        <v>16427</v>
      </c>
      <c r="B628" s="1">
        <v>16139.6753759526</v>
      </c>
    </row>
    <row r="629" spans="1:2" x14ac:dyDescent="0.2">
      <c r="A629" s="1">
        <v>16554</v>
      </c>
      <c r="B629" s="1">
        <v>15242.617439228199</v>
      </c>
    </row>
    <row r="630" spans="1:2" x14ac:dyDescent="0.2">
      <c r="A630" s="1">
        <v>16243.333333333299</v>
      </c>
      <c r="B630" s="1">
        <v>15825.063004044099</v>
      </c>
    </row>
    <row r="631" spans="1:2" x14ac:dyDescent="0.2">
      <c r="A631" s="1">
        <v>16673.666666666599</v>
      </c>
      <c r="B631" s="1">
        <v>15654.9374104934</v>
      </c>
    </row>
    <row r="632" spans="1:2" x14ac:dyDescent="0.2">
      <c r="A632" s="1">
        <v>16926.666666666599</v>
      </c>
      <c r="B632" s="1">
        <v>16199.9565125969</v>
      </c>
    </row>
    <row r="633" spans="1:2" x14ac:dyDescent="0.2">
      <c r="A633" s="1">
        <v>17650.333333333299</v>
      </c>
      <c r="B633" s="1">
        <v>18191.830149656002</v>
      </c>
    </row>
    <row r="634" spans="1:2" x14ac:dyDescent="0.2">
      <c r="A634" s="1">
        <v>16428</v>
      </c>
      <c r="B634" s="1">
        <v>15361.968658907799</v>
      </c>
    </row>
    <row r="635" spans="1:2" x14ac:dyDescent="0.2">
      <c r="A635" s="1">
        <v>17438.666666666599</v>
      </c>
      <c r="B635" s="1">
        <v>17891.796877344801</v>
      </c>
    </row>
    <row r="636" spans="1:2" x14ac:dyDescent="0.2">
      <c r="A636" s="1">
        <v>16559</v>
      </c>
      <c r="B636" s="1">
        <v>15268.071361598501</v>
      </c>
    </row>
    <row r="637" spans="1:2" x14ac:dyDescent="0.2">
      <c r="A637" s="1">
        <v>17466.333333333299</v>
      </c>
      <c r="B637" s="1">
        <v>17624.868098994801</v>
      </c>
    </row>
    <row r="638" spans="1:2" x14ac:dyDescent="0.2">
      <c r="A638" s="1">
        <v>16832.666666666599</v>
      </c>
      <c r="B638" s="1">
        <v>15750.1386314417</v>
      </c>
    </row>
    <row r="639" spans="1:2" x14ac:dyDescent="0.2">
      <c r="A639" s="1">
        <v>17495.333333333299</v>
      </c>
      <c r="B639" s="1">
        <v>16519.675430430401</v>
      </c>
    </row>
    <row r="640" spans="1:2" x14ac:dyDescent="0.2">
      <c r="A640" s="1">
        <v>17014</v>
      </c>
      <c r="B640" s="1">
        <v>15959.9013535255</v>
      </c>
    </row>
    <row r="641" spans="1:2" x14ac:dyDescent="0.2">
      <c r="A641" s="1">
        <v>17746</v>
      </c>
      <c r="B641" s="1">
        <v>17928.857091109599</v>
      </c>
    </row>
    <row r="642" spans="1:2" x14ac:dyDescent="0.2">
      <c r="A642" s="1">
        <v>16969</v>
      </c>
      <c r="B642" s="1">
        <v>16781.567024416901</v>
      </c>
    </row>
    <row r="643" spans="1:2" x14ac:dyDescent="0.2">
      <c r="A643" s="1">
        <v>17252.333333333299</v>
      </c>
      <c r="B643" s="1">
        <v>16214.0683390957</v>
      </c>
    </row>
    <row r="644" spans="1:2" x14ac:dyDescent="0.2">
      <c r="A644" s="1">
        <v>15511</v>
      </c>
      <c r="B644" s="1">
        <v>15606.925572558001</v>
      </c>
    </row>
    <row r="645" spans="1:2" x14ac:dyDescent="0.2">
      <c r="A645" s="1">
        <v>15014</v>
      </c>
      <c r="B645" s="1">
        <v>14044.4042994994</v>
      </c>
    </row>
    <row r="646" spans="1:2" x14ac:dyDescent="0.2">
      <c r="A646" s="1">
        <v>13572</v>
      </c>
      <c r="B646" s="1">
        <v>11789.649929606299</v>
      </c>
    </row>
    <row r="647" spans="1:2" x14ac:dyDescent="0.2">
      <c r="A647" s="1">
        <v>13429</v>
      </c>
      <c r="B647" s="1">
        <v>12802.931069399599</v>
      </c>
    </row>
    <row r="648" spans="1:2" x14ac:dyDescent="0.2">
      <c r="A648" s="1">
        <v>12872.666666666601</v>
      </c>
      <c r="B648" s="1">
        <v>11824.9594058288</v>
      </c>
    </row>
    <row r="649" spans="1:2" x14ac:dyDescent="0.2">
      <c r="A649" s="1">
        <v>12408.666666666601</v>
      </c>
      <c r="B649" s="1">
        <v>10828.915385468301</v>
      </c>
    </row>
    <row r="650" spans="1:2" x14ac:dyDescent="0.2">
      <c r="A650" s="1">
        <v>13352</v>
      </c>
      <c r="B650" s="1">
        <v>13077.1742710533</v>
      </c>
    </row>
    <row r="651" spans="1:2" x14ac:dyDescent="0.2">
      <c r="A651" s="1">
        <v>14494</v>
      </c>
      <c r="B651" s="1">
        <v>14264.3081494208</v>
      </c>
    </row>
    <row r="652" spans="1:2" x14ac:dyDescent="0.2">
      <c r="A652" s="1">
        <v>15661.666666666601</v>
      </c>
      <c r="B652" s="1">
        <v>16271.858813319301</v>
      </c>
    </row>
    <row r="653" spans="1:2" x14ac:dyDescent="0.2">
      <c r="A653" s="1">
        <v>16160</v>
      </c>
      <c r="B653" s="1">
        <v>16494.581233409099</v>
      </c>
    </row>
    <row r="654" spans="1:2" x14ac:dyDescent="0.2">
      <c r="A654" s="1">
        <v>17132</v>
      </c>
      <c r="B654" s="1">
        <v>16814.336969472399</v>
      </c>
    </row>
    <row r="655" spans="1:2" x14ac:dyDescent="0.2">
      <c r="A655" s="1">
        <v>18006.333333333299</v>
      </c>
      <c r="B655" s="1">
        <v>17985.373174996901</v>
      </c>
    </row>
    <row r="656" spans="1:2" x14ac:dyDescent="0.2">
      <c r="A656" s="1">
        <v>16939.333333333299</v>
      </c>
      <c r="B656" s="1">
        <v>16930.178834964099</v>
      </c>
    </row>
    <row r="657" spans="1:2" x14ac:dyDescent="0.2">
      <c r="A657" s="1">
        <v>17017.333333333299</v>
      </c>
      <c r="B657" s="1">
        <v>17009.889887784801</v>
      </c>
    </row>
    <row r="658" spans="1:2" x14ac:dyDescent="0.2">
      <c r="A658" s="1">
        <v>17424.333333333299</v>
      </c>
      <c r="B658" s="1">
        <v>17845.834566764599</v>
      </c>
    </row>
    <row r="659" spans="1:2" x14ac:dyDescent="0.2">
      <c r="A659" s="1">
        <v>17774</v>
      </c>
      <c r="B659" s="1">
        <v>18413.767642537601</v>
      </c>
    </row>
    <row r="660" spans="1:2" x14ac:dyDescent="0.2">
      <c r="A660" s="1">
        <v>17481.333333333299</v>
      </c>
      <c r="B660" s="1">
        <v>17407.103754990301</v>
      </c>
    </row>
    <row r="661" spans="1:2" x14ac:dyDescent="0.2">
      <c r="A661" s="1">
        <v>17089</v>
      </c>
      <c r="B661" s="1">
        <v>17661.4159382215</v>
      </c>
    </row>
    <row r="662" spans="1:2" x14ac:dyDescent="0.2">
      <c r="A662" s="1">
        <v>17200</v>
      </c>
      <c r="B662" s="1">
        <v>16563.792181033499</v>
      </c>
    </row>
    <row r="663" spans="1:2" x14ac:dyDescent="0.2">
      <c r="A663" s="1">
        <v>17552.333333333299</v>
      </c>
      <c r="B663" s="1">
        <v>17660.769023634399</v>
      </c>
    </row>
    <row r="664" spans="1:2" x14ac:dyDescent="0.2">
      <c r="A664" s="1">
        <v>17675</v>
      </c>
      <c r="B664" s="1">
        <v>17811.787817870299</v>
      </c>
    </row>
    <row r="665" spans="1:2" x14ac:dyDescent="0.2">
      <c r="A665" s="1">
        <v>17017.333333333299</v>
      </c>
      <c r="B665" s="1">
        <v>16177.900802690599</v>
      </c>
    </row>
    <row r="666" spans="1:2" x14ac:dyDescent="0.2">
      <c r="A666" s="1">
        <v>17602.666666666599</v>
      </c>
      <c r="B666" s="1">
        <v>17980.355281342399</v>
      </c>
    </row>
    <row r="667" spans="1:2" x14ac:dyDescent="0.2">
      <c r="A667" s="1">
        <v>18441.333333333299</v>
      </c>
      <c r="B667" s="1">
        <v>20438.983632804</v>
      </c>
    </row>
    <row r="668" spans="1:2" x14ac:dyDescent="0.2">
      <c r="A668" s="1">
        <v>18017</v>
      </c>
      <c r="B668" s="1">
        <v>20891.131377912399</v>
      </c>
    </row>
    <row r="669" spans="1:2" x14ac:dyDescent="0.2">
      <c r="A669" s="1">
        <v>17097</v>
      </c>
      <c r="B669" s="1">
        <v>16571.430763467499</v>
      </c>
    </row>
    <row r="670" spans="1:2" x14ac:dyDescent="0.2">
      <c r="A670" s="1">
        <v>18122.333333333299</v>
      </c>
      <c r="B670" s="1">
        <v>20374.112901742901</v>
      </c>
    </row>
    <row r="671" spans="1:2" x14ac:dyDescent="0.2">
      <c r="A671" s="1">
        <v>16861.333333333299</v>
      </c>
      <c r="B671" s="1">
        <v>16381.363184449299</v>
      </c>
    </row>
    <row r="672" spans="1:2" x14ac:dyDescent="0.2">
      <c r="A672" s="1">
        <v>16519</v>
      </c>
      <c r="B672" s="1">
        <v>14837.575062097099</v>
      </c>
    </row>
    <row r="673" spans="1:2" x14ac:dyDescent="0.2">
      <c r="A673" s="1">
        <v>16873</v>
      </c>
      <c r="B673" s="1">
        <v>15641.305250637901</v>
      </c>
    </row>
    <row r="674" spans="1:2" x14ac:dyDescent="0.2">
      <c r="A674" s="1">
        <v>17377</v>
      </c>
      <c r="B674" s="1">
        <v>16333.9604265775</v>
      </c>
    </row>
    <row r="675" spans="1:2" x14ac:dyDescent="0.2">
      <c r="A675" s="1">
        <v>16251</v>
      </c>
      <c r="B675" s="1">
        <v>14180.1699058579</v>
      </c>
    </row>
    <row r="676" spans="1:2" x14ac:dyDescent="0.2">
      <c r="A676" s="1">
        <v>17250</v>
      </c>
      <c r="B676" s="1">
        <v>15672.895665883399</v>
      </c>
    </row>
    <row r="677" spans="1:2" x14ac:dyDescent="0.2">
      <c r="A677" s="1">
        <v>16792.333333333299</v>
      </c>
      <c r="B677" s="1">
        <v>15687.276102523299</v>
      </c>
    </row>
    <row r="678" spans="1:2" x14ac:dyDescent="0.2">
      <c r="A678" s="1">
        <v>17108.666666666599</v>
      </c>
      <c r="B678" s="1">
        <v>16239.178688017601</v>
      </c>
    </row>
    <row r="679" spans="1:2" x14ac:dyDescent="0.2">
      <c r="A679" s="1">
        <v>17069.666666666599</v>
      </c>
      <c r="B679" s="1">
        <v>16248.022117816799</v>
      </c>
    </row>
    <row r="680" spans="1:2" x14ac:dyDescent="0.2">
      <c r="A680" s="1">
        <v>17104.333333333299</v>
      </c>
      <c r="B680" s="1">
        <v>16785.330543254098</v>
      </c>
    </row>
    <row r="681" spans="1:2" x14ac:dyDescent="0.2">
      <c r="A681" s="1">
        <v>17063.666666666599</v>
      </c>
      <c r="B681" s="1">
        <v>16640.5817578883</v>
      </c>
    </row>
    <row r="682" spans="1:2" x14ac:dyDescent="0.2">
      <c r="A682" s="1">
        <v>17183</v>
      </c>
      <c r="B682" s="1">
        <v>16866.184244367902</v>
      </c>
    </row>
    <row r="683" spans="1:2" x14ac:dyDescent="0.2">
      <c r="A683" s="1">
        <v>17339</v>
      </c>
      <c r="B683" s="1">
        <v>16723.469236497102</v>
      </c>
    </row>
    <row r="684" spans="1:2" x14ac:dyDescent="0.2">
      <c r="A684" s="1">
        <v>17380.333333333299</v>
      </c>
      <c r="B684" s="1">
        <v>16877.377398091201</v>
      </c>
    </row>
    <row r="685" spans="1:2" x14ac:dyDescent="0.2">
      <c r="A685" s="1">
        <v>17235.666666666599</v>
      </c>
      <c r="B685" s="1">
        <v>17079.755869443801</v>
      </c>
    </row>
    <row r="686" spans="1:2" x14ac:dyDescent="0.2">
      <c r="A686" s="1">
        <v>17015.666666666599</v>
      </c>
      <c r="B686" s="1">
        <v>15776.7546007081</v>
      </c>
    </row>
    <row r="687" spans="1:2" x14ac:dyDescent="0.2">
      <c r="A687" s="1">
        <v>16370.333333333299</v>
      </c>
      <c r="B687" s="1">
        <v>16142.011018335499</v>
      </c>
    </row>
    <row r="688" spans="1:2" x14ac:dyDescent="0.2">
      <c r="A688" s="1">
        <v>16722</v>
      </c>
      <c r="B688" s="1">
        <v>15424.5511302749</v>
      </c>
    </row>
    <row r="689" spans="1:2" x14ac:dyDescent="0.2">
      <c r="A689" s="1">
        <v>17408</v>
      </c>
      <c r="B689" s="1">
        <v>18347.507207467301</v>
      </c>
    </row>
    <row r="690" spans="1:2" x14ac:dyDescent="0.2">
      <c r="A690" s="1">
        <v>17221</v>
      </c>
      <c r="B690" s="1">
        <v>18017.1425642543</v>
      </c>
    </row>
    <row r="691" spans="1:2" x14ac:dyDescent="0.2">
      <c r="A691" s="1">
        <v>16821.666666666599</v>
      </c>
      <c r="B691" s="1">
        <v>15269.412815855099</v>
      </c>
    </row>
    <row r="692" spans="1:2" x14ac:dyDescent="0.2">
      <c r="A692" s="1">
        <v>18194</v>
      </c>
      <c r="B692" s="1">
        <v>18777.908102975602</v>
      </c>
    </row>
    <row r="693" spans="1:2" x14ac:dyDescent="0.2">
      <c r="A693" s="1">
        <v>16188.333333333299</v>
      </c>
      <c r="B693" s="1">
        <v>14803.3652399119</v>
      </c>
    </row>
    <row r="694" spans="1:2" x14ac:dyDescent="0.2">
      <c r="A694" s="1">
        <v>16716.666666666599</v>
      </c>
      <c r="B694" s="1">
        <v>15650.734705535901</v>
      </c>
    </row>
    <row r="695" spans="1:2" x14ac:dyDescent="0.2">
      <c r="A695" s="1">
        <v>17258</v>
      </c>
      <c r="B695" s="1">
        <v>16754.005716598</v>
      </c>
    </row>
    <row r="696" spans="1:2" x14ac:dyDescent="0.2">
      <c r="A696" s="1">
        <v>17204</v>
      </c>
      <c r="B696" s="1">
        <v>15628.3115322044</v>
      </c>
    </row>
    <row r="697" spans="1:2" x14ac:dyDescent="0.2">
      <c r="A697" s="1">
        <v>17422</v>
      </c>
      <c r="B697" s="1">
        <v>17066.785211289702</v>
      </c>
    </row>
    <row r="698" spans="1:2" x14ac:dyDescent="0.2">
      <c r="A698" s="1">
        <v>16826.333333333299</v>
      </c>
      <c r="B698" s="1">
        <v>15848.1713366316</v>
      </c>
    </row>
    <row r="699" spans="1:2" x14ac:dyDescent="0.2">
      <c r="A699" s="1">
        <v>15965.666666666601</v>
      </c>
      <c r="B699" s="1">
        <v>16269.683624921299</v>
      </c>
    </row>
    <row r="700" spans="1:2" x14ac:dyDescent="0.2">
      <c r="A700" s="1">
        <v>14893.333333333299</v>
      </c>
      <c r="B700" s="1">
        <v>14294.455812153101</v>
      </c>
    </row>
    <row r="701" spans="1:2" x14ac:dyDescent="0.2">
      <c r="A701" s="1">
        <v>15875.666666666601</v>
      </c>
      <c r="B701" s="1">
        <v>15237.8288203066</v>
      </c>
    </row>
    <row r="702" spans="1:2" x14ac:dyDescent="0.2">
      <c r="A702" s="1">
        <v>15607.666666666601</v>
      </c>
      <c r="B702" s="1">
        <v>14465.8246445648</v>
      </c>
    </row>
    <row r="703" spans="1:2" x14ac:dyDescent="0.2">
      <c r="A703" s="1">
        <v>16783.666666666599</v>
      </c>
      <c r="B703" s="1">
        <v>21104.876703164198</v>
      </c>
    </row>
    <row r="704" spans="1:2" x14ac:dyDescent="0.2">
      <c r="A704" s="1">
        <v>17518.666666666599</v>
      </c>
      <c r="B704" s="1">
        <v>21025.400520883399</v>
      </c>
    </row>
    <row r="705" spans="1:2" x14ac:dyDescent="0.2">
      <c r="A705" s="1">
        <v>16733.666666666599</v>
      </c>
      <c r="B705" s="1">
        <v>15211.3283753545</v>
      </c>
    </row>
    <row r="706" spans="1:2" x14ac:dyDescent="0.2">
      <c r="A706" s="1">
        <v>17757.666666666599</v>
      </c>
      <c r="B706" s="1">
        <v>21171.878654429001</v>
      </c>
    </row>
    <row r="707" spans="1:2" x14ac:dyDescent="0.2">
      <c r="A707" s="1">
        <v>17686</v>
      </c>
      <c r="B707" s="1">
        <v>16212.233822075001</v>
      </c>
    </row>
    <row r="708" spans="1:2" x14ac:dyDescent="0.2">
      <c r="A708" s="1">
        <v>16948.333333333299</v>
      </c>
      <c r="B708" s="1">
        <v>15039.994503463</v>
      </c>
    </row>
    <row r="709" spans="1:2" x14ac:dyDescent="0.2">
      <c r="A709" s="1">
        <v>17031.666666666599</v>
      </c>
      <c r="B709" s="1">
        <v>15570.7847512684</v>
      </c>
    </row>
    <row r="710" spans="1:2" x14ac:dyDescent="0.2">
      <c r="A710" s="1">
        <v>16822.666666666599</v>
      </c>
      <c r="B710" s="1">
        <v>15140.608685319299</v>
      </c>
    </row>
    <row r="711" spans="1:2" x14ac:dyDescent="0.2">
      <c r="A711" s="1">
        <v>17215.666666666599</v>
      </c>
      <c r="B711" s="1">
        <v>16358.0071830546</v>
      </c>
    </row>
    <row r="712" spans="1:2" x14ac:dyDescent="0.2">
      <c r="A712" s="1">
        <v>16698</v>
      </c>
      <c r="B712" s="1">
        <v>15862.0310389401</v>
      </c>
    </row>
    <row r="713" spans="1:2" x14ac:dyDescent="0.2">
      <c r="A713" s="1">
        <v>17553</v>
      </c>
      <c r="B713" s="1">
        <v>17309.598849784601</v>
      </c>
    </row>
    <row r="714" spans="1:2" x14ac:dyDescent="0.2">
      <c r="A714" s="1">
        <v>16914</v>
      </c>
      <c r="B714" s="1">
        <v>15826.8414923445</v>
      </c>
    </row>
    <row r="715" spans="1:2" x14ac:dyDescent="0.2">
      <c r="A715" s="1">
        <v>17078.666666666599</v>
      </c>
      <c r="B715" s="1">
        <v>15874.8963856839</v>
      </c>
    </row>
    <row r="716" spans="1:2" x14ac:dyDescent="0.2">
      <c r="A716" s="1">
        <v>16825.333333333299</v>
      </c>
      <c r="B716" s="1">
        <v>14863.707931728601</v>
      </c>
    </row>
    <row r="717" spans="1:2" x14ac:dyDescent="0.2">
      <c r="A717" s="1">
        <v>16463</v>
      </c>
      <c r="B717" s="1">
        <v>15207.534685111401</v>
      </c>
    </row>
    <row r="718" spans="1:2" x14ac:dyDescent="0.2">
      <c r="A718" s="1">
        <v>16120.333333333299</v>
      </c>
      <c r="B718" s="1">
        <v>14167.0666920679</v>
      </c>
    </row>
    <row r="719" spans="1:2" x14ac:dyDescent="0.2">
      <c r="A719" s="1">
        <v>16690.333333333299</v>
      </c>
      <c r="B719" s="1">
        <v>14450.3400502145</v>
      </c>
    </row>
    <row r="720" spans="1:2" x14ac:dyDescent="0.2">
      <c r="A720" s="1">
        <v>17193.333333333299</v>
      </c>
      <c r="B720" s="1">
        <v>15831.6077774242</v>
      </c>
    </row>
    <row r="721" spans="1:2" x14ac:dyDescent="0.2">
      <c r="A721" s="1">
        <v>16919.333333333299</v>
      </c>
      <c r="B721" s="1">
        <v>14637.383559063101</v>
      </c>
    </row>
    <row r="722" spans="1:2" x14ac:dyDescent="0.2">
      <c r="A722" s="1">
        <v>17803</v>
      </c>
      <c r="B722" s="1">
        <v>16709.948951648501</v>
      </c>
    </row>
    <row r="723" spans="1:2" x14ac:dyDescent="0.2">
      <c r="A723" s="1">
        <v>16837.333333333299</v>
      </c>
      <c r="B723" s="1">
        <v>14289.1457390496</v>
      </c>
    </row>
    <row r="724" spans="1:2" x14ac:dyDescent="0.2">
      <c r="A724" s="1">
        <v>17640.333333333299</v>
      </c>
      <c r="B724" s="1">
        <v>16894.511589587299</v>
      </c>
    </row>
    <row r="725" spans="1:2" x14ac:dyDescent="0.2">
      <c r="A725" s="1">
        <v>16607</v>
      </c>
      <c r="B725" s="1">
        <v>15504.174966652199</v>
      </c>
    </row>
    <row r="726" spans="1:2" x14ac:dyDescent="0.2">
      <c r="A726" s="1">
        <v>17010.666666666599</v>
      </c>
      <c r="B726" s="1">
        <v>16010.153046478499</v>
      </c>
    </row>
    <row r="727" spans="1:2" x14ac:dyDescent="0.2">
      <c r="A727" s="1">
        <v>16488.333333333299</v>
      </c>
      <c r="B727" s="1">
        <v>15255.289244855299</v>
      </c>
    </row>
    <row r="728" spans="1:2" x14ac:dyDescent="0.2">
      <c r="A728" s="1">
        <v>17077.666666666599</v>
      </c>
      <c r="B728" s="1">
        <v>16756.291139089601</v>
      </c>
    </row>
    <row r="729" spans="1:2" x14ac:dyDescent="0.2">
      <c r="A729" s="1">
        <v>17106</v>
      </c>
      <c r="B729" s="1">
        <v>16146.5172862942</v>
      </c>
    </row>
    <row r="730" spans="1:2" x14ac:dyDescent="0.2">
      <c r="A730" s="1">
        <v>16647.333333333299</v>
      </c>
      <c r="B730" s="1">
        <v>15699.319136849999</v>
      </c>
    </row>
    <row r="731" spans="1:2" x14ac:dyDescent="0.2">
      <c r="A731" s="1">
        <v>17238.666666666599</v>
      </c>
      <c r="B731" s="1">
        <v>16694.874812618302</v>
      </c>
    </row>
    <row r="732" spans="1:2" x14ac:dyDescent="0.2">
      <c r="A732" s="1">
        <v>16453</v>
      </c>
      <c r="B732" s="1">
        <v>15151.7156081866</v>
      </c>
    </row>
    <row r="733" spans="1:2" x14ac:dyDescent="0.2">
      <c r="A733" s="1">
        <v>17407.666666666599</v>
      </c>
      <c r="B733" s="1">
        <v>17163.622462430001</v>
      </c>
    </row>
    <row r="734" spans="1:2" x14ac:dyDescent="0.2">
      <c r="A734" s="1">
        <v>16526.333333333299</v>
      </c>
      <c r="B734" s="1">
        <v>16048.450095034101</v>
      </c>
    </row>
    <row r="735" spans="1:2" x14ac:dyDescent="0.2">
      <c r="A735" s="1">
        <v>16748</v>
      </c>
      <c r="B735" s="1">
        <v>15569.417872985199</v>
      </c>
    </row>
    <row r="736" spans="1:2" x14ac:dyDescent="0.2">
      <c r="A736" s="1">
        <v>16819.333333333299</v>
      </c>
      <c r="B736" s="1">
        <v>15950.4664730721</v>
      </c>
    </row>
    <row r="737" spans="1:2" x14ac:dyDescent="0.2">
      <c r="A737" s="1">
        <v>17396</v>
      </c>
      <c r="B737" s="1">
        <v>16926.745663540802</v>
      </c>
    </row>
    <row r="738" spans="1:2" x14ac:dyDescent="0.2">
      <c r="A738" s="1">
        <v>17143</v>
      </c>
      <c r="B738" s="1">
        <v>16443.091062905401</v>
      </c>
    </row>
    <row r="739" spans="1:2" x14ac:dyDescent="0.2">
      <c r="A739" s="1">
        <v>16815.333333333299</v>
      </c>
      <c r="B739" s="1">
        <v>16135.491881961099</v>
      </c>
    </row>
    <row r="740" spans="1:2" x14ac:dyDescent="0.2">
      <c r="A740" s="1">
        <v>17143.666666666599</v>
      </c>
      <c r="B740" s="1">
        <v>16263.4548357403</v>
      </c>
    </row>
    <row r="741" spans="1:2" x14ac:dyDescent="0.2">
      <c r="A741" s="1">
        <v>17186.333333333299</v>
      </c>
      <c r="B741" s="1">
        <v>16470.2727081429</v>
      </c>
    </row>
    <row r="742" spans="1:2" x14ac:dyDescent="0.2">
      <c r="A742" s="1">
        <v>17293.333333333299</v>
      </c>
      <c r="B742" s="1">
        <v>16871.777517655501</v>
      </c>
    </row>
    <row r="743" spans="1:2" x14ac:dyDescent="0.2">
      <c r="A743" s="1">
        <v>16775.333333333299</v>
      </c>
      <c r="B743" s="1">
        <v>14927.566963429301</v>
      </c>
    </row>
    <row r="744" spans="1:2" x14ac:dyDescent="0.2">
      <c r="A744" s="1">
        <v>17202.333333333299</v>
      </c>
      <c r="B744" s="1">
        <v>16486.0285104943</v>
      </c>
    </row>
    <row r="745" spans="1:2" x14ac:dyDescent="0.2">
      <c r="A745" s="1">
        <v>17012.333333333299</v>
      </c>
      <c r="B745" s="1">
        <v>15748.281886862</v>
      </c>
    </row>
    <row r="746" spans="1:2" x14ac:dyDescent="0.2">
      <c r="A746" s="1">
        <v>17186.666666666599</v>
      </c>
      <c r="B746" s="1">
        <v>16745.3865498421</v>
      </c>
    </row>
    <row r="747" spans="1:2" x14ac:dyDescent="0.2">
      <c r="A747" s="1">
        <v>16790.666666666599</v>
      </c>
      <c r="B747" s="1">
        <v>15853.4259354237</v>
      </c>
    </row>
    <row r="748" spans="1:2" x14ac:dyDescent="0.2">
      <c r="A748" s="1">
        <v>17284.666666666599</v>
      </c>
      <c r="B748" s="1">
        <v>16946.282125422</v>
      </c>
    </row>
    <row r="749" spans="1:2" x14ac:dyDescent="0.2">
      <c r="A749" s="1">
        <v>16741.666666666599</v>
      </c>
      <c r="B749" s="1">
        <v>16191.9465009254</v>
      </c>
    </row>
    <row r="750" spans="1:2" x14ac:dyDescent="0.2">
      <c r="A750" s="1">
        <v>17041.333333333299</v>
      </c>
      <c r="B750" s="1">
        <v>17162.276262052099</v>
      </c>
    </row>
    <row r="751" spans="1:2" x14ac:dyDescent="0.2">
      <c r="A751" s="1">
        <v>16838.333333333299</v>
      </c>
      <c r="B751" s="1">
        <v>16036.102288391799</v>
      </c>
    </row>
    <row r="752" spans="1:2" x14ac:dyDescent="0.2">
      <c r="A752" s="1">
        <v>17309</v>
      </c>
      <c r="B752" s="1">
        <v>16822.117211645302</v>
      </c>
    </row>
    <row r="753" spans="1:2" x14ac:dyDescent="0.2">
      <c r="A753" s="1">
        <v>16439</v>
      </c>
      <c r="B753" s="1">
        <v>15361.6712642613</v>
      </c>
    </row>
    <row r="754" spans="1:2" x14ac:dyDescent="0.2">
      <c r="A754" s="1">
        <v>17612.333333333299</v>
      </c>
      <c r="B754" s="1">
        <v>17837.684270850099</v>
      </c>
    </row>
    <row r="755" spans="1:2" x14ac:dyDescent="0.2">
      <c r="A755" s="1">
        <v>17112.666666666599</v>
      </c>
      <c r="B755" s="1">
        <v>16650.197982535599</v>
      </c>
    </row>
    <row r="756" spans="1:2" x14ac:dyDescent="0.2">
      <c r="A756" s="1">
        <v>17127.666666666599</v>
      </c>
      <c r="B756" s="1">
        <v>17022.439550672501</v>
      </c>
    </row>
    <row r="757" spans="1:2" x14ac:dyDescent="0.2">
      <c r="A757" s="1">
        <v>17267.666666666599</v>
      </c>
      <c r="B757" s="1">
        <v>17304.561367612401</v>
      </c>
    </row>
    <row r="758" spans="1:2" x14ac:dyDescent="0.2">
      <c r="A758" s="1">
        <v>16948.333333333299</v>
      </c>
      <c r="B758" s="1">
        <v>16174.2730905729</v>
      </c>
    </row>
    <row r="759" spans="1:2" x14ac:dyDescent="0.2">
      <c r="A759" s="1">
        <v>16867.666666666599</v>
      </c>
      <c r="B759" s="1">
        <v>16760.476971833599</v>
      </c>
    </row>
    <row r="760" spans="1:2" x14ac:dyDescent="0.2">
      <c r="A760" s="1">
        <v>16881.333333333299</v>
      </c>
      <c r="B760" s="1">
        <v>16094.9168355198</v>
      </c>
    </row>
    <row r="761" spans="1:2" x14ac:dyDescent="0.2">
      <c r="A761" s="1">
        <v>17168.333333333299</v>
      </c>
      <c r="B761" s="1">
        <v>16524.417439246201</v>
      </c>
    </row>
    <row r="762" spans="1:2" x14ac:dyDescent="0.2">
      <c r="A762" s="1">
        <v>17865.333333333299</v>
      </c>
      <c r="B762" s="1">
        <v>17545.132928795301</v>
      </c>
    </row>
    <row r="763" spans="1:2" x14ac:dyDescent="0.2">
      <c r="A763" s="1">
        <v>17006.333333333299</v>
      </c>
      <c r="B763" s="1">
        <v>16194.228892241201</v>
      </c>
    </row>
    <row r="764" spans="1:2" x14ac:dyDescent="0.2">
      <c r="A764" s="1">
        <v>17464</v>
      </c>
      <c r="B764" s="1">
        <v>16963.311046145998</v>
      </c>
    </row>
    <row r="765" spans="1:2" x14ac:dyDescent="0.2">
      <c r="A765" s="1">
        <v>17270.666666666599</v>
      </c>
      <c r="B765" s="1">
        <v>17127.837219739598</v>
      </c>
    </row>
    <row r="766" spans="1:2" x14ac:dyDescent="0.2">
      <c r="A766" s="1">
        <v>17061.333333333299</v>
      </c>
      <c r="B766" s="1">
        <v>16370.3498807498</v>
      </c>
    </row>
    <row r="767" spans="1:2" x14ac:dyDescent="0.2">
      <c r="A767" s="1">
        <v>17046</v>
      </c>
      <c r="B767" s="1">
        <v>16585.387231786201</v>
      </c>
    </row>
    <row r="768" spans="1:2" x14ac:dyDescent="0.2">
      <c r="A768" s="1">
        <v>17071.666666666599</v>
      </c>
      <c r="B768" s="1">
        <v>16040.9633455122</v>
      </c>
    </row>
    <row r="769" spans="1:2" x14ac:dyDescent="0.2">
      <c r="A769" s="1">
        <v>16886.333333333299</v>
      </c>
      <c r="B769" s="1">
        <v>15993.6985187145</v>
      </c>
    </row>
    <row r="770" spans="1:2" x14ac:dyDescent="0.2">
      <c r="A770" s="1">
        <v>18993</v>
      </c>
      <c r="B770" s="1">
        <v>29082.2058316656</v>
      </c>
    </row>
    <row r="771" spans="1:2" x14ac:dyDescent="0.2">
      <c r="A771" s="1">
        <v>16819.333333333299</v>
      </c>
      <c r="B771" s="1">
        <v>15826.4739324493</v>
      </c>
    </row>
    <row r="772" spans="1:2" x14ac:dyDescent="0.2">
      <c r="A772" s="1">
        <v>18712.333333333299</v>
      </c>
      <c r="B772" s="1">
        <v>26953.130605705101</v>
      </c>
    </row>
    <row r="773" spans="1:2" x14ac:dyDescent="0.2">
      <c r="A773" s="1">
        <v>19056</v>
      </c>
      <c r="B773" s="1">
        <v>29964.593304519101</v>
      </c>
    </row>
    <row r="774" spans="1:2" x14ac:dyDescent="0.2">
      <c r="A774" s="1">
        <v>17615.333333333299</v>
      </c>
      <c r="B774" s="1">
        <v>16423.2117612816</v>
      </c>
    </row>
    <row r="775" spans="1:2" x14ac:dyDescent="0.2">
      <c r="A775" s="1">
        <v>16917</v>
      </c>
      <c r="B775" s="1">
        <v>15854.213283659499</v>
      </c>
    </row>
    <row r="776" spans="1:2" x14ac:dyDescent="0.2">
      <c r="A776" s="1">
        <v>16973.333333333299</v>
      </c>
      <c r="B776" s="1">
        <v>16042.203111676999</v>
      </c>
    </row>
    <row r="777" spans="1:2" x14ac:dyDescent="0.2">
      <c r="A777" s="1">
        <v>16336.333333333299</v>
      </c>
      <c r="B777" s="1">
        <v>15616.7757482704</v>
      </c>
    </row>
    <row r="778" spans="1:2" x14ac:dyDescent="0.2">
      <c r="A778" s="1">
        <v>17043</v>
      </c>
      <c r="B778" s="1">
        <v>16449.0343645262</v>
      </c>
    </row>
    <row r="779" spans="1:2" x14ac:dyDescent="0.2">
      <c r="A779" s="1">
        <v>16699.333333333299</v>
      </c>
      <c r="B779" s="1">
        <v>15980.2926523692</v>
      </c>
    </row>
    <row r="780" spans="1:2" x14ac:dyDescent="0.2">
      <c r="A780" s="1">
        <v>17408.333333333299</v>
      </c>
      <c r="B780" s="1">
        <v>15795.935941514599</v>
      </c>
    </row>
    <row r="781" spans="1:2" x14ac:dyDescent="0.2">
      <c r="A781" s="1">
        <v>16415.666666666599</v>
      </c>
      <c r="B781" s="1">
        <v>15588.586435526</v>
      </c>
    </row>
    <row r="782" spans="1:2" x14ac:dyDescent="0.2">
      <c r="A782" s="1">
        <v>16517</v>
      </c>
      <c r="B782" s="1">
        <v>15075.6036954422</v>
      </c>
    </row>
    <row r="783" spans="1:2" x14ac:dyDescent="0.2">
      <c r="A783" s="1">
        <v>16251.333333333299</v>
      </c>
      <c r="B783" s="1">
        <v>15200.784464377701</v>
      </c>
    </row>
    <row r="784" spans="1:2" x14ac:dyDescent="0.2">
      <c r="A784" s="1">
        <v>16248.666666666601</v>
      </c>
      <c r="B784" s="1">
        <v>14768.6473475614</v>
      </c>
    </row>
    <row r="785" spans="1:2" x14ac:dyDescent="0.2">
      <c r="A785" s="1">
        <v>16604.333333333299</v>
      </c>
      <c r="B785" s="1">
        <v>15474.153239851201</v>
      </c>
    </row>
    <row r="786" spans="1:2" x14ac:dyDescent="0.2">
      <c r="A786" s="1">
        <v>16880</v>
      </c>
      <c r="B786" s="1">
        <v>15744.0448064593</v>
      </c>
    </row>
    <row r="787" spans="1:2" x14ac:dyDescent="0.2">
      <c r="A787" s="1">
        <v>16956.333333333299</v>
      </c>
      <c r="B787" s="1">
        <v>15171.2245726814</v>
      </c>
    </row>
    <row r="788" spans="1:2" x14ac:dyDescent="0.2">
      <c r="A788" s="1">
        <v>17016.333333333299</v>
      </c>
      <c r="B788" s="1">
        <v>17378.893467388301</v>
      </c>
    </row>
    <row r="789" spans="1:2" x14ac:dyDescent="0.2">
      <c r="A789" s="1">
        <v>16954.666666666599</v>
      </c>
      <c r="B789" s="1">
        <v>15963.8412589044</v>
      </c>
    </row>
    <row r="790" spans="1:2" x14ac:dyDescent="0.2">
      <c r="A790" s="1">
        <v>18088.666666666599</v>
      </c>
      <c r="B790" s="1">
        <v>20422.603755349101</v>
      </c>
    </row>
    <row r="791" spans="1:2" x14ac:dyDescent="0.2">
      <c r="A791" s="1">
        <v>16889.333333333299</v>
      </c>
      <c r="B791" s="1">
        <v>15932.397764212999</v>
      </c>
    </row>
    <row r="792" spans="1:2" x14ac:dyDescent="0.2">
      <c r="A792" s="1">
        <v>17941.666666666599</v>
      </c>
      <c r="B792" s="1">
        <v>20430.8941747752</v>
      </c>
    </row>
    <row r="793" spans="1:2" x14ac:dyDescent="0.2">
      <c r="A793" s="1">
        <v>16629.333333333299</v>
      </c>
      <c r="B793" s="1">
        <v>15348.5806204808</v>
      </c>
    </row>
    <row r="794" spans="1:2" x14ac:dyDescent="0.2">
      <c r="A794" s="1">
        <v>17950</v>
      </c>
      <c r="B794" s="1">
        <v>20149.280219042499</v>
      </c>
    </row>
    <row r="795" spans="1:2" x14ac:dyDescent="0.2">
      <c r="A795" s="1">
        <v>16644.666666666599</v>
      </c>
      <c r="B795" s="1">
        <v>14949.852705905299</v>
      </c>
    </row>
    <row r="796" spans="1:2" x14ac:dyDescent="0.2">
      <c r="A796" s="1">
        <v>16959</v>
      </c>
      <c r="B796" s="1">
        <v>16044.7030613647</v>
      </c>
    </row>
    <row r="797" spans="1:2" x14ac:dyDescent="0.2">
      <c r="A797" s="1">
        <v>16547</v>
      </c>
      <c r="B797" s="1">
        <v>16097.556819891401</v>
      </c>
    </row>
    <row r="798" spans="1:2" x14ac:dyDescent="0.2">
      <c r="A798" s="1">
        <v>16169</v>
      </c>
      <c r="B798" s="1">
        <v>15109.833108627099</v>
      </c>
    </row>
    <row r="799" spans="1:2" x14ac:dyDescent="0.2">
      <c r="A799" s="1">
        <v>16507.666666666599</v>
      </c>
      <c r="B799" s="1">
        <v>15870.037616592601</v>
      </c>
    </row>
    <row r="800" spans="1:2" x14ac:dyDescent="0.2">
      <c r="A800" s="1">
        <v>16578.666666666599</v>
      </c>
      <c r="B800" s="1">
        <v>15936.058340347699</v>
      </c>
    </row>
    <row r="801" spans="1:2" x14ac:dyDescent="0.2">
      <c r="A801" s="1">
        <v>16685.666666666599</v>
      </c>
      <c r="B801" s="1">
        <v>15525.033817346901</v>
      </c>
    </row>
    <row r="802" spans="1:2" x14ac:dyDescent="0.2">
      <c r="A802" s="1">
        <v>16391.666666666599</v>
      </c>
      <c r="B802" s="1">
        <v>15285.528190486801</v>
      </c>
    </row>
    <row r="803" spans="1:2" x14ac:dyDescent="0.2">
      <c r="A803" s="1">
        <v>16958</v>
      </c>
      <c r="B803" s="1">
        <v>15725.5161447512</v>
      </c>
    </row>
    <row r="804" spans="1:2" x14ac:dyDescent="0.2">
      <c r="A804" s="1">
        <v>17107.666666666599</v>
      </c>
      <c r="B804" s="1">
        <v>16340.4854964481</v>
      </c>
    </row>
    <row r="805" spans="1:2" x14ac:dyDescent="0.2">
      <c r="A805" s="1">
        <v>17824</v>
      </c>
      <c r="B805" s="1">
        <v>16759.770776399801</v>
      </c>
    </row>
    <row r="806" spans="1:2" x14ac:dyDescent="0.2">
      <c r="A806" s="1">
        <v>16973.333333333299</v>
      </c>
      <c r="B806" s="1">
        <v>16456.065663802099</v>
      </c>
    </row>
    <row r="807" spans="1:2" x14ac:dyDescent="0.2">
      <c r="A807" s="1">
        <v>17488.333333333299</v>
      </c>
      <c r="B807" s="1">
        <v>17128.500294969301</v>
      </c>
    </row>
    <row r="808" spans="1:2" x14ac:dyDescent="0.2">
      <c r="A808" s="1">
        <v>17286</v>
      </c>
      <c r="B808" s="1">
        <v>16972.4394827428</v>
      </c>
    </row>
    <row r="809" spans="1:2" x14ac:dyDescent="0.2">
      <c r="A809" s="1">
        <v>16895.333333333299</v>
      </c>
      <c r="B809" s="1">
        <v>15915.514292141601</v>
      </c>
    </row>
    <row r="810" spans="1:2" x14ac:dyDescent="0.2">
      <c r="A810" s="1">
        <v>17004</v>
      </c>
      <c r="B810" s="1">
        <v>16225.5648860894</v>
      </c>
    </row>
    <row r="811" spans="1:2" x14ac:dyDescent="0.2">
      <c r="A811" s="1">
        <v>16858.333333333299</v>
      </c>
      <c r="B811" s="1">
        <v>15913.0478864787</v>
      </c>
    </row>
    <row r="812" spans="1:2" x14ac:dyDescent="0.2">
      <c r="A812" s="1">
        <v>16094.666666666601</v>
      </c>
      <c r="B812" s="1">
        <v>14809.294614628499</v>
      </c>
    </row>
    <row r="813" spans="1:2" x14ac:dyDescent="0.2">
      <c r="A813" s="1">
        <v>16779</v>
      </c>
      <c r="B813" s="1">
        <v>16087.8308139154</v>
      </c>
    </row>
    <row r="814" spans="1:2" x14ac:dyDescent="0.2">
      <c r="A814" s="1">
        <v>15976</v>
      </c>
      <c r="B814" s="1">
        <v>13727.944340166099</v>
      </c>
    </row>
    <row r="815" spans="1:2" x14ac:dyDescent="0.2">
      <c r="A815" s="1">
        <v>17716.666666666599</v>
      </c>
      <c r="B815" s="1">
        <v>18046.700169546199</v>
      </c>
    </row>
    <row r="816" spans="1:2" x14ac:dyDescent="0.2">
      <c r="A816" s="1">
        <v>15378.666666666601</v>
      </c>
      <c r="B816" s="1">
        <v>13304.680613033601</v>
      </c>
    </row>
    <row r="817" spans="1:2" x14ac:dyDescent="0.2">
      <c r="A817" s="1">
        <v>17276.333333333299</v>
      </c>
      <c r="B817" s="1">
        <v>16943.1946807688</v>
      </c>
    </row>
    <row r="818" spans="1:2" x14ac:dyDescent="0.2">
      <c r="A818" s="1">
        <v>16936</v>
      </c>
      <c r="B818" s="1">
        <v>17216.428102102502</v>
      </c>
    </row>
    <row r="819" spans="1:2" x14ac:dyDescent="0.2">
      <c r="A819" s="1">
        <v>17421.333333333299</v>
      </c>
      <c r="B819" s="1">
        <v>18160.3335603507</v>
      </c>
    </row>
    <row r="820" spans="1:2" x14ac:dyDescent="0.2">
      <c r="A820" s="1">
        <v>16508.666666666599</v>
      </c>
      <c r="B820" s="1">
        <v>15155.3931223365</v>
      </c>
    </row>
    <row r="821" spans="1:2" x14ac:dyDescent="0.2">
      <c r="A821" s="1">
        <v>17837.333333333299</v>
      </c>
      <c r="B821" s="1">
        <v>17216.775695828299</v>
      </c>
    </row>
    <row r="822" spans="1:2" x14ac:dyDescent="0.2">
      <c r="A822" s="1">
        <v>17638.333333333299</v>
      </c>
      <c r="B822" s="1">
        <v>17289.775011347901</v>
      </c>
    </row>
    <row r="823" spans="1:2" x14ac:dyDescent="0.2">
      <c r="A823" s="1">
        <v>17068.333333333299</v>
      </c>
      <c r="B823" s="1">
        <v>15252.9295417557</v>
      </c>
    </row>
    <row r="824" spans="1:2" x14ac:dyDescent="0.2">
      <c r="A824" s="1">
        <v>17205.666666666599</v>
      </c>
      <c r="B824" s="1">
        <v>16629.084342625902</v>
      </c>
    </row>
    <row r="825" spans="1:2" x14ac:dyDescent="0.2">
      <c r="A825" s="1">
        <v>16456</v>
      </c>
      <c r="B825" s="1">
        <v>13660.2489783824</v>
      </c>
    </row>
    <row r="826" spans="1:2" x14ac:dyDescent="0.2">
      <c r="A826" s="1">
        <v>17372.666666666599</v>
      </c>
      <c r="B826" s="1">
        <v>16800.583364023401</v>
      </c>
    </row>
    <row r="827" spans="1:2" x14ac:dyDescent="0.2">
      <c r="A827" s="1">
        <v>16442.333333333299</v>
      </c>
      <c r="B827" s="1">
        <v>15321.0114253139</v>
      </c>
    </row>
    <row r="828" spans="1:2" x14ac:dyDescent="0.2">
      <c r="A828" s="1">
        <v>16888.333333333299</v>
      </c>
      <c r="B828" s="1">
        <v>15633.8948133918</v>
      </c>
    </row>
    <row r="829" spans="1:2" x14ac:dyDescent="0.2">
      <c r="A829" s="1">
        <v>16399.666666666599</v>
      </c>
      <c r="B829" s="1">
        <v>15422.4001306627</v>
      </c>
    </row>
    <row r="830" spans="1:2" x14ac:dyDescent="0.2">
      <c r="A830" s="1">
        <v>17308.666666666599</v>
      </c>
      <c r="B830" s="1">
        <v>18773.634192907299</v>
      </c>
    </row>
    <row r="831" spans="1:2" x14ac:dyDescent="0.2">
      <c r="A831" s="1">
        <v>17570</v>
      </c>
      <c r="B831" s="1">
        <v>18719.204316011001</v>
      </c>
    </row>
    <row r="832" spans="1:2" x14ac:dyDescent="0.2">
      <c r="A832" s="1">
        <v>17050</v>
      </c>
      <c r="B832" s="1">
        <v>18732.893031454001</v>
      </c>
    </row>
    <row r="833" spans="1:2" x14ac:dyDescent="0.2">
      <c r="A833" s="1">
        <v>17605.333333333299</v>
      </c>
      <c r="B833" s="1">
        <v>18102.825054275301</v>
      </c>
    </row>
    <row r="834" spans="1:2" x14ac:dyDescent="0.2">
      <c r="A834" s="1">
        <v>17938</v>
      </c>
      <c r="B834" s="1">
        <v>19658.273305511</v>
      </c>
    </row>
    <row r="835" spans="1:2" x14ac:dyDescent="0.2">
      <c r="A835" s="1">
        <v>17758</v>
      </c>
      <c r="B835" s="1">
        <v>17368.937982149801</v>
      </c>
    </row>
    <row r="836" spans="1:2" x14ac:dyDescent="0.2">
      <c r="A836" s="1">
        <v>17157.666666666599</v>
      </c>
      <c r="B836" s="1">
        <v>15119.4433668901</v>
      </c>
    </row>
    <row r="837" spans="1:2" x14ac:dyDescent="0.2">
      <c r="A837" s="1">
        <v>17441.333333333299</v>
      </c>
      <c r="B837" s="1">
        <v>17605.302221347902</v>
      </c>
    </row>
    <row r="838" spans="1:2" x14ac:dyDescent="0.2">
      <c r="A838" s="1">
        <v>16668.333333333299</v>
      </c>
      <c r="B838" s="1">
        <v>15530.9770178075</v>
      </c>
    </row>
    <row r="839" spans="1:2" x14ac:dyDescent="0.2">
      <c r="A839" s="1">
        <v>16759</v>
      </c>
      <c r="B839" s="1">
        <v>16493.7324667129</v>
      </c>
    </row>
    <row r="840" spans="1:2" x14ac:dyDescent="0.2">
      <c r="A840" s="1">
        <v>17021</v>
      </c>
      <c r="B840" s="1">
        <v>16191.9118436479</v>
      </c>
    </row>
    <row r="841" spans="1:2" x14ac:dyDescent="0.2">
      <c r="A841" s="1">
        <v>16721.666666666599</v>
      </c>
      <c r="B841" s="1">
        <v>15478.908725954499</v>
      </c>
    </row>
    <row r="842" spans="1:2" x14ac:dyDescent="0.2">
      <c r="A842" s="1">
        <v>16886</v>
      </c>
      <c r="B842" s="1">
        <v>15972.405778828799</v>
      </c>
    </row>
    <row r="843" spans="1:2" x14ac:dyDescent="0.2">
      <c r="A843" s="1">
        <v>17465.333333333299</v>
      </c>
      <c r="B843" s="1">
        <v>16298.423031321099</v>
      </c>
    </row>
    <row r="844" spans="1:2" x14ac:dyDescent="0.2">
      <c r="A844" s="1">
        <v>17099.333333333299</v>
      </c>
      <c r="B844" s="1">
        <v>15669.050702625</v>
      </c>
    </row>
    <row r="845" spans="1:2" x14ac:dyDescent="0.2">
      <c r="A845" s="1">
        <v>17269.666666666599</v>
      </c>
      <c r="B845" s="1">
        <v>16645.122828494401</v>
      </c>
    </row>
    <row r="846" spans="1:2" x14ac:dyDescent="0.2">
      <c r="A846" s="1">
        <v>18075</v>
      </c>
      <c r="B846" s="1">
        <v>18506.1350952758</v>
      </c>
    </row>
    <row r="847" spans="1:2" x14ac:dyDescent="0.2">
      <c r="A847" s="1">
        <v>17465.666666666599</v>
      </c>
      <c r="B847" s="1">
        <v>17265.143037030801</v>
      </c>
    </row>
    <row r="848" spans="1:2" x14ac:dyDescent="0.2">
      <c r="A848" s="1">
        <v>17181</v>
      </c>
      <c r="B848" s="1">
        <v>17727.746746403802</v>
      </c>
    </row>
    <row r="849" spans="1:2" x14ac:dyDescent="0.2">
      <c r="A849" s="1">
        <v>17010</v>
      </c>
      <c r="B849" s="1">
        <v>16986.085713746201</v>
      </c>
    </row>
    <row r="850" spans="1:2" x14ac:dyDescent="0.2">
      <c r="A850" s="1">
        <v>17270.333333333299</v>
      </c>
      <c r="B850" s="1">
        <v>17897.291046827901</v>
      </c>
    </row>
    <row r="851" spans="1:2" x14ac:dyDescent="0.2">
      <c r="A851" s="1">
        <v>16896</v>
      </c>
      <c r="B851" s="1">
        <v>16888.2544620316</v>
      </c>
    </row>
    <row r="852" spans="1:2" x14ac:dyDescent="0.2">
      <c r="A852" s="1">
        <v>17159.666666666599</v>
      </c>
      <c r="B852" s="1">
        <v>17846.594870051998</v>
      </c>
    </row>
    <row r="853" spans="1:2" x14ac:dyDescent="0.2">
      <c r="A853" s="1">
        <v>17184.333333333299</v>
      </c>
      <c r="B853" s="1">
        <v>17017.854382647602</v>
      </c>
    </row>
    <row r="854" spans="1:2" x14ac:dyDescent="0.2">
      <c r="A854" s="1">
        <v>17048.333333333299</v>
      </c>
      <c r="B854" s="1">
        <v>17289.014789576599</v>
      </c>
    </row>
    <row r="855" spans="1:2" x14ac:dyDescent="0.2">
      <c r="A855" s="1">
        <v>17510.666666666599</v>
      </c>
      <c r="B855" s="1">
        <v>19233.295230830801</v>
      </c>
    </row>
    <row r="856" spans="1:2" x14ac:dyDescent="0.2">
      <c r="A856" s="1">
        <v>17897.333333333299</v>
      </c>
      <c r="B856" s="1">
        <v>19084.5946761124</v>
      </c>
    </row>
    <row r="857" spans="1:2" x14ac:dyDescent="0.2">
      <c r="A857" s="1">
        <v>16577</v>
      </c>
      <c r="B857" s="1">
        <v>16418.9732024082</v>
      </c>
    </row>
    <row r="858" spans="1:2" x14ac:dyDescent="0.2">
      <c r="A858" s="1">
        <v>17031.666666666599</v>
      </c>
      <c r="B858" s="1">
        <v>17711.384425831799</v>
      </c>
    </row>
    <row r="859" spans="1:2" x14ac:dyDescent="0.2">
      <c r="A859" s="1">
        <v>16749.333333333299</v>
      </c>
      <c r="B859" s="1">
        <v>16135.073247332901</v>
      </c>
    </row>
    <row r="860" spans="1:2" x14ac:dyDescent="0.2">
      <c r="A860" s="1">
        <v>16523.333333333299</v>
      </c>
      <c r="B860" s="1">
        <v>16367.765209699</v>
      </c>
    </row>
    <row r="861" spans="1:2" x14ac:dyDescent="0.2">
      <c r="A861" s="1">
        <v>16539</v>
      </c>
      <c r="B861" s="1">
        <v>16281.2251173317</v>
      </c>
    </row>
    <row r="862" spans="1:2" x14ac:dyDescent="0.2">
      <c r="A862" s="1">
        <v>17196.333333333299</v>
      </c>
      <c r="B862" s="1">
        <v>16631.334646722298</v>
      </c>
    </row>
    <row r="863" spans="1:2" x14ac:dyDescent="0.2">
      <c r="A863" s="1">
        <v>16457</v>
      </c>
      <c r="B863" s="1">
        <v>15947.104830586</v>
      </c>
    </row>
    <row r="864" spans="1:2" x14ac:dyDescent="0.2">
      <c r="A864" s="1">
        <v>16681.666666666599</v>
      </c>
      <c r="B864" s="1">
        <v>15696.7957193456</v>
      </c>
    </row>
    <row r="865" spans="1:2" x14ac:dyDescent="0.2">
      <c r="A865" s="1">
        <v>16447.333333333299</v>
      </c>
      <c r="B865" s="1">
        <v>15754.598612093099</v>
      </c>
    </row>
    <row r="866" spans="1:2" x14ac:dyDescent="0.2">
      <c r="A866" s="1">
        <v>16001.333333333299</v>
      </c>
      <c r="B866" s="1">
        <v>15277.631661511899</v>
      </c>
    </row>
    <row r="867" spans="1:2" x14ac:dyDescent="0.2">
      <c r="A867" s="1">
        <v>16621</v>
      </c>
      <c r="B867" s="1">
        <v>15646.9389052694</v>
      </c>
    </row>
    <row r="868" spans="1:2" x14ac:dyDescent="0.2">
      <c r="A868" s="1">
        <v>17095.333333333299</v>
      </c>
      <c r="B868" s="1">
        <v>16306.429088717299</v>
      </c>
    </row>
    <row r="869" spans="1:2" x14ac:dyDescent="0.2">
      <c r="A869" s="1">
        <v>15959.666666666601</v>
      </c>
      <c r="B869" s="1">
        <v>14940.959522534</v>
      </c>
    </row>
    <row r="870" spans="1:2" x14ac:dyDescent="0.2">
      <c r="A870" s="1">
        <v>17265.333333333299</v>
      </c>
      <c r="B870" s="1">
        <v>16758.935442822702</v>
      </c>
    </row>
    <row r="871" spans="1:2" x14ac:dyDescent="0.2">
      <c r="A871" s="1">
        <v>16532.333333333299</v>
      </c>
      <c r="B871" s="1">
        <v>14994.3303295679</v>
      </c>
    </row>
    <row r="872" spans="1:2" x14ac:dyDescent="0.2">
      <c r="A872" s="1">
        <v>17149</v>
      </c>
      <c r="B872" s="1">
        <v>16284.237574403</v>
      </c>
    </row>
    <row r="873" spans="1:2" x14ac:dyDescent="0.2">
      <c r="A873" s="1">
        <v>16450</v>
      </c>
      <c r="B873" s="1">
        <v>15372.0553712562</v>
      </c>
    </row>
    <row r="874" spans="1:2" x14ac:dyDescent="0.2">
      <c r="A874" s="1">
        <v>16262.333333333299</v>
      </c>
      <c r="B874" s="1">
        <v>16024.641094004701</v>
      </c>
    </row>
    <row r="875" spans="1:2" x14ac:dyDescent="0.2">
      <c r="A875" s="1">
        <v>16682.333333333299</v>
      </c>
      <c r="B875" s="1">
        <v>16273.901821716399</v>
      </c>
    </row>
    <row r="876" spans="1:2" x14ac:dyDescent="0.2">
      <c r="A876" s="1">
        <v>16377.333333333299</v>
      </c>
      <c r="B876" s="1">
        <v>15829.3911054521</v>
      </c>
    </row>
    <row r="877" spans="1:2" x14ac:dyDescent="0.2">
      <c r="A877" s="1">
        <v>16835.666666666599</v>
      </c>
      <c r="B877" s="1">
        <v>16308.115407621401</v>
      </c>
    </row>
    <row r="878" spans="1:2" x14ac:dyDescent="0.2">
      <c r="A878" s="1">
        <v>16241.666666666601</v>
      </c>
      <c r="B878" s="1">
        <v>15318.0613063076</v>
      </c>
    </row>
    <row r="879" spans="1:2" x14ac:dyDescent="0.2">
      <c r="A879" s="1">
        <v>16407.333333333299</v>
      </c>
      <c r="B879" s="1">
        <v>15695.3204830919</v>
      </c>
    </row>
    <row r="880" spans="1:2" x14ac:dyDescent="0.2">
      <c r="A880" s="1">
        <v>16334.333333333299</v>
      </c>
      <c r="B880" s="1">
        <v>15555.956417130499</v>
      </c>
    </row>
    <row r="881" spans="1:2" x14ac:dyDescent="0.2">
      <c r="A881" s="1">
        <v>17483</v>
      </c>
      <c r="B881" s="1">
        <v>18255.006618749801</v>
      </c>
    </row>
    <row r="882" spans="1:2" x14ac:dyDescent="0.2">
      <c r="A882" s="1">
        <v>16967.666666666599</v>
      </c>
      <c r="B882" s="1">
        <v>16215.198709595399</v>
      </c>
    </row>
    <row r="883" spans="1:2" x14ac:dyDescent="0.2">
      <c r="A883" s="1">
        <v>17049</v>
      </c>
      <c r="B883" s="1">
        <v>17763.0664749436</v>
      </c>
    </row>
    <row r="884" spans="1:2" x14ac:dyDescent="0.2">
      <c r="A884" s="1">
        <v>17674</v>
      </c>
      <c r="B884" s="1">
        <v>17676.4159292732</v>
      </c>
    </row>
    <row r="885" spans="1:2" x14ac:dyDescent="0.2">
      <c r="A885" s="1">
        <v>16611</v>
      </c>
      <c r="B885" s="1">
        <v>14914.340292773</v>
      </c>
    </row>
    <row r="886" spans="1:2" x14ac:dyDescent="0.2">
      <c r="A886" s="1">
        <v>17964.333333333299</v>
      </c>
      <c r="B886" s="1">
        <v>15995.8407333125</v>
      </c>
    </row>
    <row r="887" spans="1:2" x14ac:dyDescent="0.2">
      <c r="A887" s="1">
        <v>16187</v>
      </c>
      <c r="B887" s="1">
        <v>14394.5444313763</v>
      </c>
    </row>
    <row r="888" spans="1:2" x14ac:dyDescent="0.2">
      <c r="A888" s="1">
        <v>16848.666666666599</v>
      </c>
      <c r="B888" s="1">
        <v>15466.153968905701</v>
      </c>
    </row>
    <row r="889" spans="1:2" x14ac:dyDescent="0.2">
      <c r="A889" s="1">
        <v>17257</v>
      </c>
      <c r="B889" s="1">
        <v>16658.161682214501</v>
      </c>
    </row>
    <row r="890" spans="1:2" x14ac:dyDescent="0.2">
      <c r="A890" s="1">
        <v>17085.666666666599</v>
      </c>
      <c r="B890" s="1">
        <v>16185.8989745488</v>
      </c>
    </row>
    <row r="891" spans="1:2" x14ac:dyDescent="0.2">
      <c r="A891" s="1">
        <v>17161.666666666599</v>
      </c>
      <c r="B891" s="1">
        <v>16601.145505168199</v>
      </c>
    </row>
    <row r="892" spans="1:2" x14ac:dyDescent="0.2">
      <c r="A892" s="1">
        <v>17159.666666666599</v>
      </c>
      <c r="B892" s="1">
        <v>16981.944628639099</v>
      </c>
    </row>
    <row r="893" spans="1:2" x14ac:dyDescent="0.2">
      <c r="A893" s="1">
        <v>16968.333333333299</v>
      </c>
      <c r="B893" s="1">
        <v>16533.686112964398</v>
      </c>
    </row>
    <row r="894" spans="1:2" x14ac:dyDescent="0.2">
      <c r="A894" s="1">
        <v>17282</v>
      </c>
      <c r="B894" s="1">
        <v>17261.847106384601</v>
      </c>
    </row>
    <row r="895" spans="1:2" x14ac:dyDescent="0.2">
      <c r="A895" s="1">
        <v>16672</v>
      </c>
      <c r="B895" s="1">
        <v>15826.961148074701</v>
      </c>
    </row>
    <row r="896" spans="1:2" x14ac:dyDescent="0.2">
      <c r="A896" s="1">
        <v>16860</v>
      </c>
      <c r="B896" s="1">
        <v>16546.939937271301</v>
      </c>
    </row>
    <row r="897" spans="1:2" x14ac:dyDescent="0.2">
      <c r="A897" s="1">
        <v>16456.333333333299</v>
      </c>
      <c r="B897" s="1">
        <v>15776.7143073138</v>
      </c>
    </row>
    <row r="898" spans="1:2" x14ac:dyDescent="0.2">
      <c r="A898" s="1">
        <v>16959</v>
      </c>
      <c r="B898" s="1">
        <v>16274.676435228999</v>
      </c>
    </row>
    <row r="899" spans="1:2" x14ac:dyDescent="0.2">
      <c r="A899" s="1">
        <v>16206.333333333299</v>
      </c>
      <c r="B899" s="1">
        <v>15590.446313975899</v>
      </c>
    </row>
    <row r="900" spans="1:2" x14ac:dyDescent="0.2">
      <c r="A900" s="1">
        <v>16664.333333333299</v>
      </c>
      <c r="B900" s="1">
        <v>16106.7209775722</v>
      </c>
    </row>
    <row r="901" spans="1:2" x14ac:dyDescent="0.2">
      <c r="A901" s="1">
        <v>17370.666666666599</v>
      </c>
      <c r="B901" s="1">
        <v>18499.914347876402</v>
      </c>
    </row>
    <row r="902" spans="1:2" x14ac:dyDescent="0.2">
      <c r="A902" s="1">
        <v>16362.666666666601</v>
      </c>
      <c r="B902" s="1">
        <v>15906.2249372313</v>
      </c>
    </row>
    <row r="903" spans="1:2" x14ac:dyDescent="0.2">
      <c r="A903" s="1">
        <v>16596.666666666599</v>
      </c>
      <c r="B903" s="1">
        <v>16600.892053416799</v>
      </c>
    </row>
    <row r="904" spans="1:2" x14ac:dyDescent="0.2">
      <c r="A904" s="1">
        <v>16691.333333333299</v>
      </c>
      <c r="B904" s="1">
        <v>16419.764426473899</v>
      </c>
    </row>
    <row r="905" spans="1:2" x14ac:dyDescent="0.2">
      <c r="A905" s="1">
        <v>16993.666666666599</v>
      </c>
      <c r="B905" s="1">
        <v>17364.4430164363</v>
      </c>
    </row>
    <row r="906" spans="1:2" x14ac:dyDescent="0.2">
      <c r="A906" s="1">
        <v>17065.666666666599</v>
      </c>
      <c r="B906" s="1">
        <v>16012.007947115801</v>
      </c>
    </row>
    <row r="907" spans="1:2" x14ac:dyDescent="0.2">
      <c r="A907" s="1">
        <v>16729.333333333299</v>
      </c>
      <c r="B907" s="1">
        <v>15434.047640938699</v>
      </c>
    </row>
    <row r="908" spans="1:2" x14ac:dyDescent="0.2">
      <c r="A908" s="1">
        <v>16730.666666666599</v>
      </c>
      <c r="B908" s="1">
        <v>15717.0161571675</v>
      </c>
    </row>
    <row r="909" spans="1:2" x14ac:dyDescent="0.2">
      <c r="A909" s="1">
        <v>16100.666666666601</v>
      </c>
      <c r="B909" s="1">
        <v>14776.0031744604</v>
      </c>
    </row>
    <row r="910" spans="1:2" x14ac:dyDescent="0.2">
      <c r="A910" s="1">
        <v>16407.333333333299</v>
      </c>
      <c r="B910" s="1">
        <v>15093.485621345601</v>
      </c>
    </row>
    <row r="911" spans="1:2" x14ac:dyDescent="0.2">
      <c r="A911" s="1">
        <v>16572</v>
      </c>
      <c r="B911" s="1">
        <v>15168.3771522434</v>
      </c>
    </row>
    <row r="912" spans="1:2" x14ac:dyDescent="0.2">
      <c r="A912" s="1">
        <v>16419.333333333299</v>
      </c>
      <c r="B912" s="1">
        <v>15206.6719507129</v>
      </c>
    </row>
    <row r="913" spans="1:2" x14ac:dyDescent="0.2">
      <c r="A913" s="1">
        <v>15981.333333333299</v>
      </c>
      <c r="B913" s="1">
        <v>14813.0072066871</v>
      </c>
    </row>
    <row r="914" spans="1:2" x14ac:dyDescent="0.2">
      <c r="A914" s="1">
        <v>16303</v>
      </c>
      <c r="B914" s="1">
        <v>15329.2492826774</v>
      </c>
    </row>
    <row r="915" spans="1:2" x14ac:dyDescent="0.2">
      <c r="A915" s="1">
        <v>15943</v>
      </c>
      <c r="B915" s="1">
        <v>14754.913666123701</v>
      </c>
    </row>
    <row r="916" spans="1:2" x14ac:dyDescent="0.2">
      <c r="A916" s="1">
        <v>16072.666666666601</v>
      </c>
      <c r="B916" s="1">
        <v>14470.9130305785</v>
      </c>
    </row>
    <row r="917" spans="1:2" x14ac:dyDescent="0.2">
      <c r="A917" s="1">
        <v>16536</v>
      </c>
      <c r="B917" s="1">
        <v>14579.5423828973</v>
      </c>
    </row>
    <row r="918" spans="1:2" x14ac:dyDescent="0.2">
      <c r="A918" s="1">
        <v>16802.333333333299</v>
      </c>
      <c r="B918" s="1">
        <v>15877.3970082535</v>
      </c>
    </row>
    <row r="919" spans="1:2" x14ac:dyDescent="0.2">
      <c r="A919" s="1">
        <v>17502</v>
      </c>
      <c r="B919" s="1">
        <v>16551.593040011699</v>
      </c>
    </row>
    <row r="920" spans="1:2" x14ac:dyDescent="0.2">
      <c r="A920" s="1">
        <v>17002</v>
      </c>
      <c r="B920" s="1">
        <v>17218.838478407801</v>
      </c>
    </row>
    <row r="921" spans="1:2" x14ac:dyDescent="0.2">
      <c r="A921" s="1">
        <v>16712</v>
      </c>
      <c r="B921" s="1">
        <v>16628.834236946099</v>
      </c>
    </row>
    <row r="922" spans="1:2" x14ac:dyDescent="0.2">
      <c r="A922" s="1">
        <v>17962</v>
      </c>
      <c r="B922" s="1">
        <v>17950.9707641731</v>
      </c>
    </row>
    <row r="923" spans="1:2" x14ac:dyDescent="0.2">
      <c r="A923" s="1">
        <v>16798.666666666599</v>
      </c>
      <c r="B923" s="1">
        <v>17050.3449557147</v>
      </c>
    </row>
    <row r="924" spans="1:2" x14ac:dyDescent="0.2">
      <c r="A924" s="1">
        <v>17300.333333333299</v>
      </c>
      <c r="B924" s="1">
        <v>17059.567351728601</v>
      </c>
    </row>
    <row r="925" spans="1:2" x14ac:dyDescent="0.2">
      <c r="A925" s="1">
        <v>16516</v>
      </c>
      <c r="B925" s="1">
        <v>16468.119505692401</v>
      </c>
    </row>
    <row r="926" spans="1:2" x14ac:dyDescent="0.2">
      <c r="A926" s="1">
        <v>16676</v>
      </c>
      <c r="B926" s="1">
        <v>15727.2451748603</v>
      </c>
    </row>
    <row r="927" spans="1:2" x14ac:dyDescent="0.2">
      <c r="A927" s="1">
        <v>17037</v>
      </c>
      <c r="B927" s="1">
        <v>16856.543215116701</v>
      </c>
    </row>
    <row r="928" spans="1:2" x14ac:dyDescent="0.2">
      <c r="A928" s="1">
        <v>17271.666666666599</v>
      </c>
      <c r="B928" s="1">
        <v>17413.077817648002</v>
      </c>
    </row>
    <row r="929" spans="1:2" x14ac:dyDescent="0.2">
      <c r="A929" s="1">
        <v>16821.333333333299</v>
      </c>
      <c r="B929" s="1">
        <v>16146.0158261906</v>
      </c>
    </row>
    <row r="930" spans="1:2" x14ac:dyDescent="0.2">
      <c r="A930" s="1">
        <v>17076.666666666599</v>
      </c>
      <c r="B930" s="1">
        <v>17837.687626019899</v>
      </c>
    </row>
    <row r="931" spans="1:2" x14ac:dyDescent="0.2">
      <c r="A931" s="1">
        <v>16904.666666666599</v>
      </c>
      <c r="B931" s="1">
        <v>17126.151587641201</v>
      </c>
    </row>
    <row r="932" spans="1:2" x14ac:dyDescent="0.2">
      <c r="A932" s="1">
        <v>17633.666666666599</v>
      </c>
      <c r="B932" s="1">
        <v>19095.2626929246</v>
      </c>
    </row>
    <row r="933" spans="1:2" x14ac:dyDescent="0.2">
      <c r="A933" s="1">
        <v>16963.666666666599</v>
      </c>
      <c r="B933" s="1">
        <v>17017.121204765099</v>
      </c>
    </row>
    <row r="934" spans="1:2" x14ac:dyDescent="0.2">
      <c r="A934" s="1">
        <v>18598.333333333299</v>
      </c>
      <c r="B934" s="1">
        <v>20201.377865090399</v>
      </c>
    </row>
    <row r="935" spans="1:2" x14ac:dyDescent="0.2">
      <c r="A935" s="1">
        <v>18033.333333333299</v>
      </c>
      <c r="B935" s="1">
        <v>18047.152957836999</v>
      </c>
    </row>
    <row r="936" spans="1:2" x14ac:dyDescent="0.2">
      <c r="A936" s="1">
        <v>17737</v>
      </c>
      <c r="B936" s="1">
        <v>18120.9196445011</v>
      </c>
    </row>
    <row r="937" spans="1:2" x14ac:dyDescent="0.2">
      <c r="A937" s="1">
        <v>17265.333333333299</v>
      </c>
      <c r="B937" s="1">
        <v>16811.482245320702</v>
      </c>
    </row>
    <row r="938" spans="1:2" x14ac:dyDescent="0.2">
      <c r="A938" s="1">
        <v>17421.333333333299</v>
      </c>
      <c r="B938" s="1">
        <v>17666.6780616041</v>
      </c>
    </row>
    <row r="939" spans="1:2" x14ac:dyDescent="0.2">
      <c r="A939" s="1">
        <v>16063.333333333299</v>
      </c>
      <c r="B939" s="1">
        <v>15535.6364104929</v>
      </c>
    </row>
    <row r="940" spans="1:2" x14ac:dyDescent="0.2">
      <c r="A940" s="1">
        <v>17059</v>
      </c>
      <c r="B940" s="1">
        <v>16448.750137470401</v>
      </c>
    </row>
    <row r="941" spans="1:2" x14ac:dyDescent="0.2">
      <c r="A941" s="1">
        <v>16776.333333333299</v>
      </c>
      <c r="B941" s="1">
        <v>16443.111905170699</v>
      </c>
    </row>
    <row r="942" spans="1:2" x14ac:dyDescent="0.2">
      <c r="A942" s="1">
        <v>16979</v>
      </c>
      <c r="B942" s="1">
        <v>15878.8714602864</v>
      </c>
    </row>
    <row r="943" spans="1:2" x14ac:dyDescent="0.2">
      <c r="A943" s="1">
        <v>16992</v>
      </c>
      <c r="B943" s="1">
        <v>15769.842239846001</v>
      </c>
    </row>
    <row r="944" spans="1:2" x14ac:dyDescent="0.2">
      <c r="A944" s="1">
        <v>16422.666666666599</v>
      </c>
      <c r="B944" s="1">
        <v>15684.328903276801</v>
      </c>
    </row>
    <row r="945" spans="1:2" x14ac:dyDescent="0.2">
      <c r="A945" s="1">
        <v>17220.333333333299</v>
      </c>
      <c r="B945" s="1">
        <v>16245.0279242788</v>
      </c>
    </row>
    <row r="946" spans="1:2" x14ac:dyDescent="0.2">
      <c r="A946" s="1">
        <v>16436.333333333299</v>
      </c>
      <c r="B946" s="1">
        <v>16041.2480547742</v>
      </c>
    </row>
    <row r="947" spans="1:2" x14ac:dyDescent="0.2">
      <c r="A947" s="1">
        <v>17452.666666666599</v>
      </c>
      <c r="B947" s="1">
        <v>17156.382717004501</v>
      </c>
    </row>
    <row r="948" spans="1:2" x14ac:dyDescent="0.2">
      <c r="A948" s="1">
        <v>16922</v>
      </c>
      <c r="B948" s="1">
        <v>16044.183393626899</v>
      </c>
    </row>
    <row r="949" spans="1:2" x14ac:dyDescent="0.2">
      <c r="A949" s="1">
        <v>17124.333333333299</v>
      </c>
      <c r="B949" s="1">
        <v>16551.266144796798</v>
      </c>
    </row>
    <row r="950" spans="1:2" x14ac:dyDescent="0.2">
      <c r="A950" s="1">
        <v>16976</v>
      </c>
      <c r="B950" s="1">
        <v>17373.103004983401</v>
      </c>
    </row>
    <row r="951" spans="1:2" x14ac:dyDescent="0.2">
      <c r="A951" s="1">
        <v>17657</v>
      </c>
      <c r="B951" s="1">
        <v>17446.410918537498</v>
      </c>
    </row>
    <row r="952" spans="1:2" x14ac:dyDescent="0.2">
      <c r="A952" s="1">
        <v>16560.666666666599</v>
      </c>
      <c r="B952" s="1">
        <v>15765.140000691301</v>
      </c>
    </row>
    <row r="953" spans="1:2" x14ac:dyDescent="0.2">
      <c r="A953" s="1">
        <v>17369.333333333299</v>
      </c>
      <c r="B953" s="1">
        <v>18842.308448942698</v>
      </c>
    </row>
    <row r="954" spans="1:2" x14ac:dyDescent="0.2">
      <c r="A954" s="1">
        <v>17485.333333333299</v>
      </c>
      <c r="B954" s="1">
        <v>16508.522039412401</v>
      </c>
    </row>
    <row r="955" spans="1:2" x14ac:dyDescent="0.2">
      <c r="A955" s="1">
        <v>17749.666666666599</v>
      </c>
      <c r="B955" s="1">
        <v>17633.384528086601</v>
      </c>
    </row>
    <row r="956" spans="1:2" x14ac:dyDescent="0.2">
      <c r="A956" s="1">
        <v>16985.333333333299</v>
      </c>
      <c r="B956" s="1">
        <v>17905.243142068699</v>
      </c>
    </row>
    <row r="957" spans="1:2" x14ac:dyDescent="0.2">
      <c r="A957" s="1">
        <v>16977</v>
      </c>
      <c r="B957" s="1">
        <v>15641.7348926794</v>
      </c>
    </row>
    <row r="958" spans="1:2" x14ac:dyDescent="0.2">
      <c r="A958" s="1">
        <v>16781.333333333299</v>
      </c>
      <c r="B958" s="1">
        <v>16253.3369570456</v>
      </c>
    </row>
    <row r="959" spans="1:2" x14ac:dyDescent="0.2">
      <c r="A959" s="1">
        <v>16587.333333333299</v>
      </c>
      <c r="B959" s="1">
        <v>16173.639784503201</v>
      </c>
    </row>
    <row r="960" spans="1:2" x14ac:dyDescent="0.2">
      <c r="A960" s="1">
        <v>16925.333333333299</v>
      </c>
      <c r="B960" s="1">
        <v>16102.9581603526</v>
      </c>
    </row>
    <row r="961" spans="1:2" x14ac:dyDescent="0.2">
      <c r="A961" s="1">
        <v>17225.666666666599</v>
      </c>
      <c r="B961" s="1">
        <v>18297.678658763401</v>
      </c>
    </row>
    <row r="962" spans="1:2" x14ac:dyDescent="0.2">
      <c r="A962" s="1">
        <v>17683.333333333299</v>
      </c>
      <c r="B962" s="1">
        <v>17755.6761643875</v>
      </c>
    </row>
    <row r="963" spans="1:2" x14ac:dyDescent="0.2">
      <c r="A963" s="1">
        <v>17468</v>
      </c>
      <c r="B963" s="1">
        <v>17761.4172666513</v>
      </c>
    </row>
    <row r="964" spans="1:2" x14ac:dyDescent="0.2">
      <c r="A964" s="1">
        <v>17544.666666666599</v>
      </c>
      <c r="B964" s="1">
        <v>17910.056290036198</v>
      </c>
    </row>
    <row r="965" spans="1:2" x14ac:dyDescent="0.2">
      <c r="A965" s="1">
        <v>16649</v>
      </c>
      <c r="B965" s="1">
        <v>15147.838279404699</v>
      </c>
    </row>
    <row r="966" spans="1:2" x14ac:dyDescent="0.2">
      <c r="A966" s="1">
        <v>17628</v>
      </c>
      <c r="B966" s="1">
        <v>20116.479731877302</v>
      </c>
    </row>
    <row r="967" spans="1:2" x14ac:dyDescent="0.2">
      <c r="A967" s="1">
        <v>18353.333333333299</v>
      </c>
      <c r="B967" s="1">
        <v>22186.642357494398</v>
      </c>
    </row>
    <row r="968" spans="1:2" x14ac:dyDescent="0.2">
      <c r="A968" s="1">
        <v>16501.333333333299</v>
      </c>
      <c r="B968" s="1">
        <v>14951.5207416703</v>
      </c>
    </row>
    <row r="969" spans="1:2" x14ac:dyDescent="0.2">
      <c r="A969" s="1">
        <v>18912.333333333299</v>
      </c>
      <c r="B969" s="1">
        <v>22634.528050217101</v>
      </c>
    </row>
    <row r="970" spans="1:2" x14ac:dyDescent="0.2">
      <c r="A970" s="1">
        <v>17407</v>
      </c>
      <c r="B970" s="1">
        <v>17474.726578005899</v>
      </c>
    </row>
    <row r="971" spans="1:2" x14ac:dyDescent="0.2">
      <c r="A971" s="1">
        <v>16830.666666666599</v>
      </c>
      <c r="B971" s="1">
        <v>15914.4182589887</v>
      </c>
    </row>
    <row r="972" spans="1:2" x14ac:dyDescent="0.2">
      <c r="A972" s="1">
        <v>16848</v>
      </c>
      <c r="B972" s="1">
        <v>15269.609526159</v>
      </c>
    </row>
    <row r="973" spans="1:2" x14ac:dyDescent="0.2">
      <c r="A973" s="1">
        <v>16854.333333333299</v>
      </c>
      <c r="B973" s="1">
        <v>16299.185676319299</v>
      </c>
    </row>
    <row r="974" spans="1:2" x14ac:dyDescent="0.2">
      <c r="A974" s="1">
        <v>17234.333333333299</v>
      </c>
      <c r="B974" s="1">
        <v>16517.2560767307</v>
      </c>
    </row>
    <row r="975" spans="1:2" x14ac:dyDescent="0.2">
      <c r="A975" s="1">
        <v>16927</v>
      </c>
      <c r="B975" s="1">
        <v>16945.818634446801</v>
      </c>
    </row>
    <row r="976" spans="1:2" x14ac:dyDescent="0.2">
      <c r="A976" s="1">
        <v>16604.333333333299</v>
      </c>
      <c r="B976" s="1">
        <v>15762.688335087299</v>
      </c>
    </row>
    <row r="977" spans="1:2" x14ac:dyDescent="0.2">
      <c r="A977" s="1">
        <v>17496.666666666599</v>
      </c>
      <c r="B977" s="1">
        <v>17595.9165933283</v>
      </c>
    </row>
    <row r="978" spans="1:2" x14ac:dyDescent="0.2">
      <c r="A978" s="1">
        <v>16924</v>
      </c>
      <c r="B978" s="1">
        <v>17127.487324519199</v>
      </c>
    </row>
    <row r="979" spans="1:2" x14ac:dyDescent="0.2">
      <c r="A979" s="1">
        <v>17033.666666666599</v>
      </c>
      <c r="B979" s="1">
        <v>15942.7588674451</v>
      </c>
    </row>
    <row r="980" spans="1:2" x14ac:dyDescent="0.2">
      <c r="A980" s="1">
        <v>16566.333333333299</v>
      </c>
      <c r="B980" s="1">
        <v>15810.0284619826</v>
      </c>
    </row>
    <row r="981" spans="1:2" x14ac:dyDescent="0.2">
      <c r="A981" s="1">
        <v>16917.666666666599</v>
      </c>
      <c r="B981" s="1">
        <v>16411.5435087968</v>
      </c>
    </row>
    <row r="982" spans="1:2" x14ac:dyDescent="0.2">
      <c r="A982" s="1">
        <v>17084.333333333299</v>
      </c>
      <c r="B982" s="1">
        <v>16395.819243611</v>
      </c>
    </row>
    <row r="983" spans="1:2" x14ac:dyDescent="0.2">
      <c r="A983" s="1">
        <v>16764.333333333299</v>
      </c>
      <c r="B983" s="1">
        <v>15844.8904728369</v>
      </c>
    </row>
    <row r="984" spans="1:2" x14ac:dyDescent="0.2">
      <c r="A984" s="1">
        <v>16751.666666666599</v>
      </c>
      <c r="B984" s="1">
        <v>17075.832167712899</v>
      </c>
    </row>
    <row r="985" spans="1:2" x14ac:dyDescent="0.2">
      <c r="A985" s="1">
        <v>16120.666666666601</v>
      </c>
      <c r="B985" s="1">
        <v>15814.352353264399</v>
      </c>
    </row>
    <row r="986" spans="1:2" x14ac:dyDescent="0.2">
      <c r="A986" s="1">
        <v>16686</v>
      </c>
      <c r="B986" s="1">
        <v>16955.7795370565</v>
      </c>
    </row>
    <row r="987" spans="1:2" x14ac:dyDescent="0.2">
      <c r="A987" s="1">
        <v>16410.666666666599</v>
      </c>
      <c r="B987" s="1">
        <v>15414.554177366401</v>
      </c>
    </row>
    <row r="988" spans="1:2" x14ac:dyDescent="0.2">
      <c r="A988" s="1">
        <v>17091</v>
      </c>
      <c r="B988" s="1">
        <v>17159.9007267466</v>
      </c>
    </row>
    <row r="989" spans="1:2" x14ac:dyDescent="0.2">
      <c r="A989" s="1">
        <v>17181.666666666599</v>
      </c>
      <c r="B989" s="1">
        <v>18212.645493075201</v>
      </c>
    </row>
    <row r="990" spans="1:2" x14ac:dyDescent="0.2">
      <c r="A990" s="1">
        <v>16431.666666666599</v>
      </c>
      <c r="B990" s="1">
        <v>15094.895139444699</v>
      </c>
    </row>
    <row r="991" spans="1:2" x14ac:dyDescent="0.2">
      <c r="A991" s="1">
        <v>16969</v>
      </c>
      <c r="B991" s="1">
        <v>17497.646027490799</v>
      </c>
    </row>
    <row r="992" spans="1:2" x14ac:dyDescent="0.2">
      <c r="A992" s="1">
        <v>16519.333333333299</v>
      </c>
      <c r="B992" s="1">
        <v>15419.1317428565</v>
      </c>
    </row>
    <row r="993" spans="1:2" x14ac:dyDescent="0.2">
      <c r="A993" s="1">
        <v>16870</v>
      </c>
      <c r="B993" s="1">
        <v>17642.0962198288</v>
      </c>
    </row>
    <row r="994" spans="1:2" x14ac:dyDescent="0.2">
      <c r="A994" s="1">
        <v>16598</v>
      </c>
      <c r="B994" s="1">
        <v>15685.0492347691</v>
      </c>
    </row>
    <row r="995" spans="1:2" x14ac:dyDescent="0.2">
      <c r="A995" s="1">
        <v>16759.666666666599</v>
      </c>
      <c r="B995" s="1">
        <v>15803.570486205501</v>
      </c>
    </row>
    <row r="996" spans="1:2" x14ac:dyDescent="0.2">
      <c r="A996" s="1">
        <v>17026</v>
      </c>
      <c r="B996" s="1">
        <v>16678.658582117201</v>
      </c>
    </row>
    <row r="997" spans="1:2" x14ac:dyDescent="0.2">
      <c r="A997" s="1">
        <v>16596.333333333299</v>
      </c>
      <c r="B997" s="1">
        <v>15884.261403033501</v>
      </c>
    </row>
    <row r="998" spans="1:2" x14ac:dyDescent="0.2">
      <c r="A998" s="1">
        <v>17026</v>
      </c>
      <c r="B998" s="1">
        <v>16845.129933597</v>
      </c>
    </row>
    <row r="999" spans="1:2" x14ac:dyDescent="0.2">
      <c r="A999" s="1">
        <v>16964.333333333299</v>
      </c>
      <c r="B999" s="1">
        <v>16505.245511611301</v>
      </c>
    </row>
    <row r="1000" spans="1:2" x14ac:dyDescent="0.2">
      <c r="A1000" s="1">
        <v>16995.333333333299</v>
      </c>
      <c r="B1000" s="1">
        <v>16650.518874593599</v>
      </c>
    </row>
    <row r="1001" spans="1:2" x14ac:dyDescent="0.2">
      <c r="A1001" s="1">
        <v>16687</v>
      </c>
      <c r="B1001" s="1">
        <v>16688.0934493118</v>
      </c>
    </row>
    <row r="1002" spans="1:2" x14ac:dyDescent="0.2">
      <c r="A1002" s="1">
        <v>16949.666666666599</v>
      </c>
      <c r="B1002" s="1">
        <v>16528.080414287801</v>
      </c>
    </row>
    <row r="1003" spans="1:2" x14ac:dyDescent="0.2">
      <c r="A1003" s="1">
        <v>16714.666666666599</v>
      </c>
      <c r="B1003" s="1">
        <v>16575.852198433098</v>
      </c>
    </row>
    <row r="1004" spans="1:2" x14ac:dyDescent="0.2">
      <c r="A1004" s="1">
        <v>16693</v>
      </c>
      <c r="B1004" s="1">
        <v>16012.717127644701</v>
      </c>
    </row>
    <row r="1005" spans="1:2" x14ac:dyDescent="0.2">
      <c r="A1005" s="1">
        <v>16851</v>
      </c>
      <c r="B1005" s="1">
        <v>16156.066577527399</v>
      </c>
    </row>
    <row r="1006" spans="1:2" x14ac:dyDescent="0.2">
      <c r="A1006" s="1">
        <v>16620.333333333299</v>
      </c>
      <c r="B1006" s="1">
        <v>15882.1132224923</v>
      </c>
    </row>
    <row r="1007" spans="1:2" x14ac:dyDescent="0.2">
      <c r="A1007" s="1">
        <v>16594.666666666599</v>
      </c>
      <c r="B1007" s="1">
        <v>15211.077396249701</v>
      </c>
    </row>
    <row r="1008" spans="1:2" x14ac:dyDescent="0.2">
      <c r="A1008" s="1">
        <v>16475.333333333299</v>
      </c>
      <c r="B1008" s="1">
        <v>15530.583578866699</v>
      </c>
    </row>
    <row r="1009" spans="1:2" x14ac:dyDescent="0.2">
      <c r="A1009" s="1">
        <v>16414.666666666599</v>
      </c>
      <c r="B1009" s="1">
        <v>15095.9519643269</v>
      </c>
    </row>
    <row r="1010" spans="1:2" x14ac:dyDescent="0.2">
      <c r="A1010" s="1">
        <v>16829.666666666599</v>
      </c>
      <c r="B1010" s="1">
        <v>16572.544822907101</v>
      </c>
    </row>
    <row r="1011" spans="1:2" x14ac:dyDescent="0.2">
      <c r="A1011" s="1">
        <v>16746</v>
      </c>
      <c r="B1011" s="1">
        <v>15808.729316135201</v>
      </c>
    </row>
    <row r="1012" spans="1:2" x14ac:dyDescent="0.2">
      <c r="A1012" s="1">
        <v>16625</v>
      </c>
      <c r="B1012" s="1">
        <v>15772.028686444601</v>
      </c>
    </row>
    <row r="1013" spans="1:2" x14ac:dyDescent="0.2">
      <c r="A1013" s="1">
        <v>16771</v>
      </c>
      <c r="B1013" s="1">
        <v>16167.774832273601</v>
      </c>
    </row>
    <row r="1014" spans="1:2" x14ac:dyDescent="0.2">
      <c r="A1014" s="1">
        <v>16941</v>
      </c>
      <c r="B1014" s="1">
        <v>15927.8178096917</v>
      </c>
    </row>
    <row r="1015" spans="1:2" x14ac:dyDescent="0.2">
      <c r="A1015" s="1">
        <v>16623</v>
      </c>
      <c r="B1015" s="1">
        <v>15283.659505068301</v>
      </c>
    </row>
    <row r="1016" spans="1:2" x14ac:dyDescent="0.2">
      <c r="A1016" s="1">
        <v>16516.333333333299</v>
      </c>
      <c r="B1016" s="1">
        <v>15613.041042479999</v>
      </c>
    </row>
    <row r="1017" spans="1:2" x14ac:dyDescent="0.2">
      <c r="A1017" s="1">
        <v>16576.666666666599</v>
      </c>
      <c r="B1017" s="1">
        <v>15390.5173736828</v>
      </c>
    </row>
    <row r="1018" spans="1:2" x14ac:dyDescent="0.2">
      <c r="A1018" s="1">
        <v>16713.666666666599</v>
      </c>
      <c r="B1018" s="1">
        <v>15944.5671887595</v>
      </c>
    </row>
    <row r="1019" spans="1:2" x14ac:dyDescent="0.2">
      <c r="A1019" s="1">
        <v>16990.333333333299</v>
      </c>
      <c r="B1019" s="1">
        <v>16380.8141735191</v>
      </c>
    </row>
    <row r="1020" spans="1:2" x14ac:dyDescent="0.2">
      <c r="A1020" s="1">
        <v>17253.666666666599</v>
      </c>
      <c r="B1020" s="1">
        <v>15653.471488928501</v>
      </c>
    </row>
    <row r="1021" spans="1:2" x14ac:dyDescent="0.2">
      <c r="A1021" s="1">
        <v>17607.666666666599</v>
      </c>
      <c r="B1021" s="1">
        <v>18599.9621056047</v>
      </c>
    </row>
    <row r="1022" spans="1:2" x14ac:dyDescent="0.2">
      <c r="A1022" s="1">
        <v>17406</v>
      </c>
      <c r="B1022" s="1">
        <v>16044.418029426901</v>
      </c>
    </row>
    <row r="1023" spans="1:2" x14ac:dyDescent="0.2">
      <c r="A1023" s="1">
        <v>16782.666666666599</v>
      </c>
      <c r="B1023" s="1">
        <v>17123.563656767401</v>
      </c>
    </row>
    <row r="1024" spans="1:2" x14ac:dyDescent="0.2">
      <c r="A1024" s="1">
        <v>17859.666666666599</v>
      </c>
      <c r="B1024" s="1">
        <v>17490.186730966201</v>
      </c>
    </row>
    <row r="1025" spans="1:2" x14ac:dyDescent="0.2">
      <c r="A1025" s="1">
        <v>17052</v>
      </c>
      <c r="B1025" s="1">
        <v>17772.642565310802</v>
      </c>
    </row>
    <row r="1026" spans="1:2" x14ac:dyDescent="0.2">
      <c r="A1026" s="1">
        <v>16713.333333333299</v>
      </c>
      <c r="B1026" s="1">
        <v>15917.0667890517</v>
      </c>
    </row>
    <row r="1027" spans="1:2" x14ac:dyDescent="0.2">
      <c r="A1027" s="1">
        <v>16961</v>
      </c>
      <c r="B1027" s="1">
        <v>15853.2994690463</v>
      </c>
    </row>
    <row r="1028" spans="1:2" x14ac:dyDescent="0.2">
      <c r="A1028" s="1">
        <v>16531.333333333299</v>
      </c>
      <c r="B1028" s="1">
        <v>15408.2830302027</v>
      </c>
    </row>
    <row r="1029" spans="1:2" x14ac:dyDescent="0.2">
      <c r="A1029" s="1">
        <v>16462</v>
      </c>
      <c r="B1029" s="1">
        <v>14512.897572557</v>
      </c>
    </row>
    <row r="1030" spans="1:2" x14ac:dyDescent="0.2">
      <c r="A1030" s="1">
        <v>16673.666666666599</v>
      </c>
      <c r="B1030" s="1">
        <v>16007.2475642805</v>
      </c>
    </row>
    <row r="1031" spans="1:2" x14ac:dyDescent="0.2">
      <c r="A1031" s="1">
        <v>17017</v>
      </c>
      <c r="B1031" s="1">
        <v>17352.957963892801</v>
      </c>
    </row>
    <row r="1032" spans="1:2" x14ac:dyDescent="0.2">
      <c r="A1032" s="1">
        <v>16820.666666666599</v>
      </c>
      <c r="B1032" s="1">
        <v>16403.823096438002</v>
      </c>
    </row>
    <row r="1033" spans="1:2" x14ac:dyDescent="0.2">
      <c r="A1033" s="1">
        <v>17261</v>
      </c>
      <c r="B1033" s="1">
        <v>17718.054420920402</v>
      </c>
    </row>
    <row r="1034" spans="1:2" x14ac:dyDescent="0.2">
      <c r="A1034" s="1">
        <v>17363.666666666599</v>
      </c>
      <c r="B1034" s="1">
        <v>18114.957973112501</v>
      </c>
    </row>
    <row r="1035" spans="1:2" x14ac:dyDescent="0.2">
      <c r="A1035" s="1">
        <v>17149.666666666599</v>
      </c>
      <c r="B1035" s="1">
        <v>16130.5072980041</v>
      </c>
    </row>
    <row r="1036" spans="1:2" x14ac:dyDescent="0.2">
      <c r="A1036" s="1">
        <v>16960.333333333299</v>
      </c>
      <c r="B1036" s="1">
        <v>16384.535451990399</v>
      </c>
    </row>
    <row r="1037" spans="1:2" x14ac:dyDescent="0.2">
      <c r="A1037" s="1">
        <v>17383.333333333299</v>
      </c>
      <c r="B1037" s="1">
        <v>16878.323513932399</v>
      </c>
    </row>
    <row r="1038" spans="1:2" x14ac:dyDescent="0.2">
      <c r="A1038" s="1">
        <v>17394.666666666599</v>
      </c>
      <c r="B1038" s="1">
        <v>15506.3018508572</v>
      </c>
    </row>
    <row r="1039" spans="1:2" x14ac:dyDescent="0.2">
      <c r="A1039" s="1">
        <v>17788.333333333299</v>
      </c>
      <c r="B1039" s="1">
        <v>16966.220062410201</v>
      </c>
    </row>
    <row r="1040" spans="1:2" x14ac:dyDescent="0.2">
      <c r="A1040" s="1">
        <v>17430.666666666599</v>
      </c>
      <c r="B1040" s="1">
        <v>16104.8259528989</v>
      </c>
    </row>
    <row r="1041" spans="1:2" x14ac:dyDescent="0.2">
      <c r="A1041" s="1">
        <v>18002.333333333299</v>
      </c>
      <c r="B1041" s="1">
        <v>16355.017967613599</v>
      </c>
    </row>
    <row r="1042" spans="1:2" x14ac:dyDescent="0.2">
      <c r="A1042" s="1">
        <v>17691</v>
      </c>
      <c r="B1042" s="1">
        <v>17692.547633466998</v>
      </c>
    </row>
    <row r="1043" spans="1:2" x14ac:dyDescent="0.2">
      <c r="A1043" s="1">
        <v>16866</v>
      </c>
      <c r="B1043" s="1">
        <v>15983.7116611317</v>
      </c>
    </row>
    <row r="1044" spans="1:2" x14ac:dyDescent="0.2">
      <c r="A1044" s="1">
        <v>16979</v>
      </c>
      <c r="B1044" s="1">
        <v>16308.8394529531</v>
      </c>
    </row>
    <row r="1045" spans="1:2" x14ac:dyDescent="0.2">
      <c r="A1045" s="1">
        <v>16754.666666666599</v>
      </c>
      <c r="B1045" s="1">
        <v>15786.1873855912</v>
      </c>
    </row>
    <row r="1046" spans="1:2" x14ac:dyDescent="0.2">
      <c r="A1046" s="1">
        <v>17026</v>
      </c>
      <c r="B1046" s="1">
        <v>16143.193041562899</v>
      </c>
    </row>
    <row r="1047" spans="1:2" x14ac:dyDescent="0.2">
      <c r="A1047" s="1">
        <v>16987</v>
      </c>
      <c r="B1047" s="1">
        <v>16312.9594603646</v>
      </c>
    </row>
    <row r="1048" spans="1:2" x14ac:dyDescent="0.2">
      <c r="A1048" s="1">
        <v>16108.666666666601</v>
      </c>
      <c r="B1048" s="1">
        <v>15528.6621337244</v>
      </c>
    </row>
    <row r="1049" spans="1:2" x14ac:dyDescent="0.2">
      <c r="A1049" s="1">
        <v>16937</v>
      </c>
      <c r="B1049" s="1">
        <v>16135.310856927001</v>
      </c>
    </row>
    <row r="1050" spans="1:2" x14ac:dyDescent="0.2">
      <c r="A1050" s="1">
        <v>18252.333333333299</v>
      </c>
      <c r="B1050" s="1">
        <v>19853.101128771599</v>
      </c>
    </row>
    <row r="1051" spans="1:2" x14ac:dyDescent="0.2">
      <c r="A1051" s="1">
        <v>16547.666666666599</v>
      </c>
      <c r="B1051" s="1">
        <v>15954.1056708986</v>
      </c>
    </row>
    <row r="1052" spans="1:2" x14ac:dyDescent="0.2">
      <c r="A1052" s="1">
        <v>17857</v>
      </c>
      <c r="B1052" s="1">
        <v>19435.7605414186</v>
      </c>
    </row>
    <row r="1053" spans="1:2" x14ac:dyDescent="0.2">
      <c r="A1053" s="1">
        <v>17797.666666666599</v>
      </c>
      <c r="B1053" s="1">
        <v>19464.913869964399</v>
      </c>
    </row>
    <row r="1054" spans="1:2" x14ac:dyDescent="0.2">
      <c r="A1054" s="1">
        <v>17043.666666666599</v>
      </c>
      <c r="B1054" s="1">
        <v>16347.6449971537</v>
      </c>
    </row>
    <row r="1055" spans="1:2" x14ac:dyDescent="0.2">
      <c r="A1055" s="1">
        <v>16488.666666666599</v>
      </c>
      <c r="B1055" s="1">
        <v>14924.4797681985</v>
      </c>
    </row>
    <row r="1056" spans="1:2" x14ac:dyDescent="0.2">
      <c r="A1056" s="1">
        <v>16746.666666666599</v>
      </c>
      <c r="B1056" s="1">
        <v>15887.970043184599</v>
      </c>
    </row>
    <row r="1057" spans="1:2" x14ac:dyDescent="0.2">
      <c r="A1057" s="1">
        <v>16257.333333333299</v>
      </c>
      <c r="B1057" s="1">
        <v>15075.7087031467</v>
      </c>
    </row>
    <row r="1058" spans="1:2" x14ac:dyDescent="0.2">
      <c r="A1058" s="1">
        <v>15998</v>
      </c>
      <c r="B1058" s="1">
        <v>14552.7031918758</v>
      </c>
    </row>
    <row r="1059" spans="1:2" x14ac:dyDescent="0.2">
      <c r="A1059" s="1">
        <v>16341.333333333299</v>
      </c>
      <c r="B1059" s="1">
        <v>15838.376665216199</v>
      </c>
    </row>
    <row r="1060" spans="1:2" x14ac:dyDescent="0.2">
      <c r="A1060" s="1">
        <v>16422</v>
      </c>
      <c r="B1060" s="1">
        <v>15211.508507689099</v>
      </c>
    </row>
    <row r="1061" spans="1:2" x14ac:dyDescent="0.2">
      <c r="A1061" s="1">
        <v>16549.666666666599</v>
      </c>
      <c r="B1061" s="1">
        <v>15688.3604748329</v>
      </c>
    </row>
    <row r="1062" spans="1:2" x14ac:dyDescent="0.2">
      <c r="A1062" s="1">
        <v>17244</v>
      </c>
      <c r="B1062" s="1">
        <v>16359.8271100481</v>
      </c>
    </row>
    <row r="1063" spans="1:2" x14ac:dyDescent="0.2">
      <c r="A1063" s="1">
        <v>16612.333333333299</v>
      </c>
      <c r="B1063" s="1">
        <v>15459.0373274621</v>
      </c>
    </row>
    <row r="1064" spans="1:2" x14ac:dyDescent="0.2">
      <c r="A1064" s="1">
        <v>16805</v>
      </c>
      <c r="B1064" s="1">
        <v>14580.199415294899</v>
      </c>
    </row>
    <row r="1065" spans="1:2" x14ac:dyDescent="0.2">
      <c r="A1065" s="1">
        <v>16757.333333333299</v>
      </c>
      <c r="B1065" s="1">
        <v>14026.1609013134</v>
      </c>
    </row>
    <row r="1066" spans="1:2" x14ac:dyDescent="0.2">
      <c r="A1066" s="1">
        <v>16566</v>
      </c>
      <c r="B1066" s="1">
        <v>14362.625000726701</v>
      </c>
    </row>
    <row r="1067" spans="1:2" x14ac:dyDescent="0.2">
      <c r="A1067" s="1">
        <v>15883.666666666601</v>
      </c>
      <c r="B1067" s="1">
        <v>14038.237097207</v>
      </c>
    </row>
    <row r="1068" spans="1:2" x14ac:dyDescent="0.2">
      <c r="A1068" s="1">
        <v>16771</v>
      </c>
      <c r="B1068" s="1">
        <v>15398.9528320521</v>
      </c>
    </row>
    <row r="1069" spans="1:2" x14ac:dyDescent="0.2">
      <c r="A1069" s="1">
        <v>16701</v>
      </c>
      <c r="B1069" s="1">
        <v>15208.455819289</v>
      </c>
    </row>
    <row r="1070" spans="1:2" x14ac:dyDescent="0.2">
      <c r="A1070" s="1">
        <v>16052.666666666601</v>
      </c>
      <c r="B1070" s="1">
        <v>14560.6526458729</v>
      </c>
    </row>
    <row r="1071" spans="1:2" x14ac:dyDescent="0.2">
      <c r="A1071" s="1">
        <v>16724</v>
      </c>
      <c r="B1071" s="1">
        <v>15932.214059301299</v>
      </c>
    </row>
    <row r="1072" spans="1:2" x14ac:dyDescent="0.2">
      <c r="A1072" s="1">
        <v>17726.333333333299</v>
      </c>
      <c r="B1072" s="1">
        <v>18699.303558246898</v>
      </c>
    </row>
    <row r="1073" spans="1:2" x14ac:dyDescent="0.2">
      <c r="A1073" s="1">
        <v>16471.333333333299</v>
      </c>
      <c r="B1073" s="1">
        <v>15382.9404111285</v>
      </c>
    </row>
    <row r="1074" spans="1:2" x14ac:dyDescent="0.2">
      <c r="A1074" s="1">
        <v>17372.333333333299</v>
      </c>
      <c r="B1074" s="1">
        <v>18205.953645993501</v>
      </c>
    </row>
    <row r="1075" spans="1:2" x14ac:dyDescent="0.2">
      <c r="A1075" s="1">
        <v>17055</v>
      </c>
      <c r="B1075" s="1">
        <v>18719.259520955002</v>
      </c>
    </row>
    <row r="1076" spans="1:2" x14ac:dyDescent="0.2">
      <c r="A1076" s="1">
        <v>16253.666666666601</v>
      </c>
      <c r="B1076" s="1">
        <v>15574.0884831932</v>
      </c>
    </row>
    <row r="1077" spans="1:2" x14ac:dyDescent="0.2">
      <c r="A1077" s="1">
        <v>16636.666666666599</v>
      </c>
      <c r="B1077" s="1">
        <v>15358.102354824499</v>
      </c>
    </row>
    <row r="1078" spans="1:2" x14ac:dyDescent="0.2">
      <c r="A1078" s="1">
        <v>16544</v>
      </c>
      <c r="B1078" s="1">
        <v>16344.496897982701</v>
      </c>
    </row>
    <row r="1079" spans="1:2" x14ac:dyDescent="0.2">
      <c r="A1079" s="1">
        <v>16447.666666666599</v>
      </c>
      <c r="B1079" s="1">
        <v>15758.8172033182</v>
      </c>
    </row>
    <row r="1080" spans="1:2" x14ac:dyDescent="0.2">
      <c r="A1080" s="1">
        <v>17076.666666666599</v>
      </c>
      <c r="B1080" s="1">
        <v>16628.937137209501</v>
      </c>
    </row>
    <row r="1081" spans="1:2" x14ac:dyDescent="0.2">
      <c r="A1081" s="1">
        <v>16520.333333333299</v>
      </c>
      <c r="B1081" s="1">
        <v>15609.3778347312</v>
      </c>
    </row>
    <row r="1082" spans="1:2" x14ac:dyDescent="0.2">
      <c r="A1082" s="1">
        <v>16668.666666666599</v>
      </c>
      <c r="B1082" s="1">
        <v>15605.9314591279</v>
      </c>
    </row>
    <row r="1083" spans="1:2" x14ac:dyDescent="0.2">
      <c r="A1083" s="1">
        <v>20764.333333333299</v>
      </c>
      <c r="B1083" s="1">
        <v>45304.433702172697</v>
      </c>
    </row>
    <row r="1084" spans="1:2" x14ac:dyDescent="0.2">
      <c r="A1084" s="1">
        <v>133665</v>
      </c>
      <c r="B1084" s="1">
        <v>172064.24108482199</v>
      </c>
    </row>
    <row r="1085" spans="1:2" x14ac:dyDescent="0.2">
      <c r="A1085" s="1">
        <v>131218</v>
      </c>
      <c r="B1085" s="1">
        <v>155772.26002818401</v>
      </c>
    </row>
    <row r="1086" spans="1:2" x14ac:dyDescent="0.2">
      <c r="A1086" s="1">
        <v>189989.33333333299</v>
      </c>
      <c r="B1086" s="1">
        <v>200594.33019153599</v>
      </c>
    </row>
    <row r="1087" spans="1:2" x14ac:dyDescent="0.2">
      <c r="A1087" s="1">
        <v>334675.66666666599</v>
      </c>
      <c r="B1087" s="1">
        <v>248932.57575611299</v>
      </c>
    </row>
    <row r="1088" spans="1:2" x14ac:dyDescent="0.2">
      <c r="A1088" s="1">
        <v>354974</v>
      </c>
      <c r="B1088" s="1">
        <v>241325.20278910099</v>
      </c>
    </row>
    <row r="1089" spans="1:2" x14ac:dyDescent="0.2">
      <c r="A1089" s="1">
        <v>349658.33333333302</v>
      </c>
      <c r="B1089" s="1">
        <v>187377.16658114499</v>
      </c>
    </row>
    <row r="1090" spans="1:2" x14ac:dyDescent="0.2">
      <c r="A1090" s="1">
        <v>329961.66666666599</v>
      </c>
      <c r="B1090" s="1">
        <v>211006.388125987</v>
      </c>
    </row>
    <row r="1091" spans="1:2" x14ac:dyDescent="0.2">
      <c r="A1091" s="1">
        <v>308148</v>
      </c>
      <c r="B1091" s="1">
        <v>207907.170071345</v>
      </c>
    </row>
    <row r="1092" spans="1:2" x14ac:dyDescent="0.2">
      <c r="A1092" s="1">
        <v>404682</v>
      </c>
      <c r="B1092" s="1">
        <v>268203.90045072802</v>
      </c>
    </row>
    <row r="1093" spans="1:2" x14ac:dyDescent="0.2">
      <c r="A1093" s="1">
        <v>260309.66666666599</v>
      </c>
      <c r="B1093" s="1">
        <v>230230.63479400301</v>
      </c>
    </row>
    <row r="1094" spans="1:2" x14ac:dyDescent="0.2">
      <c r="A1094" s="1">
        <v>224309.66666666599</v>
      </c>
      <c r="B1094" s="1">
        <v>236005.251844368</v>
      </c>
    </row>
    <row r="1095" spans="1:2" x14ac:dyDescent="0.2">
      <c r="A1095" s="1">
        <v>132015</v>
      </c>
      <c r="B1095" s="1">
        <v>204055.19965637199</v>
      </c>
    </row>
    <row r="1096" spans="1:2" x14ac:dyDescent="0.2">
      <c r="A1096" s="1">
        <v>38565.333333333299</v>
      </c>
      <c r="B1096" s="1">
        <v>134242.73005965399</v>
      </c>
    </row>
    <row r="1097" spans="1:2" x14ac:dyDescent="0.2">
      <c r="A1097" s="1">
        <v>16380</v>
      </c>
      <c r="B1097" s="1">
        <v>15798.6483572213</v>
      </c>
    </row>
    <row r="1098" spans="1:2" x14ac:dyDescent="0.2">
      <c r="A1098" s="1">
        <v>17413.333333333299</v>
      </c>
      <c r="B1098" s="1">
        <v>16963.005586726002</v>
      </c>
    </row>
    <row r="1099" spans="1:2" x14ac:dyDescent="0.2">
      <c r="A1099" s="1">
        <v>16433.666666666599</v>
      </c>
      <c r="B1099" s="1">
        <v>15598.718799660001</v>
      </c>
    </row>
    <row r="1100" spans="1:2" x14ac:dyDescent="0.2">
      <c r="A1100" s="1">
        <v>17699.666666666599</v>
      </c>
      <c r="B1100" s="1">
        <v>16669.160125694099</v>
      </c>
    </row>
    <row r="1101" spans="1:2" x14ac:dyDescent="0.2">
      <c r="A1101" s="1">
        <v>16691.333333333299</v>
      </c>
      <c r="B1101" s="1">
        <v>15909.986030411799</v>
      </c>
    </row>
    <row r="1102" spans="1:2" x14ac:dyDescent="0.2">
      <c r="A1102" s="1">
        <v>17548.666666666599</v>
      </c>
      <c r="B1102" s="1">
        <v>16635.939666930899</v>
      </c>
    </row>
    <row r="1103" spans="1:2" x14ac:dyDescent="0.2">
      <c r="A1103" s="1">
        <v>18256.333333333299</v>
      </c>
      <c r="B1103" s="1">
        <v>17480.9985190148</v>
      </c>
    </row>
    <row r="1104" spans="1:2" x14ac:dyDescent="0.2">
      <c r="A1104" s="1">
        <v>16721.666666666599</v>
      </c>
      <c r="B1104" s="1">
        <v>15826.184847082801</v>
      </c>
    </row>
    <row r="1105" spans="1:2" x14ac:dyDescent="0.2">
      <c r="A1105" s="1">
        <v>16487.333333333299</v>
      </c>
      <c r="B1105" s="1">
        <v>15934.9578714692</v>
      </c>
    </row>
    <row r="1106" spans="1:2" x14ac:dyDescent="0.2">
      <c r="A1106" s="1">
        <v>17084.333333333299</v>
      </c>
      <c r="B1106" s="1">
        <v>16432.918238479899</v>
      </c>
    </row>
    <row r="1107" spans="1:2" x14ac:dyDescent="0.2">
      <c r="A1107" s="1">
        <v>16498</v>
      </c>
      <c r="B1107" s="1">
        <v>15841.8115051804</v>
      </c>
    </row>
    <row r="1108" spans="1:2" x14ac:dyDescent="0.2">
      <c r="A1108" s="1">
        <v>16571.666666666599</v>
      </c>
      <c r="B1108" s="1">
        <v>16262.265742256401</v>
      </c>
    </row>
    <row r="1109" spans="1:2" x14ac:dyDescent="0.2">
      <c r="A1109" s="1">
        <v>16620</v>
      </c>
      <c r="B1109" s="1">
        <v>16491.604867359001</v>
      </c>
    </row>
    <row r="1110" spans="1:2" x14ac:dyDescent="0.2">
      <c r="A1110" s="1">
        <v>16415.666666666599</v>
      </c>
      <c r="B1110" s="1">
        <v>15926.3196960649</v>
      </c>
    </row>
    <row r="1111" spans="1:2" x14ac:dyDescent="0.2">
      <c r="A1111" s="1">
        <v>16149.333333333299</v>
      </c>
      <c r="B1111" s="1">
        <v>16115.9279743964</v>
      </c>
    </row>
    <row r="1112" spans="1:2" x14ac:dyDescent="0.2">
      <c r="A1112" s="1">
        <v>16391.666666666599</v>
      </c>
      <c r="B1112" s="1">
        <v>15978.0622498745</v>
      </c>
    </row>
    <row r="1113" spans="1:2" x14ac:dyDescent="0.2">
      <c r="A1113" s="1">
        <v>17098</v>
      </c>
      <c r="B1113" s="1">
        <v>17430.910687011299</v>
      </c>
    </row>
    <row r="1114" spans="1:2" x14ac:dyDescent="0.2">
      <c r="A1114" s="1">
        <v>16564.666666666599</v>
      </c>
      <c r="B1114" s="1">
        <v>16544.797637308799</v>
      </c>
    </row>
    <row r="1115" spans="1:2" x14ac:dyDescent="0.2">
      <c r="A1115" s="1">
        <v>16098</v>
      </c>
      <c r="B1115" s="1">
        <v>16296.163568039499</v>
      </c>
    </row>
    <row r="1116" spans="1:2" x14ac:dyDescent="0.2">
      <c r="A1116" s="1">
        <v>16907</v>
      </c>
      <c r="B1116" s="1">
        <v>16618.3134919371</v>
      </c>
    </row>
    <row r="1117" spans="1:2" x14ac:dyDescent="0.2">
      <c r="A1117" s="1">
        <v>17474.333333333299</v>
      </c>
      <c r="B1117" s="1">
        <v>17604.717309420201</v>
      </c>
    </row>
    <row r="1118" spans="1:2" x14ac:dyDescent="0.2">
      <c r="A1118" s="1">
        <v>16615.666666666599</v>
      </c>
      <c r="B1118" s="1">
        <v>15005.7663869649</v>
      </c>
    </row>
    <row r="1119" spans="1:2" x14ac:dyDescent="0.2">
      <c r="A1119" s="1">
        <v>17033.666666666599</v>
      </c>
      <c r="B1119" s="1">
        <v>15790.9930069158</v>
      </c>
    </row>
    <row r="1120" spans="1:2" x14ac:dyDescent="0.2">
      <c r="A1120" s="1">
        <v>17089.333333333299</v>
      </c>
      <c r="B1120" s="1">
        <v>16897.2621785868</v>
      </c>
    </row>
    <row r="1121" spans="1:2" x14ac:dyDescent="0.2">
      <c r="A1121" s="1">
        <v>16958</v>
      </c>
      <c r="B1121" s="1">
        <v>15589.030942477801</v>
      </c>
    </row>
    <row r="1122" spans="1:2" x14ac:dyDescent="0.2">
      <c r="A1122" s="1">
        <v>16051.333333333299</v>
      </c>
      <c r="B1122" s="1">
        <v>14821.0294722206</v>
      </c>
    </row>
    <row r="1123" spans="1:2" x14ac:dyDescent="0.2">
      <c r="A1123" s="1">
        <v>16222</v>
      </c>
      <c r="B1123" s="1">
        <v>15246.5828703199</v>
      </c>
    </row>
    <row r="1124" spans="1:2" x14ac:dyDescent="0.2">
      <c r="A1124" s="1">
        <v>16421.666666666599</v>
      </c>
      <c r="B1124" s="1">
        <v>15889.0488844476</v>
      </c>
    </row>
    <row r="1125" spans="1:2" x14ac:dyDescent="0.2">
      <c r="A1125" s="1">
        <v>16966.333333333299</v>
      </c>
      <c r="B1125" s="1">
        <v>15896.722470790401</v>
      </c>
    </row>
    <row r="1126" spans="1:2" x14ac:dyDescent="0.2">
      <c r="A1126" s="1">
        <v>16640</v>
      </c>
      <c r="B1126" s="1">
        <v>16029.6259557992</v>
      </c>
    </row>
    <row r="1127" spans="1:2" x14ac:dyDescent="0.2">
      <c r="A1127" s="1">
        <v>16676</v>
      </c>
      <c r="B1127" s="1">
        <v>15516.2694657672</v>
      </c>
    </row>
    <row r="1128" spans="1:2" x14ac:dyDescent="0.2">
      <c r="A1128" s="1">
        <v>17548.666666666599</v>
      </c>
      <c r="B1128" s="1">
        <v>20106.503029436299</v>
      </c>
    </row>
    <row r="1129" spans="1:2" x14ac:dyDescent="0.2">
      <c r="A1129" s="1">
        <v>16677</v>
      </c>
      <c r="B1129" s="1">
        <v>15816.018116228401</v>
      </c>
    </row>
    <row r="1130" spans="1:2" x14ac:dyDescent="0.2">
      <c r="A1130" s="1">
        <v>17362.333333333299</v>
      </c>
      <c r="B1130" s="1">
        <v>19827.4463609823</v>
      </c>
    </row>
    <row r="1131" spans="1:2" x14ac:dyDescent="0.2">
      <c r="A1131" s="1">
        <v>17148</v>
      </c>
      <c r="B1131" s="1">
        <v>19581.831120854498</v>
      </c>
    </row>
    <row r="1132" spans="1:2" x14ac:dyDescent="0.2">
      <c r="A1132" s="1">
        <v>16623.333333333299</v>
      </c>
      <c r="B1132" s="1">
        <v>15677.9859047997</v>
      </c>
    </row>
    <row r="1133" spans="1:2" x14ac:dyDescent="0.2">
      <c r="A1133" s="1">
        <v>16402</v>
      </c>
      <c r="B1133" s="1">
        <v>16084.569304942501</v>
      </c>
    </row>
    <row r="1134" spans="1:2" x14ac:dyDescent="0.2">
      <c r="A1134" s="1">
        <v>16224</v>
      </c>
      <c r="B1134" s="1">
        <v>15458.724590178799</v>
      </c>
    </row>
    <row r="1135" spans="1:2" x14ac:dyDescent="0.2">
      <c r="A1135" s="1">
        <v>16473.333333333299</v>
      </c>
      <c r="B1135" s="1">
        <v>15987.3674550002</v>
      </c>
    </row>
    <row r="1136" spans="1:2" x14ac:dyDescent="0.2">
      <c r="A1136" s="1">
        <v>16988.333333333299</v>
      </c>
      <c r="B1136" s="1">
        <v>16869.309367919199</v>
      </c>
    </row>
    <row r="1137" spans="1:2" x14ac:dyDescent="0.2">
      <c r="A1137" s="1">
        <v>16417</v>
      </c>
      <c r="B1137" s="1">
        <v>16249.3920701114</v>
      </c>
    </row>
    <row r="1138" spans="1:2" x14ac:dyDescent="0.2">
      <c r="A1138" s="1">
        <v>16928.666666666599</v>
      </c>
      <c r="B1138" s="1">
        <v>16944.993626229701</v>
      </c>
    </row>
    <row r="1139" spans="1:2" x14ac:dyDescent="0.2">
      <c r="A1139" s="1">
        <v>16914.333333333299</v>
      </c>
      <c r="B1139" s="1">
        <v>16783.183565631</v>
      </c>
    </row>
    <row r="1140" spans="1:2" x14ac:dyDescent="0.2">
      <c r="A1140" s="1">
        <v>17157.666666666599</v>
      </c>
      <c r="B1140" s="1">
        <v>16816.1673429322</v>
      </c>
    </row>
    <row r="1141" spans="1:2" x14ac:dyDescent="0.2">
      <c r="A1141" s="1">
        <v>17024.666666666599</v>
      </c>
      <c r="B1141" s="1">
        <v>15769.8401978491</v>
      </c>
    </row>
    <row r="1142" spans="1:2" x14ac:dyDescent="0.2">
      <c r="A1142" s="1">
        <v>16611</v>
      </c>
      <c r="B1142" s="1">
        <v>15335.702000609501</v>
      </c>
    </row>
    <row r="1143" spans="1:2" x14ac:dyDescent="0.2">
      <c r="A1143" s="1">
        <v>17016.333333333299</v>
      </c>
      <c r="B1143" s="1">
        <v>15604.924036557601</v>
      </c>
    </row>
    <row r="1144" spans="1:2" x14ac:dyDescent="0.2">
      <c r="A1144" s="1">
        <v>16301</v>
      </c>
      <c r="B1144" s="1">
        <v>15413.4340951867</v>
      </c>
    </row>
    <row r="1145" spans="1:2" x14ac:dyDescent="0.2">
      <c r="A1145" s="1">
        <v>16286.666666666601</v>
      </c>
      <c r="B1145" s="1">
        <v>15412.9675205847</v>
      </c>
    </row>
    <row r="1146" spans="1:2" x14ac:dyDescent="0.2">
      <c r="A1146" s="1">
        <v>16828.333333333299</v>
      </c>
      <c r="B1146" s="1">
        <v>16103.770009276201</v>
      </c>
    </row>
    <row r="1147" spans="1:2" x14ac:dyDescent="0.2">
      <c r="A1147" s="1">
        <v>16435</v>
      </c>
      <c r="B1147" s="1">
        <v>14741.591353424699</v>
      </c>
    </row>
    <row r="1148" spans="1:2" x14ac:dyDescent="0.2">
      <c r="A1148" s="1">
        <v>15819.333333333299</v>
      </c>
      <c r="B1148" s="1">
        <v>14938.2542092407</v>
      </c>
    </row>
    <row r="1149" spans="1:2" x14ac:dyDescent="0.2">
      <c r="A1149" s="1">
        <v>16552.666666666599</v>
      </c>
      <c r="B1149" s="1">
        <v>16042.969647695099</v>
      </c>
    </row>
    <row r="1150" spans="1:2" x14ac:dyDescent="0.2">
      <c r="A1150" s="1">
        <v>16249</v>
      </c>
      <c r="B1150" s="1">
        <v>15319.951221936</v>
      </c>
    </row>
    <row r="1151" spans="1:2" x14ac:dyDescent="0.2">
      <c r="A1151" s="1">
        <v>16333.666666666601</v>
      </c>
      <c r="B1151" s="1">
        <v>14296.007129201</v>
      </c>
    </row>
    <row r="1152" spans="1:2" x14ac:dyDescent="0.2">
      <c r="A1152" s="1">
        <v>16262</v>
      </c>
      <c r="B1152" s="1">
        <v>16302.216957577601</v>
      </c>
    </row>
    <row r="1153" spans="1:2" x14ac:dyDescent="0.2">
      <c r="A1153" s="1">
        <v>16719.666666666599</v>
      </c>
      <c r="B1153" s="1">
        <v>16376.7354007995</v>
      </c>
    </row>
    <row r="1154" spans="1:2" x14ac:dyDescent="0.2">
      <c r="A1154" s="1">
        <v>16150.666666666601</v>
      </c>
      <c r="B1154" s="1">
        <v>14522.217823434001</v>
      </c>
    </row>
    <row r="1155" spans="1:2" x14ac:dyDescent="0.2">
      <c r="A1155" s="1">
        <v>16598.666666666599</v>
      </c>
      <c r="B1155" s="1">
        <v>15246.7072358285</v>
      </c>
    </row>
    <row r="1156" spans="1:2" x14ac:dyDescent="0.2">
      <c r="A1156" s="1">
        <v>16932.333333333299</v>
      </c>
      <c r="B1156" s="1">
        <v>15964.053518914499</v>
      </c>
    </row>
    <row r="1157" spans="1:2" x14ac:dyDescent="0.2">
      <c r="A1157" s="1">
        <v>16346.333333333299</v>
      </c>
      <c r="B1157" s="1">
        <v>14768.1789252771</v>
      </c>
    </row>
    <row r="1158" spans="1:2" x14ac:dyDescent="0.2">
      <c r="A1158" s="1">
        <v>17415</v>
      </c>
      <c r="B1158" s="1">
        <v>16322.089058031101</v>
      </c>
    </row>
    <row r="1159" spans="1:2" x14ac:dyDescent="0.2">
      <c r="A1159" s="1">
        <v>16468.333333333299</v>
      </c>
      <c r="B1159" s="1">
        <v>15812.6963071756</v>
      </c>
    </row>
    <row r="1160" spans="1:2" x14ac:dyDescent="0.2">
      <c r="A1160" s="1">
        <v>17233.666666666599</v>
      </c>
      <c r="B1160" s="1">
        <v>16908.4757861789</v>
      </c>
    </row>
    <row r="1161" spans="1:2" x14ac:dyDescent="0.2">
      <c r="A1161" s="1">
        <v>16293.333333333299</v>
      </c>
      <c r="B1161" s="1">
        <v>14571.580243366399</v>
      </c>
    </row>
    <row r="1162" spans="1:2" x14ac:dyDescent="0.2">
      <c r="A1162" s="1">
        <v>16802.666666666599</v>
      </c>
      <c r="B1162" s="1">
        <v>16537.749451063901</v>
      </c>
    </row>
    <row r="1163" spans="1:2" x14ac:dyDescent="0.2">
      <c r="A1163" s="1">
        <v>17369.666666666599</v>
      </c>
      <c r="B1163" s="1">
        <v>17867.877769958199</v>
      </c>
    </row>
    <row r="1164" spans="1:2" x14ac:dyDescent="0.2">
      <c r="A1164" s="1">
        <v>17247</v>
      </c>
      <c r="B1164" s="1">
        <v>17658.814701677002</v>
      </c>
    </row>
    <row r="1165" spans="1:2" x14ac:dyDescent="0.2">
      <c r="A1165" s="1">
        <v>16390</v>
      </c>
      <c r="B1165" s="1">
        <v>15334.2883187308</v>
      </c>
    </row>
    <row r="1166" spans="1:2" x14ac:dyDescent="0.2">
      <c r="A1166" s="1">
        <v>17038.666666666599</v>
      </c>
      <c r="B1166" s="1">
        <v>17097.937965196201</v>
      </c>
    </row>
    <row r="1167" spans="1:2" x14ac:dyDescent="0.2">
      <c r="A1167" s="1">
        <v>18234</v>
      </c>
      <c r="B1167" s="1">
        <v>23761.128741652101</v>
      </c>
    </row>
    <row r="1168" spans="1:2" x14ac:dyDescent="0.2">
      <c r="A1168" s="1">
        <v>16023</v>
      </c>
      <c r="B1168" s="1">
        <v>15159.1588437265</v>
      </c>
    </row>
    <row r="1169" spans="1:2" x14ac:dyDescent="0.2">
      <c r="A1169" s="1">
        <v>18560</v>
      </c>
      <c r="B1169" s="1">
        <v>23375.886098845502</v>
      </c>
    </row>
    <row r="1170" spans="1:2" x14ac:dyDescent="0.2">
      <c r="A1170" s="1">
        <v>17977.666666666599</v>
      </c>
      <c r="B1170" s="1">
        <v>23314.700735387902</v>
      </c>
    </row>
    <row r="1171" spans="1:2" x14ac:dyDescent="0.2">
      <c r="A1171" s="1">
        <v>17017.333333333299</v>
      </c>
      <c r="B1171" s="1">
        <v>16595.7467801893</v>
      </c>
    </row>
    <row r="1172" spans="1:2" x14ac:dyDescent="0.2">
      <c r="A1172" s="1">
        <v>18102.666666666599</v>
      </c>
      <c r="B1172" s="1">
        <v>18598.263995883201</v>
      </c>
    </row>
    <row r="1173" spans="1:2" x14ac:dyDescent="0.2">
      <c r="A1173" s="1">
        <v>17724</v>
      </c>
      <c r="B1173" s="1">
        <v>17604.007703941501</v>
      </c>
    </row>
    <row r="1174" spans="1:2" x14ac:dyDescent="0.2">
      <c r="A1174" s="1">
        <v>17732</v>
      </c>
      <c r="B1174" s="1">
        <v>18186.992593013601</v>
      </c>
    </row>
    <row r="1175" spans="1:2" x14ac:dyDescent="0.2">
      <c r="A1175" s="1">
        <v>17748.666666666599</v>
      </c>
      <c r="B1175" s="1">
        <v>18913.445741675401</v>
      </c>
    </row>
    <row r="1176" spans="1:2" x14ac:dyDescent="0.2">
      <c r="A1176" s="1">
        <v>17182.333333333299</v>
      </c>
      <c r="B1176" s="1">
        <v>16363.676321753001</v>
      </c>
    </row>
    <row r="1177" spans="1:2" x14ac:dyDescent="0.2">
      <c r="A1177" s="1">
        <v>17126.333333333299</v>
      </c>
      <c r="B1177" s="1">
        <v>15302.2303825651</v>
      </c>
    </row>
    <row r="1178" spans="1:2" x14ac:dyDescent="0.2">
      <c r="A1178" s="1">
        <v>17380.333333333299</v>
      </c>
      <c r="B1178" s="1">
        <v>16577.7430650194</v>
      </c>
    </row>
    <row r="1179" spans="1:2" x14ac:dyDescent="0.2">
      <c r="A1179" s="1">
        <v>16755.333333333299</v>
      </c>
      <c r="B1179" s="1">
        <v>14503.613567451601</v>
      </c>
    </row>
    <row r="1180" spans="1:2" x14ac:dyDescent="0.2">
      <c r="A1180" s="1">
        <v>16621.666666666599</v>
      </c>
      <c r="B1180" s="1">
        <v>14936.421841326801</v>
      </c>
    </row>
    <row r="1181" spans="1:2" x14ac:dyDescent="0.2">
      <c r="A1181" s="1">
        <v>17357.333333333299</v>
      </c>
      <c r="B1181" s="1">
        <v>17536.203968576901</v>
      </c>
    </row>
    <row r="1182" spans="1:2" x14ac:dyDescent="0.2">
      <c r="A1182" s="1">
        <v>17612.333333333299</v>
      </c>
      <c r="B1182" s="1">
        <v>17788.020756998201</v>
      </c>
    </row>
    <row r="1183" spans="1:2" x14ac:dyDescent="0.2">
      <c r="A1183" s="1">
        <v>16487</v>
      </c>
      <c r="B1183" s="1">
        <v>15583.78642076</v>
      </c>
    </row>
    <row r="1184" spans="1:2" x14ac:dyDescent="0.2">
      <c r="A1184" s="1">
        <v>17111</v>
      </c>
      <c r="B1184" s="1">
        <v>16085.4540922785</v>
      </c>
    </row>
    <row r="1185" spans="1:2" x14ac:dyDescent="0.2">
      <c r="A1185" s="1">
        <v>16844</v>
      </c>
      <c r="B1185" s="1">
        <v>16062.1533237244</v>
      </c>
    </row>
    <row r="1186" spans="1:2" x14ac:dyDescent="0.2">
      <c r="A1186" s="1">
        <v>17213.666666666599</v>
      </c>
      <c r="B1186" s="1">
        <v>16315.6898988049</v>
      </c>
    </row>
    <row r="1187" spans="1:2" x14ac:dyDescent="0.2">
      <c r="A1187" s="1">
        <v>16646.666666666599</v>
      </c>
      <c r="B1187" s="1">
        <v>16383.7444396633</v>
      </c>
    </row>
    <row r="1188" spans="1:2" x14ac:dyDescent="0.2">
      <c r="A1188" s="1">
        <v>16816</v>
      </c>
      <c r="B1188" s="1">
        <v>16443.634515944599</v>
      </c>
    </row>
    <row r="1189" spans="1:2" x14ac:dyDescent="0.2">
      <c r="A1189" s="1">
        <v>17156</v>
      </c>
      <c r="B1189" s="1">
        <v>17597.868583353102</v>
      </c>
    </row>
    <row r="1190" spans="1:2" x14ac:dyDescent="0.2">
      <c r="A1190" s="1">
        <v>17036</v>
      </c>
      <c r="B1190" s="1">
        <v>17043.161494042099</v>
      </c>
    </row>
    <row r="1191" spans="1:2" x14ac:dyDescent="0.2">
      <c r="A1191" s="1">
        <v>16734</v>
      </c>
      <c r="B1191" s="1">
        <v>16302.371251594999</v>
      </c>
    </row>
    <row r="1192" spans="1:2" x14ac:dyDescent="0.2">
      <c r="A1192" s="1">
        <v>18035</v>
      </c>
      <c r="B1192" s="1">
        <v>18553.799066225401</v>
      </c>
    </row>
    <row r="1193" spans="1:2" x14ac:dyDescent="0.2">
      <c r="A1193" s="1">
        <v>16915</v>
      </c>
      <c r="B1193" s="1">
        <v>17160.968925960999</v>
      </c>
    </row>
    <row r="1194" spans="1:2" x14ac:dyDescent="0.2">
      <c r="A1194" s="1">
        <v>16802.333333333299</v>
      </c>
      <c r="B1194" s="1">
        <v>15936.1160308662</v>
      </c>
    </row>
    <row r="1195" spans="1:2" x14ac:dyDescent="0.2">
      <c r="A1195" s="1">
        <v>17139.666666666599</v>
      </c>
      <c r="B1195" s="1">
        <v>16797.752340462099</v>
      </c>
    </row>
    <row r="1196" spans="1:2" x14ac:dyDescent="0.2">
      <c r="A1196" s="1">
        <v>16657.666666666599</v>
      </c>
      <c r="B1196" s="1">
        <v>16211.9024750675</v>
      </c>
    </row>
    <row r="1197" spans="1:2" x14ac:dyDescent="0.2">
      <c r="A1197" s="1">
        <v>16870.666666666599</v>
      </c>
      <c r="B1197" s="1">
        <v>15438.5058012188</v>
      </c>
    </row>
    <row r="1198" spans="1:2" x14ac:dyDescent="0.2">
      <c r="A1198" s="1">
        <v>16865</v>
      </c>
      <c r="B1198" s="1">
        <v>16585.2218919806</v>
      </c>
    </row>
    <row r="1199" spans="1:2" x14ac:dyDescent="0.2">
      <c r="A1199" s="1">
        <v>17072.333333333299</v>
      </c>
      <c r="B1199" s="1">
        <v>15708.453160732701</v>
      </c>
    </row>
    <row r="1200" spans="1:2" x14ac:dyDescent="0.2">
      <c r="A1200" s="1">
        <v>17016.333333333299</v>
      </c>
      <c r="B1200" s="1">
        <v>16273.034456098399</v>
      </c>
    </row>
    <row r="1201" spans="1:2" x14ac:dyDescent="0.2">
      <c r="A1201" s="1">
        <v>16601.666666666599</v>
      </c>
      <c r="B1201" s="1">
        <v>14987.0210622424</v>
      </c>
    </row>
    <row r="1202" spans="1:2" x14ac:dyDescent="0.2">
      <c r="A1202" s="1">
        <v>15770.333333333299</v>
      </c>
      <c r="B1202" s="1">
        <v>13789.992110176599</v>
      </c>
    </row>
    <row r="1203" spans="1:2" x14ac:dyDescent="0.2">
      <c r="A1203" s="1">
        <v>16710</v>
      </c>
      <c r="B1203" s="1">
        <v>15876.371608896199</v>
      </c>
    </row>
    <row r="1204" spans="1:2" x14ac:dyDescent="0.2">
      <c r="A1204" s="1">
        <v>15779.666666666601</v>
      </c>
      <c r="B1204" s="1">
        <v>14585.550451532499</v>
      </c>
    </row>
    <row r="1205" spans="1:2" x14ac:dyDescent="0.2">
      <c r="A1205" s="1">
        <v>16660.333333333299</v>
      </c>
      <c r="B1205" s="1">
        <v>16001.4648718109</v>
      </c>
    </row>
    <row r="1206" spans="1:2" x14ac:dyDescent="0.2">
      <c r="A1206" s="1">
        <v>15840.666666666601</v>
      </c>
      <c r="B1206" s="1">
        <v>14331.044275260099</v>
      </c>
    </row>
    <row r="1207" spans="1:2" x14ac:dyDescent="0.2">
      <c r="A1207" s="1">
        <v>17145</v>
      </c>
      <c r="B1207" s="1">
        <v>16019.520932572599</v>
      </c>
    </row>
    <row r="1208" spans="1:2" x14ac:dyDescent="0.2">
      <c r="A1208" s="1">
        <v>17087.333333333299</v>
      </c>
      <c r="B1208" s="1">
        <v>15554.6472246217</v>
      </c>
    </row>
    <row r="1209" spans="1:2" x14ac:dyDescent="0.2">
      <c r="A1209" s="1">
        <v>16913.333333333299</v>
      </c>
      <c r="B1209" s="1">
        <v>15426.4327204855</v>
      </c>
    </row>
    <row r="1210" spans="1:2" x14ac:dyDescent="0.2">
      <c r="A1210" s="1">
        <v>15917.333333333299</v>
      </c>
      <c r="B1210" s="1">
        <v>14344.288060415</v>
      </c>
    </row>
    <row r="1211" spans="1:2" x14ac:dyDescent="0.2">
      <c r="A1211" s="1">
        <v>16654.333333333299</v>
      </c>
      <c r="B1211" s="1">
        <v>15079.134247305599</v>
      </c>
    </row>
    <row r="1212" spans="1:2" x14ac:dyDescent="0.2">
      <c r="A1212" s="1">
        <v>16938</v>
      </c>
      <c r="B1212" s="1">
        <v>15712.458915994999</v>
      </c>
    </row>
    <row r="1213" spans="1:2" x14ac:dyDescent="0.2">
      <c r="A1213" s="1">
        <v>16490.666666666599</v>
      </c>
      <c r="B1213" s="1">
        <v>16438.781851712702</v>
      </c>
    </row>
    <row r="1214" spans="1:2" x14ac:dyDescent="0.2">
      <c r="A1214" s="1">
        <v>16207.666666666601</v>
      </c>
      <c r="B1214" s="1">
        <v>14841.710276813301</v>
      </c>
    </row>
    <row r="1215" spans="1:2" x14ac:dyDescent="0.2">
      <c r="A1215" s="1">
        <v>16453.666666666599</v>
      </c>
      <c r="B1215" s="1">
        <v>16164.9344237313</v>
      </c>
    </row>
    <row r="1216" spans="1:2" x14ac:dyDescent="0.2">
      <c r="A1216" s="1">
        <v>16529</v>
      </c>
      <c r="B1216" s="1">
        <v>15780.2617614843</v>
      </c>
    </row>
    <row r="1217" spans="1:2" x14ac:dyDescent="0.2">
      <c r="A1217" s="1">
        <v>17010.333333333299</v>
      </c>
      <c r="B1217" s="1">
        <v>16889.350614106901</v>
      </c>
    </row>
    <row r="1218" spans="1:2" x14ac:dyDescent="0.2">
      <c r="A1218" s="1">
        <v>15830.666666666601</v>
      </c>
      <c r="B1218" s="1">
        <v>13608.808352198401</v>
      </c>
    </row>
    <row r="1219" spans="1:2" x14ac:dyDescent="0.2">
      <c r="A1219" s="1">
        <v>16662.333333333299</v>
      </c>
      <c r="B1219" s="1">
        <v>14914.729188076601</v>
      </c>
    </row>
    <row r="1220" spans="1:2" x14ac:dyDescent="0.2">
      <c r="A1220" s="1">
        <v>16333.333333333299</v>
      </c>
      <c r="B1220" s="1">
        <v>13911.177351615401</v>
      </c>
    </row>
    <row r="1221" spans="1:2" x14ac:dyDescent="0.2">
      <c r="A1221" s="1">
        <v>16237.666666666601</v>
      </c>
      <c r="B1221" s="1">
        <v>14075.2655006729</v>
      </c>
    </row>
    <row r="1222" spans="1:2" x14ac:dyDescent="0.2">
      <c r="A1222" s="1">
        <v>16879.333333333299</v>
      </c>
      <c r="B1222" s="1">
        <v>15767.5172651086</v>
      </c>
    </row>
    <row r="1223" spans="1:2" x14ac:dyDescent="0.2">
      <c r="A1223" s="1">
        <v>16671</v>
      </c>
      <c r="B1223" s="1">
        <v>15218.1781486276</v>
      </c>
    </row>
    <row r="1224" spans="1:2" x14ac:dyDescent="0.2">
      <c r="A1224" s="1">
        <v>17026.333333333299</v>
      </c>
      <c r="B1224" s="1">
        <v>16097.102308707599</v>
      </c>
    </row>
    <row r="1225" spans="1:2" x14ac:dyDescent="0.2">
      <c r="A1225" s="1">
        <v>17257</v>
      </c>
      <c r="B1225" s="1">
        <v>16182.7409756042</v>
      </c>
    </row>
    <row r="1226" spans="1:2" x14ac:dyDescent="0.2">
      <c r="A1226" s="1">
        <v>16951</v>
      </c>
      <c r="B1226" s="1">
        <v>15338.899358495901</v>
      </c>
    </row>
    <row r="1227" spans="1:2" x14ac:dyDescent="0.2">
      <c r="A1227" s="1">
        <v>18078</v>
      </c>
      <c r="B1227" s="1">
        <v>17104.9396090427</v>
      </c>
    </row>
    <row r="1228" spans="1:2" x14ac:dyDescent="0.2">
      <c r="A1228" s="1">
        <v>16930.333333333299</v>
      </c>
      <c r="B1228" s="1">
        <v>16015.4170910459</v>
      </c>
    </row>
    <row r="1229" spans="1:2" x14ac:dyDescent="0.2">
      <c r="A1229" s="1">
        <v>17290.666666666599</v>
      </c>
      <c r="B1229" s="1">
        <v>16854.759827734099</v>
      </c>
    </row>
    <row r="1230" spans="1:2" x14ac:dyDescent="0.2">
      <c r="A1230" s="1">
        <v>17600.666666666599</v>
      </c>
      <c r="B1230" s="1">
        <v>16448.0578321514</v>
      </c>
    </row>
    <row r="1231" spans="1:2" x14ac:dyDescent="0.2">
      <c r="A1231" s="1">
        <v>17696</v>
      </c>
      <c r="B1231" s="1">
        <v>20596.570965548199</v>
      </c>
    </row>
    <row r="1232" spans="1:2" x14ac:dyDescent="0.2">
      <c r="A1232" s="1">
        <v>17675.666666666599</v>
      </c>
      <c r="B1232" s="1">
        <v>16207.625649817801</v>
      </c>
    </row>
    <row r="1233" spans="1:2" x14ac:dyDescent="0.2">
      <c r="A1233" s="1">
        <v>17509</v>
      </c>
      <c r="B1233" s="1">
        <v>19063.339695560499</v>
      </c>
    </row>
    <row r="1234" spans="1:2" x14ac:dyDescent="0.2">
      <c r="A1234" s="1">
        <v>17386.666666666599</v>
      </c>
      <c r="B1234" s="1">
        <v>18479.5412060013</v>
      </c>
    </row>
    <row r="1235" spans="1:2" x14ac:dyDescent="0.2">
      <c r="A1235" s="1">
        <v>16663</v>
      </c>
      <c r="B1235" s="1">
        <v>14177.2749777228</v>
      </c>
    </row>
    <row r="1236" spans="1:2" x14ac:dyDescent="0.2">
      <c r="A1236" s="1">
        <v>17480.666666666599</v>
      </c>
      <c r="B1236" s="1">
        <v>17680.772561858401</v>
      </c>
    </row>
    <row r="1237" spans="1:2" x14ac:dyDescent="0.2">
      <c r="A1237" s="1">
        <v>16538.666666666599</v>
      </c>
      <c r="B1237" s="1">
        <v>15389.0368087685</v>
      </c>
    </row>
    <row r="1238" spans="1:2" x14ac:dyDescent="0.2">
      <c r="A1238" s="1">
        <v>17041</v>
      </c>
      <c r="B1238" s="1">
        <v>17000.492026829601</v>
      </c>
    </row>
    <row r="1239" spans="1:2" x14ac:dyDescent="0.2">
      <c r="A1239" s="1">
        <v>17604.666666666599</v>
      </c>
      <c r="B1239" s="1">
        <v>18085.970958858299</v>
      </c>
    </row>
    <row r="1240" spans="1:2" x14ac:dyDescent="0.2">
      <c r="A1240" s="1">
        <v>16861.666666666599</v>
      </c>
      <c r="B1240" s="1">
        <v>15561.422025734</v>
      </c>
    </row>
    <row r="1241" spans="1:2" x14ac:dyDescent="0.2">
      <c r="A1241" s="1">
        <v>16623.666666666599</v>
      </c>
      <c r="B1241" s="1">
        <v>13052.330466428801</v>
      </c>
    </row>
    <row r="1242" spans="1:2" x14ac:dyDescent="0.2">
      <c r="A1242" s="1">
        <v>16682</v>
      </c>
      <c r="B1242" s="1">
        <v>13565.3921858553</v>
      </c>
    </row>
    <row r="1243" spans="1:2" x14ac:dyDescent="0.2">
      <c r="A1243" s="1">
        <v>17049.666666666599</v>
      </c>
      <c r="B1243" s="1">
        <v>13978.969902327</v>
      </c>
    </row>
    <row r="1244" spans="1:2" x14ac:dyDescent="0.2">
      <c r="A1244" s="1">
        <v>16623</v>
      </c>
      <c r="B1244" s="1">
        <v>13154.121096073501</v>
      </c>
    </row>
    <row r="1245" spans="1:2" x14ac:dyDescent="0.2">
      <c r="A1245" s="1">
        <v>17037.333333333299</v>
      </c>
      <c r="B1245" s="1">
        <v>14242.955447836801</v>
      </c>
    </row>
    <row r="1246" spans="1:2" x14ac:dyDescent="0.2">
      <c r="A1246" s="1">
        <v>17063.333333333299</v>
      </c>
      <c r="B1246" s="1">
        <v>14428.4167553385</v>
      </c>
    </row>
    <row r="1247" spans="1:2" x14ac:dyDescent="0.2">
      <c r="A1247" s="1">
        <v>16680.333333333299</v>
      </c>
      <c r="B1247" s="1">
        <v>14588.109059364</v>
      </c>
    </row>
    <row r="1248" spans="1:2" x14ac:dyDescent="0.2">
      <c r="A1248" s="1">
        <v>17894.666666666599</v>
      </c>
      <c r="B1248" s="1">
        <v>16873.109410769499</v>
      </c>
    </row>
    <row r="1249" spans="1:2" x14ac:dyDescent="0.2">
      <c r="A1249" s="1">
        <v>17232</v>
      </c>
      <c r="B1249" s="1">
        <v>15686.051114260699</v>
      </c>
    </row>
    <row r="1250" spans="1:2" x14ac:dyDescent="0.2">
      <c r="A1250" s="1">
        <v>16885</v>
      </c>
      <c r="B1250" s="1">
        <v>15696.898304423001</v>
      </c>
    </row>
    <row r="1251" spans="1:2" x14ac:dyDescent="0.2">
      <c r="A1251" s="1">
        <v>17344</v>
      </c>
      <c r="B1251" s="1">
        <v>16414.152422802701</v>
      </c>
    </row>
    <row r="1252" spans="1:2" x14ac:dyDescent="0.2">
      <c r="A1252" s="1">
        <v>16914.666666666599</v>
      </c>
      <c r="B1252" s="1">
        <v>16020.728152924199</v>
      </c>
    </row>
    <row r="1253" spans="1:2" x14ac:dyDescent="0.2">
      <c r="A1253" s="1">
        <v>16945.333333333299</v>
      </c>
      <c r="B1253" s="1">
        <v>16226.667532104801</v>
      </c>
    </row>
    <row r="1254" spans="1:2" x14ac:dyDescent="0.2">
      <c r="A1254" s="1">
        <v>17186</v>
      </c>
      <c r="B1254" s="1">
        <v>16923.602190536501</v>
      </c>
    </row>
    <row r="1255" spans="1:2" x14ac:dyDescent="0.2">
      <c r="A1255" s="1">
        <v>16826</v>
      </c>
      <c r="B1255" s="1">
        <v>16221.079636812001</v>
      </c>
    </row>
    <row r="1256" spans="1:2" x14ac:dyDescent="0.2">
      <c r="A1256" s="1">
        <v>17490</v>
      </c>
      <c r="B1256" s="1">
        <v>17643.447915278099</v>
      </c>
    </row>
    <row r="1257" spans="1:2" x14ac:dyDescent="0.2">
      <c r="A1257" s="1">
        <v>17196</v>
      </c>
      <c r="B1257" s="1">
        <v>17245.461083778901</v>
      </c>
    </row>
    <row r="1258" spans="1:2" x14ac:dyDescent="0.2">
      <c r="A1258" s="1">
        <v>17131.666666666599</v>
      </c>
      <c r="B1258" s="1">
        <v>17411.026806386199</v>
      </c>
    </row>
    <row r="1259" spans="1:2" x14ac:dyDescent="0.2">
      <c r="A1259" s="1">
        <v>17294.666666666599</v>
      </c>
      <c r="B1259" s="1">
        <v>16568.854574794801</v>
      </c>
    </row>
    <row r="1260" spans="1:2" x14ac:dyDescent="0.2">
      <c r="A1260" s="1">
        <v>17531</v>
      </c>
      <c r="B1260" s="1">
        <v>17742.555394508399</v>
      </c>
    </row>
    <row r="1261" spans="1:2" x14ac:dyDescent="0.2">
      <c r="A1261" s="1">
        <v>16776</v>
      </c>
      <c r="B1261" s="1">
        <v>15384.3457886656</v>
      </c>
    </row>
    <row r="1262" spans="1:2" x14ac:dyDescent="0.2">
      <c r="A1262" s="1">
        <v>17516</v>
      </c>
      <c r="B1262" s="1">
        <v>16854.1647418088</v>
      </c>
    </row>
    <row r="1263" spans="1:2" x14ac:dyDescent="0.2">
      <c r="A1263" s="1">
        <v>16645.666666666599</v>
      </c>
      <c r="B1263" s="1">
        <v>16645.334888134999</v>
      </c>
    </row>
    <row r="1264" spans="1:2" x14ac:dyDescent="0.2">
      <c r="A1264" s="1">
        <v>17352</v>
      </c>
      <c r="B1264" s="1">
        <v>17620.006899922901</v>
      </c>
    </row>
    <row r="1265" spans="1:2" x14ac:dyDescent="0.2">
      <c r="A1265" s="1">
        <v>16714.666666666599</v>
      </c>
      <c r="B1265" s="1">
        <v>14734.0912639983</v>
      </c>
    </row>
    <row r="1266" spans="1:2" x14ac:dyDescent="0.2">
      <c r="A1266" s="1">
        <v>16979</v>
      </c>
      <c r="B1266" s="1">
        <v>15743.196499920199</v>
      </c>
    </row>
    <row r="1267" spans="1:2" x14ac:dyDescent="0.2">
      <c r="A1267" s="1">
        <v>16749.666666666599</v>
      </c>
      <c r="B1267" s="1">
        <v>14903.1676977401</v>
      </c>
    </row>
    <row r="1268" spans="1:2" x14ac:dyDescent="0.2">
      <c r="A1268" s="1">
        <v>17595</v>
      </c>
      <c r="B1268" s="1">
        <v>16215.276846307601</v>
      </c>
    </row>
    <row r="1269" spans="1:2" x14ac:dyDescent="0.2">
      <c r="A1269" s="1">
        <v>17290.666666666599</v>
      </c>
      <c r="B1269" s="1">
        <v>16265.8042658465</v>
      </c>
    </row>
    <row r="1270" spans="1:2" x14ac:dyDescent="0.2">
      <c r="A1270" s="1">
        <v>16940.666666666599</v>
      </c>
      <c r="B1270" s="1">
        <v>16294.7729707167</v>
      </c>
    </row>
    <row r="1271" spans="1:2" x14ac:dyDescent="0.2">
      <c r="A1271" s="1">
        <v>16704.333333333299</v>
      </c>
      <c r="B1271" s="1">
        <v>16286.325391823801</v>
      </c>
    </row>
    <row r="1272" spans="1:2" x14ac:dyDescent="0.2">
      <c r="A1272" s="1">
        <v>16775.333333333299</v>
      </c>
      <c r="B1272" s="1">
        <v>15783.999901433899</v>
      </c>
    </row>
    <row r="1273" spans="1:2" x14ac:dyDescent="0.2">
      <c r="A1273" s="1">
        <v>16703</v>
      </c>
      <c r="B1273" s="1">
        <v>15951.4478185388</v>
      </c>
    </row>
    <row r="1274" spans="1:2" x14ac:dyDescent="0.2">
      <c r="A1274" s="1">
        <v>17834.666666666599</v>
      </c>
      <c r="B1274" s="1">
        <v>17559.9714504029</v>
      </c>
    </row>
    <row r="1275" spans="1:2" x14ac:dyDescent="0.2">
      <c r="A1275" s="1">
        <v>17727.333333333299</v>
      </c>
      <c r="B1275" s="1">
        <v>16268.5666528533</v>
      </c>
    </row>
    <row r="1276" spans="1:2" x14ac:dyDescent="0.2">
      <c r="A1276" s="1">
        <v>17368.666666666599</v>
      </c>
      <c r="B1276" s="1">
        <v>17446.530781522099</v>
      </c>
    </row>
    <row r="1277" spans="1:2" x14ac:dyDescent="0.2">
      <c r="A1277" s="1">
        <v>18770</v>
      </c>
      <c r="B1277" s="1">
        <v>19430.982140609802</v>
      </c>
    </row>
    <row r="1278" spans="1:2" x14ac:dyDescent="0.2">
      <c r="A1278" s="1">
        <v>17508.666666666599</v>
      </c>
      <c r="B1278" s="1">
        <v>16984.3587257158</v>
      </c>
    </row>
    <row r="1279" spans="1:2" x14ac:dyDescent="0.2">
      <c r="A1279" s="1">
        <v>17712.666666666599</v>
      </c>
      <c r="B1279" s="1">
        <v>16843.585133636599</v>
      </c>
    </row>
    <row r="1280" spans="1:2" x14ac:dyDescent="0.2">
      <c r="A1280" s="1">
        <v>17089</v>
      </c>
      <c r="B1280" s="1">
        <v>16334.087287405</v>
      </c>
    </row>
    <row r="1281" spans="1:2" x14ac:dyDescent="0.2">
      <c r="A1281" s="1">
        <v>16914.333333333299</v>
      </c>
      <c r="B1281" s="1">
        <v>17016.436901712601</v>
      </c>
    </row>
    <row r="1282" spans="1:2" x14ac:dyDescent="0.2">
      <c r="A1282" s="1">
        <v>16976.333333333299</v>
      </c>
      <c r="B1282" s="1">
        <v>15986.322571946699</v>
      </c>
    </row>
    <row r="1283" spans="1:2" x14ac:dyDescent="0.2">
      <c r="A1283" s="1">
        <v>16798</v>
      </c>
      <c r="B1283" s="1">
        <v>15556.061883178099</v>
      </c>
    </row>
    <row r="1284" spans="1:2" x14ac:dyDescent="0.2">
      <c r="A1284" s="1">
        <v>17377</v>
      </c>
      <c r="B1284" s="1">
        <v>17433.6501989438</v>
      </c>
    </row>
    <row r="1285" spans="1:2" x14ac:dyDescent="0.2">
      <c r="A1285" s="1">
        <v>17284</v>
      </c>
      <c r="B1285" s="1">
        <v>17308.072618944701</v>
      </c>
    </row>
    <row r="1286" spans="1:2" x14ac:dyDescent="0.2">
      <c r="A1286" s="1">
        <v>16653</v>
      </c>
      <c r="B1286" s="1">
        <v>16193.856731755801</v>
      </c>
    </row>
    <row r="1287" spans="1:2" x14ac:dyDescent="0.2">
      <c r="A1287" s="1">
        <v>17713</v>
      </c>
      <c r="B1287" s="1">
        <v>17698.3852436138</v>
      </c>
    </row>
    <row r="1288" spans="1:2" x14ac:dyDescent="0.2">
      <c r="A1288" s="1">
        <v>17263.666666666599</v>
      </c>
      <c r="B1288" s="1">
        <v>17197.521225980901</v>
      </c>
    </row>
    <row r="1289" spans="1:2" x14ac:dyDescent="0.2">
      <c r="A1289" s="1">
        <v>16923.333333333299</v>
      </c>
      <c r="B1289" s="1">
        <v>16086.259918444801</v>
      </c>
    </row>
    <row r="1290" spans="1:2" x14ac:dyDescent="0.2">
      <c r="A1290" s="1">
        <v>17372.666666666599</v>
      </c>
      <c r="B1290" s="1">
        <v>16772.762424826298</v>
      </c>
    </row>
    <row r="1291" spans="1:2" x14ac:dyDescent="0.2">
      <c r="A1291" s="1">
        <v>18063</v>
      </c>
      <c r="B1291" s="1">
        <v>18266.511915876701</v>
      </c>
    </row>
    <row r="1292" spans="1:2" x14ac:dyDescent="0.2">
      <c r="A1292" s="1">
        <v>17036</v>
      </c>
      <c r="B1292" s="1">
        <v>16688.494511662801</v>
      </c>
    </row>
    <row r="1293" spans="1:2" x14ac:dyDescent="0.2">
      <c r="A1293" s="1">
        <v>17828.666666666599</v>
      </c>
      <c r="B1293" s="1">
        <v>17317.140674989201</v>
      </c>
    </row>
    <row r="1294" spans="1:2" x14ac:dyDescent="0.2">
      <c r="A1294" s="1">
        <v>17364</v>
      </c>
      <c r="B1294" s="1">
        <v>17211.9759215659</v>
      </c>
    </row>
    <row r="1295" spans="1:2" x14ac:dyDescent="0.2">
      <c r="A1295" s="1">
        <v>17897</v>
      </c>
      <c r="B1295" s="1">
        <v>17135.9012580663</v>
      </c>
    </row>
    <row r="1296" spans="1:2" x14ac:dyDescent="0.2">
      <c r="A1296" s="1">
        <v>16995.666666666599</v>
      </c>
      <c r="B1296" s="1">
        <v>16081.1575677644</v>
      </c>
    </row>
    <row r="1297" spans="1:2" x14ac:dyDescent="0.2">
      <c r="A1297" s="1">
        <v>17628.666666666599</v>
      </c>
      <c r="B1297" s="1">
        <v>17019.323246174201</v>
      </c>
    </row>
    <row r="1298" spans="1:2" x14ac:dyDescent="0.2">
      <c r="A1298" s="1">
        <v>17934.666666666599</v>
      </c>
      <c r="B1298" s="1">
        <v>17090.735713644201</v>
      </c>
    </row>
    <row r="1299" spans="1:2" x14ac:dyDescent="0.2">
      <c r="A1299" s="1">
        <v>17208.666666666599</v>
      </c>
      <c r="B1299" s="1">
        <v>16467.405225651</v>
      </c>
    </row>
    <row r="1300" spans="1:2" x14ac:dyDescent="0.2">
      <c r="A1300" s="1">
        <v>18111</v>
      </c>
      <c r="B1300" s="1">
        <v>17664.599616933399</v>
      </c>
    </row>
    <row r="1301" spans="1:2" x14ac:dyDescent="0.2">
      <c r="A1301" s="1">
        <v>16568</v>
      </c>
      <c r="B1301" s="1">
        <v>15032.8866344901</v>
      </c>
    </row>
    <row r="1302" spans="1:2" x14ac:dyDescent="0.2">
      <c r="A1302" s="1">
        <v>17546.333333333299</v>
      </c>
      <c r="B1302" s="1">
        <v>16547.3215279301</v>
      </c>
    </row>
    <row r="1303" spans="1:2" x14ac:dyDescent="0.2">
      <c r="A1303" s="1">
        <v>16465</v>
      </c>
      <c r="B1303" s="1">
        <v>15323.663622710001</v>
      </c>
    </row>
    <row r="1304" spans="1:2" x14ac:dyDescent="0.2">
      <c r="A1304" s="1">
        <v>16999.666666666599</v>
      </c>
      <c r="B1304" s="1">
        <v>15255.5391163614</v>
      </c>
    </row>
    <row r="1305" spans="1:2" x14ac:dyDescent="0.2">
      <c r="A1305" s="1">
        <v>16538.333333333299</v>
      </c>
      <c r="B1305" s="1">
        <v>15511.1161961951</v>
      </c>
    </row>
    <row r="1306" spans="1:2" x14ac:dyDescent="0.2">
      <c r="A1306" s="1">
        <v>18499.333333333299</v>
      </c>
      <c r="B1306" s="1">
        <v>20035.7747418935</v>
      </c>
    </row>
    <row r="1307" spans="1:2" x14ac:dyDescent="0.2">
      <c r="A1307" s="1">
        <v>16106.666666666601</v>
      </c>
      <c r="B1307" s="1">
        <v>14719.4865994254</v>
      </c>
    </row>
    <row r="1308" spans="1:2" x14ac:dyDescent="0.2">
      <c r="A1308" s="1">
        <v>18416</v>
      </c>
      <c r="B1308" s="1">
        <v>20253.7084454008</v>
      </c>
    </row>
    <row r="1309" spans="1:2" x14ac:dyDescent="0.2">
      <c r="A1309" s="1">
        <v>17436.333333333299</v>
      </c>
      <c r="B1309" s="1">
        <v>18049.906151811399</v>
      </c>
    </row>
    <row r="1310" spans="1:2" x14ac:dyDescent="0.2">
      <c r="A1310" s="1">
        <v>17059.666666666599</v>
      </c>
      <c r="B1310" s="1">
        <v>16046.592159804501</v>
      </c>
    </row>
    <row r="1311" spans="1:2" x14ac:dyDescent="0.2">
      <c r="A1311" s="1">
        <v>17121.666666666599</v>
      </c>
      <c r="B1311" s="1">
        <v>15818.5021076986</v>
      </c>
    </row>
    <row r="1312" spans="1:2" x14ac:dyDescent="0.2">
      <c r="A1312" s="1">
        <v>16985.666666666599</v>
      </c>
      <c r="B1312" s="1">
        <v>15874.718508439701</v>
      </c>
    </row>
    <row r="1313" spans="1:2" x14ac:dyDescent="0.2">
      <c r="A1313" s="1">
        <v>16444.333333333299</v>
      </c>
      <c r="B1313" s="1">
        <v>15024.476758549599</v>
      </c>
    </row>
    <row r="1314" spans="1:2" x14ac:dyDescent="0.2">
      <c r="A1314" s="1">
        <v>16829.666666666599</v>
      </c>
      <c r="B1314" s="1">
        <v>14886.602168797001</v>
      </c>
    </row>
    <row r="1315" spans="1:2" x14ac:dyDescent="0.2">
      <c r="A1315" s="1">
        <v>16068</v>
      </c>
      <c r="B1315" s="1">
        <v>15614.193927173001</v>
      </c>
    </row>
    <row r="1316" spans="1:2" x14ac:dyDescent="0.2">
      <c r="A1316" s="1">
        <v>17396.333333333299</v>
      </c>
      <c r="B1316" s="1">
        <v>16709.236130430902</v>
      </c>
    </row>
    <row r="1317" spans="1:2" x14ac:dyDescent="0.2">
      <c r="A1317" s="1">
        <v>16083.666666666601</v>
      </c>
      <c r="B1317" s="1">
        <v>13572.687448786</v>
      </c>
    </row>
    <row r="1318" spans="1:2" x14ac:dyDescent="0.2">
      <c r="A1318" s="1">
        <v>17399.333333333299</v>
      </c>
      <c r="B1318" s="1">
        <v>16872.003078350401</v>
      </c>
    </row>
    <row r="1319" spans="1:2" x14ac:dyDescent="0.2">
      <c r="A1319" s="1">
        <v>17142</v>
      </c>
      <c r="B1319" s="1">
        <v>14895.522517163699</v>
      </c>
    </row>
    <row r="1320" spans="1:2" x14ac:dyDescent="0.2">
      <c r="A1320" s="1">
        <v>17432.666666666599</v>
      </c>
      <c r="B1320" s="1">
        <v>16515.130978022298</v>
      </c>
    </row>
    <row r="1321" spans="1:2" x14ac:dyDescent="0.2">
      <c r="A1321" s="1">
        <v>16668.333333333299</v>
      </c>
      <c r="B1321" s="1">
        <v>15628.319671806201</v>
      </c>
    </row>
    <row r="1322" spans="1:2" x14ac:dyDescent="0.2">
      <c r="A1322" s="1">
        <v>17127.666666666599</v>
      </c>
      <c r="B1322" s="1">
        <v>15768.0643513368</v>
      </c>
    </row>
    <row r="1323" spans="1:2" x14ac:dyDescent="0.2">
      <c r="A1323" s="1">
        <v>17209.666666666599</v>
      </c>
      <c r="B1323" s="1">
        <v>16332.4412613077</v>
      </c>
    </row>
    <row r="1324" spans="1:2" x14ac:dyDescent="0.2">
      <c r="A1324" s="1">
        <v>16932</v>
      </c>
      <c r="B1324" s="1">
        <v>16036.908773340099</v>
      </c>
    </row>
    <row r="1325" spans="1:2" x14ac:dyDescent="0.2">
      <c r="A1325" s="1">
        <v>16546.666666666599</v>
      </c>
      <c r="B1325" s="1">
        <v>15318.2523050607</v>
      </c>
    </row>
    <row r="1326" spans="1:2" x14ac:dyDescent="0.2">
      <c r="A1326" s="1">
        <v>17627</v>
      </c>
      <c r="B1326" s="1">
        <v>18819.2120148701</v>
      </c>
    </row>
    <row r="1327" spans="1:2" x14ac:dyDescent="0.2">
      <c r="A1327" s="1">
        <v>17006</v>
      </c>
      <c r="B1327" s="1">
        <v>16581.719648283299</v>
      </c>
    </row>
    <row r="1328" spans="1:2" x14ac:dyDescent="0.2">
      <c r="A1328" s="1">
        <v>17687</v>
      </c>
      <c r="B1328" s="1">
        <v>17815.568557945699</v>
      </c>
    </row>
    <row r="1329" spans="1:2" x14ac:dyDescent="0.2">
      <c r="A1329" s="1">
        <v>16730.666666666599</v>
      </c>
      <c r="B1329" s="1">
        <v>14497.592261709</v>
      </c>
    </row>
    <row r="1330" spans="1:2" x14ac:dyDescent="0.2">
      <c r="A1330" s="1">
        <v>18220</v>
      </c>
      <c r="B1330" s="1">
        <v>21089.2845366195</v>
      </c>
    </row>
    <row r="1331" spans="1:2" x14ac:dyDescent="0.2">
      <c r="A1331" s="1">
        <v>16799.333333333299</v>
      </c>
      <c r="B1331" s="1">
        <v>15604.349247603999</v>
      </c>
    </row>
    <row r="1332" spans="1:2" x14ac:dyDescent="0.2">
      <c r="A1332" s="1">
        <v>17205</v>
      </c>
      <c r="B1332" s="1">
        <v>16278.8198677483</v>
      </c>
    </row>
    <row r="1333" spans="1:2" x14ac:dyDescent="0.2">
      <c r="A1333" s="1">
        <v>17206.333333333299</v>
      </c>
      <c r="B1333" s="1">
        <v>17279.517330222599</v>
      </c>
    </row>
    <row r="1334" spans="1:2" x14ac:dyDescent="0.2">
      <c r="A1334" s="1">
        <v>17124.666666666599</v>
      </c>
      <c r="B1334" s="1">
        <v>17110.7394756869</v>
      </c>
    </row>
    <row r="1335" spans="1:2" x14ac:dyDescent="0.2">
      <c r="A1335" s="1">
        <v>16575.666666666599</v>
      </c>
      <c r="B1335" s="1">
        <v>15593.144380243901</v>
      </c>
    </row>
    <row r="1336" spans="1:2" x14ac:dyDescent="0.2">
      <c r="A1336" s="1">
        <v>16892.333333333299</v>
      </c>
      <c r="B1336" s="1">
        <v>16606.010698058501</v>
      </c>
    </row>
    <row r="1337" spans="1:2" x14ac:dyDescent="0.2">
      <c r="A1337" s="1">
        <v>17063.333333333299</v>
      </c>
      <c r="B1337" s="1">
        <v>16517.088056649001</v>
      </c>
    </row>
    <row r="1338" spans="1:2" x14ac:dyDescent="0.2">
      <c r="A1338" s="1">
        <v>17492.333333333299</v>
      </c>
      <c r="B1338" s="1">
        <v>16738.874811842401</v>
      </c>
    </row>
    <row r="1339" spans="1:2" x14ac:dyDescent="0.2">
      <c r="A1339" s="1">
        <v>17423.666666666599</v>
      </c>
      <c r="B1339" s="1">
        <v>16746.3837354924</v>
      </c>
    </row>
    <row r="1340" spans="1:2" x14ac:dyDescent="0.2">
      <c r="A1340" s="1">
        <v>16983</v>
      </c>
      <c r="B1340" s="1">
        <v>16434.351708566599</v>
      </c>
    </row>
    <row r="1341" spans="1:2" x14ac:dyDescent="0.2">
      <c r="A1341" s="1">
        <v>17014.333333333299</v>
      </c>
      <c r="B1341" s="1">
        <v>15764.8033859797</v>
      </c>
    </row>
    <row r="1342" spans="1:2" x14ac:dyDescent="0.2">
      <c r="A1342" s="1">
        <v>16864.333333333299</v>
      </c>
      <c r="B1342" s="1">
        <v>15300.446890168399</v>
      </c>
    </row>
    <row r="1343" spans="1:2" x14ac:dyDescent="0.2">
      <c r="A1343" s="1">
        <v>16588.666666666599</v>
      </c>
      <c r="B1343" s="1">
        <v>14778.287066483699</v>
      </c>
    </row>
    <row r="1344" spans="1:2" x14ac:dyDescent="0.2">
      <c r="A1344" s="1">
        <v>16979.333333333299</v>
      </c>
      <c r="B1344" s="1">
        <v>15321.403334491401</v>
      </c>
    </row>
    <row r="1345" spans="1:2" x14ac:dyDescent="0.2">
      <c r="A1345" s="1">
        <v>16543</v>
      </c>
      <c r="B1345" s="1">
        <v>14733.0714208873</v>
      </c>
    </row>
    <row r="1346" spans="1:2" x14ac:dyDescent="0.2">
      <c r="A1346" s="1">
        <v>17167.666666666599</v>
      </c>
      <c r="B1346" s="1">
        <v>15855.0978712547</v>
      </c>
    </row>
    <row r="1347" spans="1:2" x14ac:dyDescent="0.2">
      <c r="A1347" s="1">
        <v>16982.333333333299</v>
      </c>
      <c r="B1347" s="1">
        <v>15995.1645186277</v>
      </c>
    </row>
    <row r="1348" spans="1:2" x14ac:dyDescent="0.2">
      <c r="A1348" s="1">
        <v>16463</v>
      </c>
      <c r="B1348" s="1">
        <v>15376.617964291299</v>
      </c>
    </row>
    <row r="1349" spans="1:2" x14ac:dyDescent="0.2">
      <c r="A1349" s="1">
        <v>16446.666666666599</v>
      </c>
      <c r="B1349" s="1">
        <v>16050.552948669099</v>
      </c>
    </row>
    <row r="1350" spans="1:2" x14ac:dyDescent="0.2">
      <c r="A1350" s="1">
        <v>16659</v>
      </c>
      <c r="B1350" s="1">
        <v>15502.581001541799</v>
      </c>
    </row>
    <row r="1351" spans="1:2" x14ac:dyDescent="0.2">
      <c r="A1351" s="1">
        <v>17129</v>
      </c>
      <c r="B1351" s="1">
        <v>16809.1668282547</v>
      </c>
    </row>
    <row r="1352" spans="1:2" x14ac:dyDescent="0.2">
      <c r="A1352" s="1">
        <v>16605.666666666599</v>
      </c>
      <c r="B1352" s="1">
        <v>15621.5684999351</v>
      </c>
    </row>
    <row r="1353" spans="1:2" x14ac:dyDescent="0.2">
      <c r="A1353" s="1">
        <v>16795</v>
      </c>
      <c r="B1353" s="1">
        <v>15782.7694937253</v>
      </c>
    </row>
    <row r="1354" spans="1:2" x14ac:dyDescent="0.2">
      <c r="A1354" s="1">
        <v>16323.333333333299</v>
      </c>
      <c r="B1354" s="1">
        <v>16104.2875584619</v>
      </c>
    </row>
    <row r="1355" spans="1:2" x14ac:dyDescent="0.2">
      <c r="A1355" s="1">
        <v>17682</v>
      </c>
      <c r="B1355" s="1">
        <v>17420.318186028198</v>
      </c>
    </row>
    <row r="1356" spans="1:2" x14ac:dyDescent="0.2">
      <c r="A1356" s="1">
        <v>15874.666666666601</v>
      </c>
      <c r="B1356" s="1">
        <v>14478.724436570101</v>
      </c>
    </row>
    <row r="1357" spans="1:2" x14ac:dyDescent="0.2">
      <c r="A1357" s="1">
        <v>15332.333333333299</v>
      </c>
      <c r="B1357" s="1">
        <v>14534.3325129398</v>
      </c>
    </row>
    <row r="1358" spans="1:2" x14ac:dyDescent="0.2">
      <c r="A1358" s="1">
        <v>16902.333333333299</v>
      </c>
      <c r="B1358" s="1">
        <v>15916.976241189701</v>
      </c>
    </row>
    <row r="1359" spans="1:2" x14ac:dyDescent="0.2">
      <c r="A1359" s="1">
        <v>16744.666666666599</v>
      </c>
      <c r="B1359" s="1">
        <v>16638.212079420198</v>
      </c>
    </row>
    <row r="1360" spans="1:2" x14ac:dyDescent="0.2">
      <c r="A1360" s="1">
        <v>16591</v>
      </c>
      <c r="B1360" s="1">
        <v>16108.973914836</v>
      </c>
    </row>
    <row r="1361" spans="1:2" x14ac:dyDescent="0.2">
      <c r="A1361" s="1">
        <v>16751</v>
      </c>
      <c r="B1361" s="1">
        <v>16274.6540096607</v>
      </c>
    </row>
    <row r="1362" spans="1:2" x14ac:dyDescent="0.2">
      <c r="A1362" s="1">
        <v>17341</v>
      </c>
      <c r="B1362" s="1">
        <v>16984.413901583401</v>
      </c>
    </row>
    <row r="1363" spans="1:2" x14ac:dyDescent="0.2">
      <c r="A1363" s="1">
        <v>16154.666666666601</v>
      </c>
      <c r="B1363" s="1">
        <v>14097.585018223201</v>
      </c>
    </row>
    <row r="1364" spans="1:2" x14ac:dyDescent="0.2">
      <c r="A1364" s="1">
        <v>16875.666666666599</v>
      </c>
      <c r="B1364" s="1">
        <v>15230.1148961938</v>
      </c>
    </row>
    <row r="1365" spans="1:2" x14ac:dyDescent="0.2">
      <c r="A1365" s="1">
        <v>15703.333333333299</v>
      </c>
      <c r="B1365" s="1">
        <v>14081.7957549478</v>
      </c>
    </row>
    <row r="1366" spans="1:2" x14ac:dyDescent="0.2">
      <c r="A1366" s="1">
        <v>16334</v>
      </c>
      <c r="B1366" s="1">
        <v>13783.509700902199</v>
      </c>
    </row>
    <row r="1367" spans="1:2" x14ac:dyDescent="0.2">
      <c r="A1367" s="1">
        <v>16262</v>
      </c>
      <c r="B1367" s="1">
        <v>14828.294659417101</v>
      </c>
    </row>
    <row r="1368" spans="1:2" x14ac:dyDescent="0.2">
      <c r="A1368" s="1">
        <v>15672.666666666601</v>
      </c>
      <c r="B1368" s="1">
        <v>13346.2996785338</v>
      </c>
    </row>
    <row r="1369" spans="1:2" x14ac:dyDescent="0.2">
      <c r="A1369" s="1">
        <v>15804.666666666601</v>
      </c>
      <c r="B1369" s="1">
        <v>15967.7115781097</v>
      </c>
    </row>
    <row r="1370" spans="1:2" x14ac:dyDescent="0.2">
      <c r="A1370" s="1">
        <v>17566</v>
      </c>
      <c r="B1370" s="1">
        <v>15825.1786021074</v>
      </c>
    </row>
    <row r="1371" spans="1:2" x14ac:dyDescent="0.2">
      <c r="A1371" s="1">
        <v>17569</v>
      </c>
      <c r="B1371" s="1">
        <v>18313.4532305998</v>
      </c>
    </row>
    <row r="1372" spans="1:2" x14ac:dyDescent="0.2">
      <c r="A1372" s="1">
        <v>16985.666666666599</v>
      </c>
      <c r="B1372" s="1">
        <v>15051.406596573101</v>
      </c>
    </row>
    <row r="1373" spans="1:2" x14ac:dyDescent="0.2">
      <c r="A1373" s="1">
        <v>18256.666666666599</v>
      </c>
      <c r="B1373" s="1">
        <v>18868.947882508801</v>
      </c>
    </row>
    <row r="1374" spans="1:2" x14ac:dyDescent="0.2">
      <c r="A1374" s="1">
        <v>16996.666666666599</v>
      </c>
      <c r="B1374" s="1">
        <v>15951.925329711699</v>
      </c>
    </row>
    <row r="1375" spans="1:2" x14ac:dyDescent="0.2">
      <c r="A1375" s="1">
        <v>15980.333333333299</v>
      </c>
      <c r="B1375" s="1">
        <v>15797.5255115656</v>
      </c>
    </row>
    <row r="1376" spans="1:2" x14ac:dyDescent="0.2">
      <c r="A1376" s="1">
        <v>16133.666666666601</v>
      </c>
      <c r="B1376" s="1">
        <v>15775.440291298701</v>
      </c>
    </row>
    <row r="1377" spans="1:2" x14ac:dyDescent="0.2">
      <c r="A1377" s="1">
        <v>15965</v>
      </c>
      <c r="B1377" s="1">
        <v>15742.8346615055</v>
      </c>
    </row>
    <row r="1378" spans="1:2" x14ac:dyDescent="0.2">
      <c r="A1378" s="1">
        <v>15799</v>
      </c>
      <c r="B1378" s="1">
        <v>15081.272289336201</v>
      </c>
    </row>
    <row r="1379" spans="1:2" x14ac:dyDescent="0.2">
      <c r="A1379" s="1">
        <v>15619</v>
      </c>
      <c r="B1379" s="1">
        <v>14292.437462440201</v>
      </c>
    </row>
    <row r="1380" spans="1:2" x14ac:dyDescent="0.2">
      <c r="A1380" s="1">
        <v>16834.666666666599</v>
      </c>
      <c r="B1380" s="1">
        <v>15689.439469291599</v>
      </c>
    </row>
    <row r="1381" spans="1:2" x14ac:dyDescent="0.2">
      <c r="A1381" s="1">
        <v>16671</v>
      </c>
      <c r="B1381" s="1">
        <v>16149.9938801526</v>
      </c>
    </row>
    <row r="1382" spans="1:2" x14ac:dyDescent="0.2">
      <c r="A1382" s="1">
        <v>17178</v>
      </c>
      <c r="B1382" s="1">
        <v>15810.604919993801</v>
      </c>
    </row>
    <row r="1383" spans="1:2" x14ac:dyDescent="0.2">
      <c r="A1383" s="1">
        <v>16850</v>
      </c>
      <c r="B1383" s="1">
        <v>14737.8684837903</v>
      </c>
    </row>
    <row r="1384" spans="1:2" x14ac:dyDescent="0.2">
      <c r="A1384" s="1">
        <v>16755.333333333299</v>
      </c>
      <c r="B1384" s="1">
        <v>14720.9474719179</v>
      </c>
    </row>
    <row r="1385" spans="1:2" x14ac:dyDescent="0.2">
      <c r="A1385" s="1">
        <v>16967.333333333299</v>
      </c>
      <c r="B1385" s="1">
        <v>14324.004822606899</v>
      </c>
    </row>
    <row r="1386" spans="1:2" x14ac:dyDescent="0.2">
      <c r="A1386" s="1">
        <v>16415.666666666599</v>
      </c>
      <c r="B1386" s="1">
        <v>13873.6489658188</v>
      </c>
    </row>
    <row r="1387" spans="1:2" x14ac:dyDescent="0.2">
      <c r="A1387" s="1">
        <v>16350.666666666601</v>
      </c>
      <c r="B1387" s="1">
        <v>14282.104726888099</v>
      </c>
    </row>
    <row r="1388" spans="1:2" x14ac:dyDescent="0.2">
      <c r="A1388" s="1">
        <v>16995.333333333299</v>
      </c>
      <c r="B1388" s="1">
        <v>14835.7292369064</v>
      </c>
    </row>
    <row r="1389" spans="1:2" x14ac:dyDescent="0.2">
      <c r="A1389" s="1">
        <v>16730.666666666599</v>
      </c>
      <c r="B1389" s="1">
        <v>15438.096717088099</v>
      </c>
    </row>
    <row r="1390" spans="1:2" x14ac:dyDescent="0.2">
      <c r="A1390" s="1">
        <v>16654</v>
      </c>
      <c r="B1390" s="1">
        <v>15008.346859220201</v>
      </c>
    </row>
    <row r="1391" spans="1:2" x14ac:dyDescent="0.2">
      <c r="A1391" s="1">
        <v>16915.666666666599</v>
      </c>
      <c r="B1391" s="1">
        <v>14845.5731190636</v>
      </c>
    </row>
    <row r="1392" spans="1:2" x14ac:dyDescent="0.2">
      <c r="A1392" s="1">
        <v>17186.666666666599</v>
      </c>
      <c r="B1392" s="1">
        <v>16712.696370031499</v>
      </c>
    </row>
    <row r="1393" spans="1:2" x14ac:dyDescent="0.2">
      <c r="A1393" s="1">
        <v>17312.666666666599</v>
      </c>
      <c r="B1393" s="1">
        <v>16777.402415322402</v>
      </c>
    </row>
    <row r="1394" spans="1:2" x14ac:dyDescent="0.2">
      <c r="A1394" s="1">
        <v>16729.333333333299</v>
      </c>
      <c r="B1394" s="1">
        <v>15207.7320178432</v>
      </c>
    </row>
    <row r="1395" spans="1:2" x14ac:dyDescent="0.2">
      <c r="A1395" s="1">
        <v>16827.333333333299</v>
      </c>
      <c r="B1395" s="1">
        <v>15700.2829322414</v>
      </c>
    </row>
    <row r="1396" spans="1:2" x14ac:dyDescent="0.2">
      <c r="A1396" s="1">
        <v>16775.666666666599</v>
      </c>
      <c r="B1396" s="1">
        <v>16278.092832853599</v>
      </c>
    </row>
    <row r="1397" spans="1:2" x14ac:dyDescent="0.2">
      <c r="A1397" s="1">
        <v>16732.666666666599</v>
      </c>
      <c r="B1397" s="1">
        <v>16133.6776994056</v>
      </c>
    </row>
    <row r="1398" spans="1:2" x14ac:dyDescent="0.2">
      <c r="A1398" s="1">
        <v>17001.666666666599</v>
      </c>
      <c r="B1398" s="1">
        <v>16474.3152767067</v>
      </c>
    </row>
    <row r="1399" spans="1:2" x14ac:dyDescent="0.2">
      <c r="A1399" s="1">
        <v>16754.333333333299</v>
      </c>
      <c r="B1399" s="1">
        <v>15449.768202503799</v>
      </c>
    </row>
    <row r="1400" spans="1:2" x14ac:dyDescent="0.2">
      <c r="A1400" s="1">
        <v>17457.666666666599</v>
      </c>
      <c r="B1400" s="1">
        <v>16894.0929365917</v>
      </c>
    </row>
    <row r="1401" spans="1:2" x14ac:dyDescent="0.2">
      <c r="A1401" s="1">
        <v>16612.333333333299</v>
      </c>
      <c r="B1401" s="1">
        <v>14983.6171290857</v>
      </c>
    </row>
    <row r="1402" spans="1:2" x14ac:dyDescent="0.2">
      <c r="A1402" s="1">
        <v>16673</v>
      </c>
      <c r="B1402" s="1">
        <v>14613.735662867501</v>
      </c>
    </row>
    <row r="1403" spans="1:2" x14ac:dyDescent="0.2">
      <c r="A1403" s="1">
        <v>16773.666666666599</v>
      </c>
      <c r="B1403" s="1">
        <v>15218.2203197647</v>
      </c>
    </row>
    <row r="1404" spans="1:2" x14ac:dyDescent="0.2">
      <c r="A1404" s="1">
        <v>16234.333333333299</v>
      </c>
      <c r="B1404" s="1">
        <v>14841.1818813788</v>
      </c>
    </row>
    <row r="1405" spans="1:2" x14ac:dyDescent="0.2">
      <c r="A1405" s="1">
        <v>17147.666666666599</v>
      </c>
      <c r="B1405" s="1">
        <v>15177.6118980259</v>
      </c>
    </row>
    <row r="1406" spans="1:2" x14ac:dyDescent="0.2">
      <c r="A1406" s="1">
        <v>16796.666666666599</v>
      </c>
      <c r="B1406" s="1">
        <v>15425.4030392563</v>
      </c>
    </row>
    <row r="1407" spans="1:2" x14ac:dyDescent="0.2">
      <c r="A1407" s="1">
        <v>16776.666666666599</v>
      </c>
      <c r="B1407" s="1">
        <v>16151.6462266781</v>
      </c>
    </row>
    <row r="1408" spans="1:2" x14ac:dyDescent="0.2">
      <c r="A1408" s="1">
        <v>16530.666666666599</v>
      </c>
      <c r="B1408" s="1">
        <v>15330.289062760599</v>
      </c>
    </row>
    <row r="1409" spans="1:2" x14ac:dyDescent="0.2">
      <c r="A1409" s="1">
        <v>17342.333333333299</v>
      </c>
      <c r="B1409" s="1">
        <v>15707.799098318401</v>
      </c>
    </row>
    <row r="1410" spans="1:2" x14ac:dyDescent="0.2">
      <c r="A1410" s="1">
        <v>17577.333333333299</v>
      </c>
      <c r="B1410" s="1">
        <v>16645.092939724502</v>
      </c>
    </row>
    <row r="1411" spans="1:2" x14ac:dyDescent="0.2">
      <c r="A1411" s="1">
        <v>18048.333333333299</v>
      </c>
      <c r="B1411" s="1">
        <v>19775.4167349405</v>
      </c>
    </row>
    <row r="1412" spans="1:2" x14ac:dyDescent="0.2">
      <c r="A1412" s="1">
        <v>17258.666666666599</v>
      </c>
      <c r="B1412" s="1">
        <v>16238.8141571082</v>
      </c>
    </row>
    <row r="1413" spans="1:2" x14ac:dyDescent="0.2">
      <c r="A1413" s="1">
        <v>18272.333333333299</v>
      </c>
      <c r="B1413" s="1">
        <v>19499.908561578701</v>
      </c>
    </row>
    <row r="1414" spans="1:2" x14ac:dyDescent="0.2">
      <c r="A1414" s="1">
        <v>17553.666666666599</v>
      </c>
      <c r="B1414" s="1">
        <v>17712.686807194601</v>
      </c>
    </row>
    <row r="1415" spans="1:2" x14ac:dyDescent="0.2">
      <c r="A1415" s="1">
        <v>16717.333333333299</v>
      </c>
      <c r="B1415" s="1">
        <v>16354.8227665664</v>
      </c>
    </row>
    <row r="1416" spans="1:2" x14ac:dyDescent="0.2">
      <c r="A1416" s="1">
        <v>16623</v>
      </c>
      <c r="B1416" s="1">
        <v>15095.1740417613</v>
      </c>
    </row>
    <row r="1417" spans="1:2" x14ac:dyDescent="0.2">
      <c r="A1417" s="1">
        <v>17158.666666666599</v>
      </c>
      <c r="B1417" s="1">
        <v>16518.149708574001</v>
      </c>
    </row>
    <row r="1418" spans="1:2" x14ac:dyDescent="0.2">
      <c r="A1418" s="1">
        <v>15815.333333333299</v>
      </c>
      <c r="B1418" s="1">
        <v>13641.501642514701</v>
      </c>
    </row>
    <row r="1419" spans="1:2" x14ac:dyDescent="0.2">
      <c r="A1419" s="1">
        <v>16765.333333333299</v>
      </c>
      <c r="B1419" s="1">
        <v>15144.834527356101</v>
      </c>
    </row>
    <row r="1420" spans="1:2" x14ac:dyDescent="0.2">
      <c r="A1420" s="1">
        <v>16739</v>
      </c>
      <c r="B1420" s="1">
        <v>15323.898854216701</v>
      </c>
    </row>
    <row r="1421" spans="1:2" x14ac:dyDescent="0.2">
      <c r="A1421" s="1">
        <v>17146</v>
      </c>
      <c r="B1421" s="1">
        <v>15606.620739141399</v>
      </c>
    </row>
    <row r="1422" spans="1:2" x14ac:dyDescent="0.2">
      <c r="A1422" s="1">
        <v>16914.333333333299</v>
      </c>
      <c r="B1422" s="1">
        <v>15270.078128991299</v>
      </c>
    </row>
    <row r="1423" spans="1:2" x14ac:dyDescent="0.2">
      <c r="A1423" s="1">
        <v>17346.666666666599</v>
      </c>
      <c r="B1423" s="1">
        <v>14433.414711085001</v>
      </c>
    </row>
    <row r="1424" spans="1:2" x14ac:dyDescent="0.2">
      <c r="A1424" s="1">
        <v>17487.666666666599</v>
      </c>
      <c r="B1424" s="1">
        <v>16947.793483858899</v>
      </c>
    </row>
    <row r="1425" spans="1:2" x14ac:dyDescent="0.2">
      <c r="A1425" s="1">
        <v>17393.666666666599</v>
      </c>
      <c r="B1425" s="1">
        <v>15638.4914721316</v>
      </c>
    </row>
    <row r="1426" spans="1:2" x14ac:dyDescent="0.2">
      <c r="A1426" s="1">
        <v>16690</v>
      </c>
      <c r="B1426" s="1">
        <v>13659.204540090601</v>
      </c>
    </row>
    <row r="1427" spans="1:2" x14ac:dyDescent="0.2">
      <c r="A1427" s="1">
        <v>17209.666666666599</v>
      </c>
      <c r="B1427" s="1">
        <v>16623.273368231799</v>
      </c>
    </row>
    <row r="1428" spans="1:2" x14ac:dyDescent="0.2">
      <c r="A1428" s="1">
        <v>17664.333333333299</v>
      </c>
      <c r="B1428" s="1">
        <v>18415.709668010801</v>
      </c>
    </row>
    <row r="1429" spans="1:2" x14ac:dyDescent="0.2">
      <c r="A1429" s="1">
        <v>17434.333333333299</v>
      </c>
      <c r="B1429" s="1">
        <v>16955.019257130502</v>
      </c>
    </row>
    <row r="1430" spans="1:2" x14ac:dyDescent="0.2">
      <c r="A1430" s="1">
        <v>17271.666666666599</v>
      </c>
      <c r="B1430" s="1">
        <v>17175.044003299201</v>
      </c>
    </row>
    <row r="1431" spans="1:2" x14ac:dyDescent="0.2">
      <c r="A1431" s="1">
        <v>16154.333333333299</v>
      </c>
      <c r="B1431" s="1">
        <v>15591.769601437099</v>
      </c>
    </row>
    <row r="1432" spans="1:2" x14ac:dyDescent="0.2">
      <c r="A1432" s="1">
        <v>17164</v>
      </c>
      <c r="B1432" s="1">
        <v>17437.687764168499</v>
      </c>
    </row>
    <row r="1433" spans="1:2" x14ac:dyDescent="0.2">
      <c r="A1433" s="1">
        <v>16089.666666666601</v>
      </c>
      <c r="B1433" s="1">
        <v>14388.3243062445</v>
      </c>
    </row>
    <row r="1434" spans="1:2" x14ac:dyDescent="0.2">
      <c r="A1434" s="1">
        <v>16346.666666666601</v>
      </c>
      <c r="B1434" s="1">
        <v>15032.880233502599</v>
      </c>
    </row>
    <row r="1435" spans="1:2" x14ac:dyDescent="0.2">
      <c r="A1435" s="1">
        <v>16197.666666666601</v>
      </c>
      <c r="B1435" s="1">
        <v>15165.590448131799</v>
      </c>
    </row>
    <row r="1436" spans="1:2" x14ac:dyDescent="0.2">
      <c r="A1436" s="1">
        <v>16432.333333333299</v>
      </c>
      <c r="B1436" s="1">
        <v>16452.6206045582</v>
      </c>
    </row>
    <row r="1437" spans="1:2" x14ac:dyDescent="0.2">
      <c r="A1437" s="1">
        <v>16056.666666666601</v>
      </c>
      <c r="B1437" s="1">
        <v>14468.889222141401</v>
      </c>
    </row>
    <row r="1438" spans="1:2" x14ac:dyDescent="0.2">
      <c r="A1438" s="1">
        <v>17017.333333333299</v>
      </c>
      <c r="B1438" s="1">
        <v>15829.284331270301</v>
      </c>
    </row>
    <row r="1439" spans="1:2" x14ac:dyDescent="0.2">
      <c r="A1439" s="1">
        <v>17621.666666666599</v>
      </c>
      <c r="B1439" s="1">
        <v>18738.105763313699</v>
      </c>
    </row>
    <row r="1440" spans="1:2" x14ac:dyDescent="0.2">
      <c r="A1440" s="1">
        <v>17602.333333333299</v>
      </c>
      <c r="B1440" s="1">
        <v>18253.5768244957</v>
      </c>
    </row>
    <row r="1441" spans="1:2" x14ac:dyDescent="0.2">
      <c r="A1441" s="1">
        <v>16910.333333333299</v>
      </c>
      <c r="B1441" s="1">
        <v>16596.1964702689</v>
      </c>
    </row>
    <row r="1442" spans="1:2" x14ac:dyDescent="0.2">
      <c r="A1442" s="1">
        <v>16892.666666666599</v>
      </c>
      <c r="B1442" s="1">
        <v>17087.732838505301</v>
      </c>
    </row>
    <row r="1443" spans="1:2" x14ac:dyDescent="0.2">
      <c r="A1443" s="1">
        <v>16762</v>
      </c>
      <c r="B1443" s="1">
        <v>15438.0951972115</v>
      </c>
    </row>
    <row r="1444" spans="1:2" x14ac:dyDescent="0.2">
      <c r="A1444" s="1">
        <v>16342.666666666601</v>
      </c>
      <c r="B1444" s="1">
        <v>15122.315242087299</v>
      </c>
    </row>
    <row r="1445" spans="1:2" x14ac:dyDescent="0.2">
      <c r="A1445" s="1">
        <v>16550</v>
      </c>
      <c r="B1445" s="1">
        <v>15775.708247770201</v>
      </c>
    </row>
    <row r="1446" spans="1:2" x14ac:dyDescent="0.2">
      <c r="A1446" s="1">
        <v>16428.666666666599</v>
      </c>
      <c r="B1446" s="1">
        <v>15269.488555019299</v>
      </c>
    </row>
    <row r="1447" spans="1:2" x14ac:dyDescent="0.2">
      <c r="A1447" s="1">
        <v>16385.666666666599</v>
      </c>
      <c r="B1447" s="1">
        <v>15116.4817354226</v>
      </c>
    </row>
    <row r="1448" spans="1:2" x14ac:dyDescent="0.2">
      <c r="A1448" s="1">
        <v>16543</v>
      </c>
      <c r="B1448" s="1">
        <v>15649.4260148085</v>
      </c>
    </row>
    <row r="1449" spans="1:2" x14ac:dyDescent="0.2">
      <c r="A1449" s="1">
        <v>16679.333333333299</v>
      </c>
      <c r="B1449" s="1">
        <v>16658.940558632901</v>
      </c>
    </row>
    <row r="1450" spans="1:2" x14ac:dyDescent="0.2">
      <c r="A1450" s="1">
        <v>16601.666666666599</v>
      </c>
      <c r="B1450" s="1">
        <v>15024.506622139001</v>
      </c>
    </row>
    <row r="1451" spans="1:2" x14ac:dyDescent="0.2">
      <c r="A1451" s="1">
        <v>16537.666666666599</v>
      </c>
      <c r="B1451" s="1">
        <v>15350.230307282</v>
      </c>
    </row>
    <row r="1452" spans="1:2" x14ac:dyDescent="0.2">
      <c r="A1452" s="1">
        <v>16827.666666666599</v>
      </c>
      <c r="B1452" s="1">
        <v>15913.9438467255</v>
      </c>
    </row>
    <row r="1453" spans="1:2" x14ac:dyDescent="0.2">
      <c r="A1453" s="1">
        <v>16572.333333333299</v>
      </c>
      <c r="B1453" s="1">
        <v>15479.652173951799</v>
      </c>
    </row>
    <row r="1454" spans="1:2" x14ac:dyDescent="0.2">
      <c r="A1454" s="1">
        <v>16818</v>
      </c>
      <c r="B1454" s="1">
        <v>15633.44944147</v>
      </c>
    </row>
    <row r="1455" spans="1:2" x14ac:dyDescent="0.2">
      <c r="A1455" s="1">
        <v>17062</v>
      </c>
      <c r="B1455" s="1">
        <v>17011.812437539698</v>
      </c>
    </row>
    <row r="1456" spans="1:2" x14ac:dyDescent="0.2">
      <c r="A1456" s="1">
        <v>16079.666666666601</v>
      </c>
      <c r="B1456" s="1">
        <v>15086.420471285801</v>
      </c>
    </row>
    <row r="1457" spans="1:2" x14ac:dyDescent="0.2">
      <c r="A1457" s="1">
        <v>17034</v>
      </c>
      <c r="B1457" s="1">
        <v>16889.2731685035</v>
      </c>
    </row>
    <row r="1458" spans="1:2" x14ac:dyDescent="0.2">
      <c r="A1458" s="1">
        <v>17406.333333333299</v>
      </c>
      <c r="B1458" s="1">
        <v>17575.656780302601</v>
      </c>
    </row>
    <row r="1459" spans="1:2" x14ac:dyDescent="0.2">
      <c r="A1459" s="1">
        <v>16547.333333333299</v>
      </c>
      <c r="B1459" s="1">
        <v>15282.867702408899</v>
      </c>
    </row>
    <row r="1460" spans="1:2" x14ac:dyDescent="0.2">
      <c r="A1460" s="1">
        <v>17195</v>
      </c>
      <c r="B1460" s="1">
        <v>16252.5301800324</v>
      </c>
    </row>
    <row r="1461" spans="1:2" x14ac:dyDescent="0.2">
      <c r="A1461" s="1">
        <v>16883.666666666599</v>
      </c>
      <c r="B1461" s="1">
        <v>14903.667149828099</v>
      </c>
    </row>
    <row r="1462" spans="1:2" x14ac:dyDescent="0.2">
      <c r="A1462" s="1">
        <v>16212</v>
      </c>
      <c r="B1462" s="1">
        <v>14805.3498838955</v>
      </c>
    </row>
    <row r="1463" spans="1:2" x14ac:dyDescent="0.2">
      <c r="A1463" s="1">
        <v>17061.333333333299</v>
      </c>
      <c r="B1463" s="1">
        <v>15749.6225204849</v>
      </c>
    </row>
    <row r="1464" spans="1:2" x14ac:dyDescent="0.2">
      <c r="A1464" s="1">
        <v>16293.666666666601</v>
      </c>
      <c r="B1464" s="1">
        <v>14336.9842688225</v>
      </c>
    </row>
    <row r="1465" spans="1:2" x14ac:dyDescent="0.2">
      <c r="A1465" s="1">
        <v>15783.333333333299</v>
      </c>
      <c r="B1465" s="1">
        <v>14530.291734021201</v>
      </c>
    </row>
    <row r="1466" spans="1:2" x14ac:dyDescent="0.2">
      <c r="A1466" s="1">
        <v>16453.333333333299</v>
      </c>
      <c r="B1466" s="1">
        <v>15279.3998666025</v>
      </c>
    </row>
    <row r="1467" spans="1:2" x14ac:dyDescent="0.2">
      <c r="A1467" s="1">
        <v>16966.333333333299</v>
      </c>
      <c r="B1467" s="1">
        <v>16613.824958501598</v>
      </c>
    </row>
    <row r="1468" spans="1:2" x14ac:dyDescent="0.2">
      <c r="A1468" s="1">
        <v>16209.666666666601</v>
      </c>
      <c r="B1468" s="1">
        <v>14400.9451018292</v>
      </c>
    </row>
    <row r="1469" spans="1:2" x14ac:dyDescent="0.2">
      <c r="A1469" s="1">
        <v>15946.666666666601</v>
      </c>
      <c r="B1469" s="1">
        <v>14522.5426150806</v>
      </c>
    </row>
    <row r="1470" spans="1:2" x14ac:dyDescent="0.2">
      <c r="A1470" s="1">
        <v>16555.666666666599</v>
      </c>
      <c r="B1470" s="1">
        <v>15827.343914371701</v>
      </c>
    </row>
    <row r="1471" spans="1:2" x14ac:dyDescent="0.2">
      <c r="A1471" s="1">
        <v>16982.666666666599</v>
      </c>
      <c r="B1471" s="1">
        <v>15873.5582045845</v>
      </c>
    </row>
    <row r="1472" spans="1:2" x14ac:dyDescent="0.2">
      <c r="A1472" s="1">
        <v>17181.333333333299</v>
      </c>
      <c r="B1472" s="1">
        <v>16217.2198729303</v>
      </c>
    </row>
    <row r="1473" spans="1:2" x14ac:dyDescent="0.2">
      <c r="A1473" s="1">
        <v>16676.333333333299</v>
      </c>
      <c r="B1473" s="1">
        <v>15317.815888499401</v>
      </c>
    </row>
    <row r="1474" spans="1:2" x14ac:dyDescent="0.2">
      <c r="A1474" s="1">
        <v>16967.666666666599</v>
      </c>
      <c r="B1474" s="1">
        <v>16078.0816784362</v>
      </c>
    </row>
    <row r="1475" spans="1:2" x14ac:dyDescent="0.2">
      <c r="A1475" s="1">
        <v>17650.333333333299</v>
      </c>
      <c r="B1475" s="1">
        <v>16927.4597445974</v>
      </c>
    </row>
    <row r="1476" spans="1:2" x14ac:dyDescent="0.2">
      <c r="A1476" s="1">
        <v>16949</v>
      </c>
      <c r="B1476" s="1">
        <v>15484.911985290701</v>
      </c>
    </row>
    <row r="1477" spans="1:2" x14ac:dyDescent="0.2">
      <c r="A1477" s="1">
        <v>16481</v>
      </c>
      <c r="B1477" s="1">
        <v>14461.919485918799</v>
      </c>
    </row>
    <row r="1478" spans="1:2" x14ac:dyDescent="0.2">
      <c r="A1478" s="1">
        <v>16242.666666666601</v>
      </c>
      <c r="B1478" s="1">
        <v>15589.282048254599</v>
      </c>
    </row>
    <row r="1479" spans="1:2" x14ac:dyDescent="0.2">
      <c r="A1479" s="1">
        <v>16470.333333333299</v>
      </c>
      <c r="B1479" s="1">
        <v>15183.9923219224</v>
      </c>
    </row>
    <row r="1480" spans="1:2" x14ac:dyDescent="0.2">
      <c r="A1480" s="1">
        <v>16435.333333333299</v>
      </c>
      <c r="B1480" s="1">
        <v>14666.2487673081</v>
      </c>
    </row>
    <row r="1481" spans="1:2" x14ac:dyDescent="0.2">
      <c r="A1481" s="1">
        <v>16912.666666666599</v>
      </c>
      <c r="B1481" s="1">
        <v>16813.098852238101</v>
      </c>
    </row>
    <row r="1482" spans="1:2" x14ac:dyDescent="0.2">
      <c r="A1482" s="1">
        <v>16020.666666666601</v>
      </c>
      <c r="B1482" s="1">
        <v>14888.7302367719</v>
      </c>
    </row>
    <row r="1483" spans="1:2" x14ac:dyDescent="0.2">
      <c r="A1483" s="1">
        <v>16210.333333333299</v>
      </c>
      <c r="B1483" s="1">
        <v>15758.366072823999</v>
      </c>
    </row>
    <row r="1484" spans="1:2" x14ac:dyDescent="0.2">
      <c r="A1484" s="1">
        <v>16106</v>
      </c>
      <c r="B1484" s="1">
        <v>15940.262116256599</v>
      </c>
    </row>
    <row r="1485" spans="1:2" x14ac:dyDescent="0.2">
      <c r="A1485" s="1">
        <v>16647.333333333299</v>
      </c>
      <c r="B1485" s="1">
        <v>16473.194917920398</v>
      </c>
    </row>
    <row r="1486" spans="1:2" x14ac:dyDescent="0.2">
      <c r="A1486" s="1">
        <v>16118</v>
      </c>
      <c r="B1486" s="1">
        <v>15795.0318863379</v>
      </c>
    </row>
    <row r="1487" spans="1:2" x14ac:dyDescent="0.2">
      <c r="A1487" s="1">
        <v>16958</v>
      </c>
      <c r="B1487" s="1">
        <v>16701.214485438799</v>
      </c>
    </row>
    <row r="1488" spans="1:2" x14ac:dyDescent="0.2">
      <c r="A1488" s="1">
        <v>16967.666666666599</v>
      </c>
      <c r="B1488" s="1">
        <v>16781.694528739699</v>
      </c>
    </row>
    <row r="1489" spans="1:2" x14ac:dyDescent="0.2">
      <c r="A1489" s="1">
        <v>16297.666666666601</v>
      </c>
      <c r="B1489" s="1">
        <v>14777.461688396699</v>
      </c>
    </row>
    <row r="1490" spans="1:2" x14ac:dyDescent="0.2">
      <c r="A1490" s="1">
        <v>16210</v>
      </c>
      <c r="B1490" s="1">
        <v>14757.7202203705</v>
      </c>
    </row>
    <row r="1491" spans="1:2" x14ac:dyDescent="0.2">
      <c r="A1491" s="1">
        <v>16683.333333333299</v>
      </c>
      <c r="B1491" s="1">
        <v>15838.892283192199</v>
      </c>
    </row>
    <row r="1492" spans="1:2" x14ac:dyDescent="0.2">
      <c r="A1492" s="1">
        <v>16443</v>
      </c>
      <c r="B1492" s="1">
        <v>15516.5470670055</v>
      </c>
    </row>
    <row r="1493" spans="1:2" x14ac:dyDescent="0.2">
      <c r="A1493" s="1">
        <v>17940</v>
      </c>
      <c r="B1493" s="1">
        <v>19344.541729945398</v>
      </c>
    </row>
    <row r="1494" spans="1:2" x14ac:dyDescent="0.2">
      <c r="A1494" s="1">
        <v>17317</v>
      </c>
      <c r="B1494" s="1">
        <v>16362.263304903699</v>
      </c>
    </row>
    <row r="1495" spans="1:2" x14ac:dyDescent="0.2">
      <c r="A1495" s="1">
        <v>16923.666666666599</v>
      </c>
      <c r="B1495" s="1">
        <v>15396.266709237199</v>
      </c>
    </row>
    <row r="1496" spans="1:2" x14ac:dyDescent="0.2">
      <c r="A1496" s="1">
        <v>17853.666666666599</v>
      </c>
      <c r="B1496" s="1">
        <v>20110.377133020898</v>
      </c>
    </row>
    <row r="1497" spans="1:2" x14ac:dyDescent="0.2">
      <c r="A1497" s="1">
        <v>17918.666666666599</v>
      </c>
      <c r="B1497" s="1">
        <v>20003.3560398632</v>
      </c>
    </row>
    <row r="1498" spans="1:2" x14ac:dyDescent="0.2">
      <c r="A1498" s="1">
        <v>16638.333333333299</v>
      </c>
      <c r="B1498" s="1">
        <v>14921.2742526825</v>
      </c>
    </row>
    <row r="1499" spans="1:2" x14ac:dyDescent="0.2">
      <c r="A1499" s="1">
        <v>16995.666666666599</v>
      </c>
      <c r="B1499" s="1">
        <v>15687.3381546572</v>
      </c>
    </row>
    <row r="1500" spans="1:2" x14ac:dyDescent="0.2">
      <c r="A1500" s="1">
        <v>17202.666666666599</v>
      </c>
      <c r="B1500" s="1">
        <v>16800.5558500753</v>
      </c>
    </row>
    <row r="1501" spans="1:2" x14ac:dyDescent="0.2">
      <c r="A1501" s="1">
        <v>16418</v>
      </c>
      <c r="B1501" s="1">
        <v>15412.065905453201</v>
      </c>
    </row>
    <row r="1502" spans="1:2" x14ac:dyDescent="0.2">
      <c r="A1502" s="1">
        <v>17162.666666666599</v>
      </c>
      <c r="B1502" s="1">
        <v>17184.063700433799</v>
      </c>
    </row>
    <row r="1503" spans="1:2" x14ac:dyDescent="0.2">
      <c r="A1503" s="1">
        <v>16761.666666666599</v>
      </c>
      <c r="B1503" s="1">
        <v>16195.167046516201</v>
      </c>
    </row>
    <row r="1504" spans="1:2" x14ac:dyDescent="0.2">
      <c r="A1504" s="1">
        <v>17208</v>
      </c>
      <c r="B1504" s="1">
        <v>16728.833209213899</v>
      </c>
    </row>
    <row r="1505" spans="1:2" x14ac:dyDescent="0.2">
      <c r="A1505" s="1">
        <v>16915.666666666599</v>
      </c>
      <c r="B1505" s="1">
        <v>16559.041704922602</v>
      </c>
    </row>
    <row r="1506" spans="1:2" x14ac:dyDescent="0.2">
      <c r="A1506" s="1">
        <v>17091.666666666599</v>
      </c>
      <c r="B1506" s="1">
        <v>15730.992645133099</v>
      </c>
    </row>
    <row r="1507" spans="1:2" x14ac:dyDescent="0.2">
      <c r="A1507" s="1">
        <v>18060.333333333299</v>
      </c>
      <c r="B1507" s="1">
        <v>21317.599229582502</v>
      </c>
    </row>
    <row r="1508" spans="1:2" x14ac:dyDescent="0.2">
      <c r="A1508" s="1">
        <v>17218</v>
      </c>
      <c r="B1508" s="1">
        <v>16403.3711387984</v>
      </c>
    </row>
    <row r="1509" spans="1:2" x14ac:dyDescent="0.2">
      <c r="A1509" s="1">
        <v>17824.666666666599</v>
      </c>
      <c r="B1509" s="1">
        <v>21053.849938989701</v>
      </c>
    </row>
    <row r="1510" spans="1:2" x14ac:dyDescent="0.2">
      <c r="A1510" s="1">
        <v>17395.333333333299</v>
      </c>
      <c r="B1510" s="1">
        <v>21031.047647631902</v>
      </c>
    </row>
    <row r="1511" spans="1:2" x14ac:dyDescent="0.2">
      <c r="A1511" s="1">
        <v>17169.666666666599</v>
      </c>
      <c r="B1511" s="1">
        <v>15995.341461030601</v>
      </c>
    </row>
    <row r="1512" spans="1:2" x14ac:dyDescent="0.2">
      <c r="A1512" s="1">
        <v>17282</v>
      </c>
      <c r="B1512" s="1">
        <v>15415.9091386366</v>
      </c>
    </row>
    <row r="1513" spans="1:2" x14ac:dyDescent="0.2">
      <c r="A1513" s="1">
        <v>17471.333333333299</v>
      </c>
      <c r="B1513" s="1">
        <v>18794.9834278981</v>
      </c>
    </row>
    <row r="1514" spans="1:2" x14ac:dyDescent="0.2">
      <c r="A1514" s="1">
        <v>16598.666666666599</v>
      </c>
      <c r="B1514" s="1">
        <v>15907.858947782101</v>
      </c>
    </row>
    <row r="1515" spans="1:2" x14ac:dyDescent="0.2">
      <c r="A1515" s="1">
        <v>17864</v>
      </c>
      <c r="B1515" s="1">
        <v>19312.802060583101</v>
      </c>
    </row>
    <row r="1516" spans="1:2" x14ac:dyDescent="0.2">
      <c r="A1516" s="1">
        <v>17506</v>
      </c>
      <c r="B1516" s="1">
        <v>19553.7974630752</v>
      </c>
    </row>
    <row r="1517" spans="1:2" x14ac:dyDescent="0.2">
      <c r="A1517" s="1">
        <v>17671</v>
      </c>
      <c r="B1517" s="1">
        <v>18171.264865891899</v>
      </c>
    </row>
    <row r="1518" spans="1:2" x14ac:dyDescent="0.2">
      <c r="A1518" s="1">
        <v>16149.333333333299</v>
      </c>
      <c r="B1518" s="1">
        <v>15346.867406831399</v>
      </c>
    </row>
    <row r="1519" spans="1:2" x14ac:dyDescent="0.2">
      <c r="A1519" s="1">
        <v>16735</v>
      </c>
      <c r="B1519" s="1">
        <v>15609.252679757999</v>
      </c>
    </row>
    <row r="1520" spans="1:2" x14ac:dyDescent="0.2">
      <c r="A1520" s="1">
        <v>17582</v>
      </c>
      <c r="B1520" s="1">
        <v>17108.5612937675</v>
      </c>
    </row>
    <row r="1521" spans="1:2" x14ac:dyDescent="0.2">
      <c r="A1521" s="1">
        <v>17140</v>
      </c>
      <c r="B1521" s="1">
        <v>16263.042206894501</v>
      </c>
    </row>
    <row r="1522" spans="1:2" x14ac:dyDescent="0.2">
      <c r="A1522" s="1">
        <v>16440</v>
      </c>
      <c r="B1522" s="1">
        <v>20279.579555919401</v>
      </c>
    </row>
    <row r="1523" spans="1:2" x14ac:dyDescent="0.2">
      <c r="A1523" s="1">
        <v>16637</v>
      </c>
      <c r="B1523" s="1">
        <v>15204.9273281229</v>
      </c>
    </row>
    <row r="1524" spans="1:2" x14ac:dyDescent="0.2">
      <c r="A1524" s="1">
        <v>19063</v>
      </c>
      <c r="B1524" s="1">
        <v>23647.019172155698</v>
      </c>
    </row>
    <row r="1525" spans="1:2" x14ac:dyDescent="0.2">
      <c r="A1525" s="1">
        <v>15581</v>
      </c>
      <c r="B1525" s="1">
        <v>19737.3140742613</v>
      </c>
    </row>
    <row r="1526" spans="1:2" x14ac:dyDescent="0.2">
      <c r="A1526" s="1">
        <v>15272.666666666601</v>
      </c>
      <c r="B1526" s="1">
        <v>14242.2046303442</v>
      </c>
    </row>
    <row r="1527" spans="1:2" x14ac:dyDescent="0.2">
      <c r="A1527" s="1">
        <v>18160</v>
      </c>
      <c r="B1527" s="1">
        <v>19579.2296270937</v>
      </c>
    </row>
    <row r="1528" spans="1:2" x14ac:dyDescent="0.2">
      <c r="A1528" s="1">
        <v>16178.666666666601</v>
      </c>
      <c r="B1528" s="1">
        <v>15319.205310503699</v>
      </c>
    </row>
    <row r="1529" spans="1:2" x14ac:dyDescent="0.2">
      <c r="A1529" s="1">
        <v>16955</v>
      </c>
      <c r="B1529" s="1">
        <v>16402.3450966774</v>
      </c>
    </row>
    <row r="1530" spans="1:2" x14ac:dyDescent="0.2">
      <c r="A1530" s="1">
        <v>16702</v>
      </c>
      <c r="B1530" s="1">
        <v>15552.0201319807</v>
      </c>
    </row>
    <row r="1531" spans="1:2" x14ac:dyDescent="0.2">
      <c r="A1531" s="1">
        <v>16575.333333333299</v>
      </c>
      <c r="B1531" s="1">
        <v>15284.499119377901</v>
      </c>
    </row>
    <row r="1532" spans="1:2" x14ac:dyDescent="0.2">
      <c r="A1532" s="1">
        <v>16626</v>
      </c>
      <c r="B1532" s="1">
        <v>16143.3275956053</v>
      </c>
    </row>
    <row r="1533" spans="1:2" x14ac:dyDescent="0.2">
      <c r="A1533" s="1">
        <v>16677.333333333299</v>
      </c>
      <c r="B1533" s="1">
        <v>15851.284472564501</v>
      </c>
    </row>
    <row r="1534" spans="1:2" x14ac:dyDescent="0.2">
      <c r="A1534" s="1">
        <v>16295</v>
      </c>
      <c r="B1534" s="1">
        <v>15079.011014207699</v>
      </c>
    </row>
    <row r="1535" spans="1:2" x14ac:dyDescent="0.2">
      <c r="A1535" s="1">
        <v>16645</v>
      </c>
      <c r="B1535" s="1">
        <v>15503.7086434633</v>
      </c>
    </row>
    <row r="1536" spans="1:2" x14ac:dyDescent="0.2">
      <c r="A1536" s="1">
        <v>16695.333333333299</v>
      </c>
      <c r="B1536" s="1">
        <v>15597.3905159527</v>
      </c>
    </row>
    <row r="1537" spans="1:2" x14ac:dyDescent="0.2">
      <c r="A1537" s="1">
        <v>16594.666666666599</v>
      </c>
      <c r="B1537" s="1">
        <v>16134.576459956999</v>
      </c>
    </row>
    <row r="1538" spans="1:2" x14ac:dyDescent="0.2">
      <c r="A1538" s="1">
        <v>16543.666666666599</v>
      </c>
      <c r="B1538" s="1">
        <v>16102.6794025776</v>
      </c>
    </row>
    <row r="1539" spans="1:2" x14ac:dyDescent="0.2">
      <c r="A1539" s="1">
        <v>16893.333333333299</v>
      </c>
      <c r="B1539" s="1">
        <v>16268.534104642</v>
      </c>
    </row>
    <row r="1540" spans="1:2" x14ac:dyDescent="0.2">
      <c r="A1540" s="1">
        <v>16480.666666666599</v>
      </c>
      <c r="B1540" s="1">
        <v>15350.020728031601</v>
      </c>
    </row>
    <row r="1541" spans="1:2" x14ac:dyDescent="0.2">
      <c r="A1541" s="1">
        <v>16231.333333333299</v>
      </c>
      <c r="B1541" s="1">
        <v>15767.9628244593</v>
      </c>
    </row>
    <row r="1542" spans="1:2" x14ac:dyDescent="0.2">
      <c r="A1542" s="1">
        <v>16612.666666666599</v>
      </c>
      <c r="B1542" s="1">
        <v>15449.110174445799</v>
      </c>
    </row>
    <row r="1543" spans="1:2" x14ac:dyDescent="0.2">
      <c r="A1543" s="1">
        <v>16198.666666666601</v>
      </c>
      <c r="B1543" s="1">
        <v>14958.099932172699</v>
      </c>
    </row>
    <row r="1544" spans="1:2" x14ac:dyDescent="0.2">
      <c r="A1544" s="1">
        <v>16844</v>
      </c>
      <c r="B1544" s="1">
        <v>17713.2685196032</v>
      </c>
    </row>
    <row r="1545" spans="1:2" x14ac:dyDescent="0.2">
      <c r="A1545" s="1">
        <v>16608.333333333299</v>
      </c>
      <c r="B1545" s="1">
        <v>16286.058461726199</v>
      </c>
    </row>
    <row r="1546" spans="1:2" x14ac:dyDescent="0.2">
      <c r="A1546" s="1">
        <v>16267</v>
      </c>
      <c r="B1546" s="1">
        <v>16809.424824355701</v>
      </c>
    </row>
    <row r="1547" spans="1:2" x14ac:dyDescent="0.2">
      <c r="A1547" s="1">
        <v>17284.333333333299</v>
      </c>
      <c r="B1547" s="1">
        <v>17695.034190146798</v>
      </c>
    </row>
    <row r="1548" spans="1:2" x14ac:dyDescent="0.2">
      <c r="A1548" s="1">
        <v>16715.666666666599</v>
      </c>
      <c r="B1548" s="1">
        <v>14909.1196060822</v>
      </c>
    </row>
    <row r="1549" spans="1:2" x14ac:dyDescent="0.2">
      <c r="A1549" s="1">
        <v>15658.666666666601</v>
      </c>
      <c r="B1549" s="1">
        <v>14326.722951768599</v>
      </c>
    </row>
    <row r="1550" spans="1:2" x14ac:dyDescent="0.2">
      <c r="A1550" s="1">
        <v>16694</v>
      </c>
      <c r="B1550" s="1">
        <v>16187.9218114092</v>
      </c>
    </row>
    <row r="1551" spans="1:2" x14ac:dyDescent="0.2">
      <c r="A1551" s="1">
        <v>16530.333333333299</v>
      </c>
      <c r="B1551" s="1">
        <v>14312.056468270601</v>
      </c>
    </row>
    <row r="1552" spans="1:2" x14ac:dyDescent="0.2">
      <c r="A1552" s="1">
        <v>16294</v>
      </c>
      <c r="B1552" s="1">
        <v>14024.6351807916</v>
      </c>
    </row>
    <row r="1553" spans="1:2" x14ac:dyDescent="0.2">
      <c r="A1553" s="1">
        <v>17178.666666666599</v>
      </c>
      <c r="B1553" s="1">
        <v>16215.858413603401</v>
      </c>
    </row>
    <row r="1554" spans="1:2" x14ac:dyDescent="0.2">
      <c r="A1554" s="1">
        <v>15691.666666666601</v>
      </c>
      <c r="B1554" s="1">
        <v>13880.9342959927</v>
      </c>
    </row>
    <row r="1555" spans="1:2" x14ac:dyDescent="0.2">
      <c r="A1555" s="1">
        <v>16065.333333333299</v>
      </c>
      <c r="B1555" s="1">
        <v>14792.616587696701</v>
      </c>
    </row>
    <row r="1556" spans="1:2" x14ac:dyDescent="0.2">
      <c r="A1556" s="1">
        <v>16592</v>
      </c>
      <c r="B1556" s="1">
        <v>14904.8033747804</v>
      </c>
    </row>
    <row r="1557" spans="1:2" x14ac:dyDescent="0.2">
      <c r="A1557" s="1">
        <v>16338.666666666601</v>
      </c>
      <c r="B1557" s="1">
        <v>14677.017705821499</v>
      </c>
    </row>
    <row r="1558" spans="1:2" x14ac:dyDescent="0.2">
      <c r="A1558" s="1">
        <v>17209.666666666599</v>
      </c>
      <c r="B1558" s="1">
        <v>17375.0694402554</v>
      </c>
    </row>
    <row r="1559" spans="1:2" x14ac:dyDescent="0.2">
      <c r="A1559" s="1">
        <v>17128.666666666599</v>
      </c>
      <c r="B1559" s="1">
        <v>15166.1120665042</v>
      </c>
    </row>
    <row r="1560" spans="1:2" x14ac:dyDescent="0.2">
      <c r="A1560" s="1">
        <v>17420</v>
      </c>
      <c r="B1560" s="1">
        <v>17824.4351065103</v>
      </c>
    </row>
    <row r="1561" spans="1:2" x14ac:dyDescent="0.2">
      <c r="A1561" s="1">
        <v>16728.666666666599</v>
      </c>
      <c r="B1561" s="1">
        <v>16847.149183048699</v>
      </c>
    </row>
    <row r="1562" spans="1:2" x14ac:dyDescent="0.2">
      <c r="A1562" s="1">
        <v>16735</v>
      </c>
      <c r="B1562" s="1">
        <v>15380.079367152101</v>
      </c>
    </row>
    <row r="1563" spans="1:2" x14ac:dyDescent="0.2">
      <c r="A1563" s="1">
        <v>16934.666666666599</v>
      </c>
      <c r="B1563" s="1">
        <v>16592.5794411809</v>
      </c>
    </row>
    <row r="1564" spans="1:2" x14ac:dyDescent="0.2">
      <c r="A1564" s="1">
        <v>17129</v>
      </c>
      <c r="B1564" s="1">
        <v>15959.292349777401</v>
      </c>
    </row>
    <row r="1565" spans="1:2" x14ac:dyDescent="0.2">
      <c r="A1565" s="1">
        <v>16657.333333333299</v>
      </c>
      <c r="B1565" s="1">
        <v>14523.2485928768</v>
      </c>
    </row>
    <row r="1566" spans="1:2" x14ac:dyDescent="0.2">
      <c r="A1566" s="1">
        <v>16668.666666666599</v>
      </c>
      <c r="B1566" s="1">
        <v>15476.9577891877</v>
      </c>
    </row>
    <row r="1567" spans="1:2" x14ac:dyDescent="0.2">
      <c r="A1567" s="1">
        <v>17426.333333333299</v>
      </c>
      <c r="B1567" s="1">
        <v>16358.112490494301</v>
      </c>
    </row>
    <row r="1568" spans="1:2" x14ac:dyDescent="0.2">
      <c r="A1568" s="1">
        <v>16068</v>
      </c>
      <c r="B1568" s="1">
        <v>14360.089606979</v>
      </c>
    </row>
    <row r="1569" spans="1:2" x14ac:dyDescent="0.2">
      <c r="A1569" s="1">
        <v>16121.666666666601</v>
      </c>
      <c r="B1569" s="1">
        <v>14800.290864922201</v>
      </c>
    </row>
    <row r="1570" spans="1:2" x14ac:dyDescent="0.2">
      <c r="A1570" s="1">
        <v>16290.666666666601</v>
      </c>
      <c r="B1570" s="1">
        <v>14004.152601964101</v>
      </c>
    </row>
    <row r="1571" spans="1:2" x14ac:dyDescent="0.2">
      <c r="A1571" s="1">
        <v>16336.333333333299</v>
      </c>
      <c r="B1571" s="1">
        <v>14705.367554284299</v>
      </c>
    </row>
    <row r="1572" spans="1:2" x14ac:dyDescent="0.2">
      <c r="A1572" s="1">
        <v>17211.333333333299</v>
      </c>
      <c r="B1572" s="1">
        <v>16336.8346611167</v>
      </c>
    </row>
    <row r="1573" spans="1:2" x14ac:dyDescent="0.2">
      <c r="A1573" s="1">
        <v>16482.666666666599</v>
      </c>
      <c r="B1573" s="1">
        <v>15220.011837264299</v>
      </c>
    </row>
    <row r="1574" spans="1:2" x14ac:dyDescent="0.2">
      <c r="A1574" s="1">
        <v>16385.333333333299</v>
      </c>
      <c r="B1574" s="1">
        <v>16390.069841552398</v>
      </c>
    </row>
    <row r="1575" spans="1:2" x14ac:dyDescent="0.2">
      <c r="A1575" s="1">
        <v>16708.666666666599</v>
      </c>
      <c r="B1575" s="1">
        <v>15944.1480741796</v>
      </c>
    </row>
    <row r="1576" spans="1:2" x14ac:dyDescent="0.2">
      <c r="A1576" s="1">
        <v>16376.666666666601</v>
      </c>
      <c r="B1576" s="1">
        <v>15422.4750324129</v>
      </c>
    </row>
    <row r="1577" spans="1:2" x14ac:dyDescent="0.2">
      <c r="A1577" s="1">
        <v>17605.666666666599</v>
      </c>
      <c r="B1577" s="1">
        <v>17869.0645967157</v>
      </c>
    </row>
    <row r="1578" spans="1:2" x14ac:dyDescent="0.2">
      <c r="A1578" s="1">
        <v>17566.666666666599</v>
      </c>
      <c r="B1578" s="1">
        <v>17332.798211310201</v>
      </c>
    </row>
    <row r="1579" spans="1:2" x14ac:dyDescent="0.2">
      <c r="A1579" s="1">
        <v>16321.666666666601</v>
      </c>
      <c r="B1579" s="1">
        <v>15924.1741125351</v>
      </c>
    </row>
    <row r="1580" spans="1:2" x14ac:dyDescent="0.2">
      <c r="A1580" s="1">
        <v>16777.666666666599</v>
      </c>
      <c r="B1580" s="1">
        <v>16037.6656201185</v>
      </c>
    </row>
    <row r="1581" spans="1:2" x14ac:dyDescent="0.2">
      <c r="A1581" s="1">
        <v>17476.333333333299</v>
      </c>
      <c r="B1581" s="1">
        <v>16423.921692158801</v>
      </c>
    </row>
    <row r="1582" spans="1:2" x14ac:dyDescent="0.2">
      <c r="A1582" s="1">
        <v>16130.666666666601</v>
      </c>
      <c r="B1582" s="1">
        <v>14621.8474562917</v>
      </c>
    </row>
    <row r="1583" spans="1:2" x14ac:dyDescent="0.2">
      <c r="A1583" s="1">
        <v>16511.333333333299</v>
      </c>
      <c r="B1583" s="1">
        <v>14471.4314774017</v>
      </c>
    </row>
    <row r="1584" spans="1:2" x14ac:dyDescent="0.2">
      <c r="A1584" s="1">
        <v>16979</v>
      </c>
      <c r="B1584" s="1">
        <v>15482.665594960201</v>
      </c>
    </row>
    <row r="1585" spans="1:2" x14ac:dyDescent="0.2">
      <c r="A1585" s="1">
        <v>16576.666666666599</v>
      </c>
      <c r="B1585" s="1">
        <v>14618.5620458226</v>
      </c>
    </row>
    <row r="1586" spans="1:2" x14ac:dyDescent="0.2">
      <c r="A1586" s="1">
        <v>16047.333333333299</v>
      </c>
      <c r="B1586" s="1">
        <v>14086.659137525499</v>
      </c>
    </row>
    <row r="1587" spans="1:2" x14ac:dyDescent="0.2">
      <c r="A1587" s="1">
        <v>16852.666666666599</v>
      </c>
      <c r="B1587" s="1">
        <v>15471.3548815588</v>
      </c>
    </row>
    <row r="1588" spans="1:2" x14ac:dyDescent="0.2">
      <c r="A1588" s="1">
        <v>16817.333333333299</v>
      </c>
      <c r="B1588" s="1">
        <v>15218.6773816802</v>
      </c>
    </row>
    <row r="1589" spans="1:2" x14ac:dyDescent="0.2">
      <c r="A1589" s="1">
        <v>16096</v>
      </c>
      <c r="B1589" s="1">
        <v>13630.044279366801</v>
      </c>
    </row>
    <row r="1590" spans="1:2" x14ac:dyDescent="0.2">
      <c r="A1590" s="1">
        <v>17916.666666666599</v>
      </c>
      <c r="B1590" s="1">
        <v>17271.689603500399</v>
      </c>
    </row>
    <row r="1591" spans="1:2" x14ac:dyDescent="0.2">
      <c r="A1591" s="1">
        <v>18309.666666666599</v>
      </c>
      <c r="B1591" s="1">
        <v>16725.868595076499</v>
      </c>
    </row>
    <row r="1592" spans="1:2" x14ac:dyDescent="0.2">
      <c r="A1592" s="1">
        <v>16910.666666666599</v>
      </c>
      <c r="B1592" s="1">
        <v>15974.655959796601</v>
      </c>
    </row>
    <row r="1593" spans="1:2" x14ac:dyDescent="0.2">
      <c r="A1593" s="1">
        <v>18255</v>
      </c>
      <c r="B1593" s="1">
        <v>17753.817372987702</v>
      </c>
    </row>
    <row r="1594" spans="1:2" x14ac:dyDescent="0.2">
      <c r="A1594" s="1">
        <v>17247.666666666599</v>
      </c>
      <c r="B1594" s="1">
        <v>15211.7427262767</v>
      </c>
    </row>
    <row r="1595" spans="1:2" x14ac:dyDescent="0.2">
      <c r="A1595" s="1">
        <v>17337</v>
      </c>
      <c r="B1595" s="1">
        <v>16733.977876643599</v>
      </c>
    </row>
    <row r="1596" spans="1:2" x14ac:dyDescent="0.2">
      <c r="A1596" s="1">
        <v>16996</v>
      </c>
      <c r="B1596" s="1">
        <v>16487.1506959379</v>
      </c>
    </row>
    <row r="1597" spans="1:2" x14ac:dyDescent="0.2">
      <c r="A1597" s="1">
        <v>16083.333333333299</v>
      </c>
      <c r="B1597" s="1">
        <v>15096.382954683701</v>
      </c>
    </row>
    <row r="1598" spans="1:2" x14ac:dyDescent="0.2">
      <c r="A1598" s="1">
        <v>18433.333333333299</v>
      </c>
      <c r="B1598" s="1">
        <v>24508.255022927799</v>
      </c>
    </row>
    <row r="1599" spans="1:2" x14ac:dyDescent="0.2">
      <c r="A1599" s="1">
        <v>16518.333333333299</v>
      </c>
      <c r="B1599" s="1">
        <v>14677.166286575801</v>
      </c>
    </row>
    <row r="1600" spans="1:2" x14ac:dyDescent="0.2">
      <c r="A1600" s="1">
        <v>18188.333333333299</v>
      </c>
      <c r="B1600" s="1">
        <v>22993.8920257547</v>
      </c>
    </row>
    <row r="1601" spans="1:2" x14ac:dyDescent="0.2">
      <c r="A1601" s="1">
        <v>18248.333333333299</v>
      </c>
      <c r="B1601" s="1">
        <v>22894.376444057099</v>
      </c>
    </row>
    <row r="1602" spans="1:2" x14ac:dyDescent="0.2">
      <c r="A1602" s="1">
        <v>17031.666666666599</v>
      </c>
      <c r="B1602" s="1">
        <v>14870.624526608301</v>
      </c>
    </row>
    <row r="1603" spans="1:2" x14ac:dyDescent="0.2">
      <c r="A1603" s="1">
        <v>16770.666666666599</v>
      </c>
      <c r="B1603" s="1">
        <v>15105.2210458922</v>
      </c>
    </row>
    <row r="1604" spans="1:2" x14ac:dyDescent="0.2">
      <c r="A1604" s="1">
        <v>17226</v>
      </c>
      <c r="B1604" s="1">
        <v>15229.0970561247</v>
      </c>
    </row>
    <row r="1605" spans="1:2" x14ac:dyDescent="0.2">
      <c r="A1605" s="1">
        <v>17984.666666666599</v>
      </c>
      <c r="B1605" s="1">
        <v>16293.8252193645</v>
      </c>
    </row>
    <row r="1606" spans="1:2" x14ac:dyDescent="0.2">
      <c r="A1606" s="1">
        <v>19996</v>
      </c>
      <c r="B1606" s="1">
        <v>30257.084525364098</v>
      </c>
    </row>
    <row r="1607" spans="1:2" x14ac:dyDescent="0.2">
      <c r="A1607" s="1">
        <v>16706</v>
      </c>
      <c r="B1607" s="1">
        <v>15539.567716194601</v>
      </c>
    </row>
    <row r="1608" spans="1:2" x14ac:dyDescent="0.2">
      <c r="A1608" s="1">
        <v>18690</v>
      </c>
      <c r="B1608" s="1">
        <v>27166.685124014701</v>
      </c>
    </row>
    <row r="1609" spans="1:2" x14ac:dyDescent="0.2">
      <c r="A1609" s="1">
        <v>18395</v>
      </c>
      <c r="B1609" s="1">
        <v>30181.839054807398</v>
      </c>
    </row>
    <row r="1610" spans="1:2" x14ac:dyDescent="0.2">
      <c r="A1610" s="1">
        <v>16511</v>
      </c>
      <c r="B1610" s="1">
        <v>15733.604073128499</v>
      </c>
    </row>
    <row r="1611" spans="1:2" x14ac:dyDescent="0.2">
      <c r="A1611" s="1">
        <v>16965.333333333299</v>
      </c>
      <c r="B1611" s="1">
        <v>15593.263302175201</v>
      </c>
    </row>
    <row r="1612" spans="1:2" x14ac:dyDescent="0.2">
      <c r="A1612" s="1">
        <v>16261</v>
      </c>
      <c r="B1612" s="1">
        <v>14842.1816627307</v>
      </c>
    </row>
    <row r="1613" spans="1:2" x14ac:dyDescent="0.2">
      <c r="A1613" s="1">
        <v>16432.666666666599</v>
      </c>
      <c r="B1613" s="1">
        <v>15372.9015721452</v>
      </c>
    </row>
    <row r="1614" spans="1:2" x14ac:dyDescent="0.2">
      <c r="A1614" s="1">
        <v>16135.333333333299</v>
      </c>
      <c r="B1614" s="1">
        <v>14820.0822727878</v>
      </c>
    </row>
    <row r="1615" spans="1:2" x14ac:dyDescent="0.2">
      <c r="A1615" s="1">
        <v>16959</v>
      </c>
      <c r="B1615" s="1">
        <v>16391.5881600004</v>
      </c>
    </row>
    <row r="1616" spans="1:2" x14ac:dyDescent="0.2">
      <c r="A1616" s="1">
        <v>16782.666666666599</v>
      </c>
      <c r="B1616" s="1">
        <v>16317.77452673</v>
      </c>
    </row>
    <row r="1617" spans="1:2" x14ac:dyDescent="0.2">
      <c r="A1617" s="1">
        <v>16623.666666666599</v>
      </c>
      <c r="B1617" s="1">
        <v>15100.1906620645</v>
      </c>
    </row>
    <row r="1618" spans="1:2" x14ac:dyDescent="0.2">
      <c r="A1618" s="1">
        <v>16850.333333333299</v>
      </c>
      <c r="B1618" s="1">
        <v>16142.506716015299</v>
      </c>
    </row>
    <row r="1619" spans="1:2" x14ac:dyDescent="0.2">
      <c r="A1619" s="1">
        <v>16979.666666666599</v>
      </c>
      <c r="B1619" s="1">
        <v>16003.5696573202</v>
      </c>
    </row>
    <row r="1620" spans="1:2" x14ac:dyDescent="0.2">
      <c r="A1620" s="1">
        <v>16682</v>
      </c>
      <c r="B1620" s="1">
        <v>15181.4434146043</v>
      </c>
    </row>
    <row r="1621" spans="1:2" x14ac:dyDescent="0.2">
      <c r="A1621" s="1">
        <v>16662.333333333299</v>
      </c>
      <c r="B1621" s="1">
        <v>15433.1571654333</v>
      </c>
    </row>
    <row r="1622" spans="1:2" x14ac:dyDescent="0.2">
      <c r="A1622" s="1">
        <v>16772.666666666599</v>
      </c>
      <c r="B1622" s="1">
        <v>15262.861081979299</v>
      </c>
    </row>
    <row r="1623" spans="1:2" x14ac:dyDescent="0.2">
      <c r="A1623" s="1">
        <v>16839.666666666599</v>
      </c>
      <c r="B1623" s="1">
        <v>15350.859997552699</v>
      </c>
    </row>
    <row r="1624" spans="1:2" x14ac:dyDescent="0.2">
      <c r="A1624" s="1">
        <v>16792.333333333299</v>
      </c>
      <c r="B1624" s="1">
        <v>15627.2321950721</v>
      </c>
    </row>
    <row r="1625" spans="1:2" x14ac:dyDescent="0.2">
      <c r="A1625" s="1">
        <v>16875.666666666599</v>
      </c>
      <c r="B1625" s="1">
        <v>15281.131996022599</v>
      </c>
    </row>
    <row r="1626" spans="1:2" x14ac:dyDescent="0.2">
      <c r="A1626" s="1">
        <v>16118.666666666601</v>
      </c>
      <c r="B1626" s="1">
        <v>15292.5241701656</v>
      </c>
    </row>
    <row r="1627" spans="1:2" x14ac:dyDescent="0.2">
      <c r="A1627" s="1">
        <v>16640</v>
      </c>
      <c r="B1627" s="1">
        <v>15791.6911202969</v>
      </c>
    </row>
    <row r="1628" spans="1:2" x14ac:dyDescent="0.2">
      <c r="A1628" s="1">
        <v>16616.333333333299</v>
      </c>
      <c r="B1628" s="1">
        <v>15555.155875988499</v>
      </c>
    </row>
    <row r="1629" spans="1:2" x14ac:dyDescent="0.2">
      <c r="A1629" s="1">
        <v>16221.666666666601</v>
      </c>
      <c r="B1629" s="1">
        <v>14844.801264006999</v>
      </c>
    </row>
    <row r="1630" spans="1:2" x14ac:dyDescent="0.2">
      <c r="A1630" s="1">
        <v>16713</v>
      </c>
      <c r="B1630" s="1">
        <v>16299.3621741557</v>
      </c>
    </row>
    <row r="1631" spans="1:2" x14ac:dyDescent="0.2">
      <c r="A1631" s="1">
        <v>16838</v>
      </c>
      <c r="B1631" s="1">
        <v>15659.5116351383</v>
      </c>
    </row>
    <row r="1632" spans="1:2" x14ac:dyDescent="0.2">
      <c r="A1632" s="1">
        <v>16769.333333333299</v>
      </c>
      <c r="B1632" s="1">
        <v>15234.753776334301</v>
      </c>
    </row>
    <row r="1633" spans="1:2" x14ac:dyDescent="0.2">
      <c r="A1633" s="1">
        <v>16203.333333333299</v>
      </c>
      <c r="B1633" s="1">
        <v>14467.9267918685</v>
      </c>
    </row>
    <row r="1634" spans="1:2" x14ac:dyDescent="0.2">
      <c r="A1634" s="1">
        <v>16523</v>
      </c>
      <c r="B1634" s="1">
        <v>15021.025929724799</v>
      </c>
    </row>
    <row r="1635" spans="1:2" x14ac:dyDescent="0.2">
      <c r="A1635" s="1">
        <v>16587.333333333299</v>
      </c>
      <c r="B1635" s="1">
        <v>15874.0754905747</v>
      </c>
    </row>
    <row r="1636" spans="1:2" x14ac:dyDescent="0.2">
      <c r="A1636" s="1">
        <v>16661</v>
      </c>
      <c r="B1636" s="1">
        <v>18296.509196260999</v>
      </c>
    </row>
    <row r="1637" spans="1:2" x14ac:dyDescent="0.2">
      <c r="A1637" s="1">
        <v>16337.666666666601</v>
      </c>
      <c r="B1637" s="1">
        <v>15270.750195458601</v>
      </c>
    </row>
    <row r="1638" spans="1:2" x14ac:dyDescent="0.2">
      <c r="A1638" s="1">
        <v>15234.666666666601</v>
      </c>
      <c r="B1638" s="1">
        <v>14071.6155011308</v>
      </c>
    </row>
    <row r="1639" spans="1:2" x14ac:dyDescent="0.2">
      <c r="A1639" s="1">
        <v>17564.333333333299</v>
      </c>
      <c r="B1639" s="1">
        <v>20119.2734313783</v>
      </c>
    </row>
    <row r="1640" spans="1:2" x14ac:dyDescent="0.2">
      <c r="A1640" s="1">
        <v>15715.333333333299</v>
      </c>
      <c r="B1640" s="1">
        <v>14526.4009375974</v>
      </c>
    </row>
    <row r="1641" spans="1:2" x14ac:dyDescent="0.2">
      <c r="A1641" s="1">
        <v>15093.666666666601</v>
      </c>
      <c r="B1641" s="1">
        <v>13459.641450233101</v>
      </c>
    </row>
    <row r="1642" spans="1:2" x14ac:dyDescent="0.2">
      <c r="A1642" s="1">
        <v>15731.666666666601</v>
      </c>
      <c r="B1642" s="1">
        <v>14258.8535557257</v>
      </c>
    </row>
    <row r="1643" spans="1:2" x14ac:dyDescent="0.2">
      <c r="A1643" s="1">
        <v>16518.333333333299</v>
      </c>
      <c r="B1643" s="1">
        <v>15759.2470476035</v>
      </c>
    </row>
    <row r="1644" spans="1:2" x14ac:dyDescent="0.2">
      <c r="A1644" s="1">
        <v>16837</v>
      </c>
      <c r="B1644" s="1">
        <v>16229.385425189899</v>
      </c>
    </row>
    <row r="1645" spans="1:2" x14ac:dyDescent="0.2">
      <c r="A1645" s="1">
        <v>16535.333333333299</v>
      </c>
      <c r="B1645" s="1">
        <v>15003.4259375495</v>
      </c>
    </row>
    <row r="1646" spans="1:2" x14ac:dyDescent="0.2">
      <c r="A1646" s="1">
        <v>16664</v>
      </c>
      <c r="B1646" s="1">
        <v>15627.0798122415</v>
      </c>
    </row>
    <row r="1647" spans="1:2" x14ac:dyDescent="0.2">
      <c r="A1647" s="1">
        <v>16585</v>
      </c>
      <c r="B1647" s="1">
        <v>15447.672977992501</v>
      </c>
    </row>
    <row r="1648" spans="1:2" x14ac:dyDescent="0.2">
      <c r="A1648" s="1">
        <v>17143</v>
      </c>
      <c r="B1648" s="1">
        <v>15531.375881083401</v>
      </c>
    </row>
    <row r="1649" spans="1:2" x14ac:dyDescent="0.2">
      <c r="A1649" s="1">
        <v>15960.333333333299</v>
      </c>
      <c r="B1649" s="1">
        <v>14498.702953039099</v>
      </c>
    </row>
    <row r="1650" spans="1:2" x14ac:dyDescent="0.2">
      <c r="A1650" s="1">
        <v>16257</v>
      </c>
      <c r="B1650" s="1">
        <v>15145.1225863565</v>
      </c>
    </row>
    <row r="1651" spans="1:2" x14ac:dyDescent="0.2">
      <c r="A1651" s="1">
        <v>17493</v>
      </c>
      <c r="B1651" s="1">
        <v>16104.897849282699</v>
      </c>
    </row>
    <row r="1652" spans="1:2" x14ac:dyDescent="0.2">
      <c r="A1652" s="1">
        <v>17235</v>
      </c>
      <c r="B1652" s="1">
        <v>16145.9852524572</v>
      </c>
    </row>
    <row r="1653" spans="1:2" x14ac:dyDescent="0.2">
      <c r="A1653" s="1">
        <v>16121.666666666601</v>
      </c>
      <c r="B1653" s="1">
        <v>15452.369343893501</v>
      </c>
    </row>
    <row r="1654" spans="1:2" x14ac:dyDescent="0.2">
      <c r="A1654" s="1">
        <v>17185</v>
      </c>
      <c r="B1654" s="1">
        <v>17584.395932124</v>
      </c>
    </row>
    <row r="1655" spans="1:2" x14ac:dyDescent="0.2">
      <c r="A1655" s="1">
        <v>17021</v>
      </c>
      <c r="B1655" s="1">
        <v>16632.3212069322</v>
      </c>
    </row>
    <row r="1656" spans="1:2" x14ac:dyDescent="0.2">
      <c r="A1656" s="1">
        <v>16727.333333333299</v>
      </c>
      <c r="B1656" s="1">
        <v>15951.289053426501</v>
      </c>
    </row>
    <row r="1657" spans="1:2" x14ac:dyDescent="0.2">
      <c r="A1657" s="1">
        <v>16268.666666666601</v>
      </c>
      <c r="B1657" s="1">
        <v>15419.251619889499</v>
      </c>
    </row>
    <row r="1658" spans="1:2" x14ac:dyDescent="0.2">
      <c r="A1658" s="1">
        <v>16038</v>
      </c>
      <c r="B1658" s="1">
        <v>14515.053621040001</v>
      </c>
    </row>
    <row r="1659" spans="1:2" x14ac:dyDescent="0.2">
      <c r="A1659" s="1">
        <v>16109.333333333299</v>
      </c>
      <c r="B1659" s="1">
        <v>14906.613589816399</v>
      </c>
    </row>
    <row r="1660" spans="1:2" x14ac:dyDescent="0.2">
      <c r="A1660" s="1">
        <v>15555.666666666601</v>
      </c>
      <c r="B1660" s="1">
        <v>14012.6960392031</v>
      </c>
    </row>
    <row r="1661" spans="1:2" x14ac:dyDescent="0.2">
      <c r="A1661" s="1">
        <v>16503.333333333299</v>
      </c>
      <c r="B1661" s="1">
        <v>16795.980283835699</v>
      </c>
    </row>
    <row r="1662" spans="1:2" x14ac:dyDescent="0.2">
      <c r="A1662" s="1">
        <v>16931.333333333299</v>
      </c>
      <c r="B1662" s="1">
        <v>15969.2513117198</v>
      </c>
    </row>
    <row r="1663" spans="1:2" x14ac:dyDescent="0.2">
      <c r="A1663" s="1">
        <v>16616.333333333299</v>
      </c>
      <c r="B1663" s="1">
        <v>15733.6853054944</v>
      </c>
    </row>
    <row r="1664" spans="1:2" x14ac:dyDescent="0.2">
      <c r="A1664" s="1">
        <v>18088.333333333299</v>
      </c>
      <c r="B1664" s="1">
        <v>19013.6068232945</v>
      </c>
    </row>
    <row r="1665" spans="1:2" x14ac:dyDescent="0.2">
      <c r="A1665" s="1">
        <v>16817.666666666599</v>
      </c>
      <c r="B1665" s="1">
        <v>16815.6351563596</v>
      </c>
    </row>
    <row r="1666" spans="1:2" x14ac:dyDescent="0.2">
      <c r="A1666" s="1">
        <v>17416.333333333299</v>
      </c>
      <c r="B1666" s="1">
        <v>17200.6320766147</v>
      </c>
    </row>
    <row r="1667" spans="1:2" x14ac:dyDescent="0.2">
      <c r="A1667" s="1">
        <v>17096.666666666599</v>
      </c>
      <c r="B1667" s="1">
        <v>16458.225544018998</v>
      </c>
    </row>
    <row r="1668" spans="1:2" x14ac:dyDescent="0.2">
      <c r="A1668" s="1">
        <v>17427</v>
      </c>
      <c r="B1668" s="1">
        <v>19880.220059454401</v>
      </c>
    </row>
    <row r="1669" spans="1:2" x14ac:dyDescent="0.2">
      <c r="A1669" s="1">
        <v>16041</v>
      </c>
      <c r="B1669" s="1">
        <v>15248.2208642855</v>
      </c>
    </row>
    <row r="1670" spans="1:2" x14ac:dyDescent="0.2">
      <c r="A1670" s="1">
        <v>17397.666666666599</v>
      </c>
      <c r="B1670" s="1">
        <v>20681.0517921397</v>
      </c>
    </row>
    <row r="1671" spans="1:2" x14ac:dyDescent="0.2">
      <c r="A1671" s="1">
        <v>17429.666666666599</v>
      </c>
      <c r="B1671" s="1">
        <v>20562.874255947201</v>
      </c>
    </row>
    <row r="1672" spans="1:2" x14ac:dyDescent="0.2">
      <c r="A1672" s="1">
        <v>15463.666666666601</v>
      </c>
      <c r="B1672" s="1">
        <v>14743.2475906655</v>
      </c>
    </row>
    <row r="1673" spans="1:2" x14ac:dyDescent="0.2">
      <c r="A1673" s="1">
        <v>15519.333333333299</v>
      </c>
      <c r="B1673" s="1">
        <v>15323.9495433129</v>
      </c>
    </row>
    <row r="1674" spans="1:2" x14ac:dyDescent="0.2">
      <c r="A1674" s="1">
        <v>16584.333333333299</v>
      </c>
      <c r="B1674" s="1">
        <v>15009.7091574687</v>
      </c>
    </row>
    <row r="1675" spans="1:2" x14ac:dyDescent="0.2">
      <c r="A1675" s="1">
        <v>16690</v>
      </c>
      <c r="B1675" s="1">
        <v>16154.5997014276</v>
      </c>
    </row>
    <row r="1676" spans="1:2" x14ac:dyDescent="0.2">
      <c r="A1676" s="1">
        <v>16452.333333333299</v>
      </c>
      <c r="B1676" s="1">
        <v>16004.80825247</v>
      </c>
    </row>
    <row r="1677" spans="1:2" x14ac:dyDescent="0.2">
      <c r="A1677" s="1">
        <v>16143.333333333299</v>
      </c>
      <c r="B1677" s="1">
        <v>15250.586041934001</v>
      </c>
    </row>
    <row r="1678" spans="1:2" x14ac:dyDescent="0.2">
      <c r="A1678" s="1">
        <v>17088.333333333299</v>
      </c>
      <c r="B1678" s="1">
        <v>17229.935395058699</v>
      </c>
    </row>
    <row r="1679" spans="1:2" x14ac:dyDescent="0.2">
      <c r="A1679" s="1">
        <v>16553.333333333299</v>
      </c>
      <c r="B1679" s="1">
        <v>15734.6477993725</v>
      </c>
    </row>
    <row r="1680" spans="1:2" x14ac:dyDescent="0.2">
      <c r="A1680" s="1">
        <v>16430.666666666599</v>
      </c>
      <c r="B1680" s="1">
        <v>15172.6574710881</v>
      </c>
    </row>
    <row r="1681" spans="1:2" x14ac:dyDescent="0.2">
      <c r="A1681" s="1">
        <v>16580</v>
      </c>
      <c r="B1681" s="1">
        <v>16401.472681806099</v>
      </c>
    </row>
    <row r="1682" spans="1:2" x14ac:dyDescent="0.2">
      <c r="A1682" s="1">
        <v>16267.333333333299</v>
      </c>
      <c r="B1682" s="1">
        <v>14472.045510976201</v>
      </c>
    </row>
    <row r="1683" spans="1:2" x14ac:dyDescent="0.2">
      <c r="A1683" s="1">
        <v>16144.666666666601</v>
      </c>
      <c r="B1683" s="1">
        <v>13963.662101187199</v>
      </c>
    </row>
    <row r="1684" spans="1:2" x14ac:dyDescent="0.2">
      <c r="A1684" s="1">
        <v>16334.333333333299</v>
      </c>
      <c r="B1684" s="1">
        <v>14533.821536371601</v>
      </c>
    </row>
    <row r="1685" spans="1:2" x14ac:dyDescent="0.2">
      <c r="A1685" s="1">
        <v>16195.666666666601</v>
      </c>
      <c r="B1685" s="1">
        <v>14849.697698837699</v>
      </c>
    </row>
    <row r="1686" spans="1:2" x14ac:dyDescent="0.2">
      <c r="A1686" s="1">
        <v>16445.333333333299</v>
      </c>
      <c r="B1686" s="1">
        <v>14744.075110830099</v>
      </c>
    </row>
    <row r="1687" spans="1:2" x14ac:dyDescent="0.2">
      <c r="A1687" s="1">
        <v>16292</v>
      </c>
      <c r="B1687" s="1">
        <v>14313.5459535888</v>
      </c>
    </row>
    <row r="1688" spans="1:2" x14ac:dyDescent="0.2">
      <c r="A1688" s="1">
        <v>16310.333333333299</v>
      </c>
      <c r="B1688" s="1">
        <v>15066.132991178099</v>
      </c>
    </row>
    <row r="1689" spans="1:2" x14ac:dyDescent="0.2">
      <c r="A1689" s="1">
        <v>16472.666666666599</v>
      </c>
      <c r="B1689" s="1">
        <v>15796.643092881</v>
      </c>
    </row>
    <row r="1690" spans="1:2" x14ac:dyDescent="0.2">
      <c r="A1690" s="1">
        <v>16846.333333333299</v>
      </c>
      <c r="B1690" s="1">
        <v>16609.2761526102</v>
      </c>
    </row>
    <row r="1691" spans="1:2" x14ac:dyDescent="0.2">
      <c r="A1691" s="1">
        <v>16029.666666666601</v>
      </c>
      <c r="B1691" s="1">
        <v>14592.189354260699</v>
      </c>
    </row>
    <row r="1692" spans="1:2" x14ac:dyDescent="0.2">
      <c r="A1692" s="1">
        <v>17498.666666666599</v>
      </c>
      <c r="B1692" s="1">
        <v>17605.9963369008</v>
      </c>
    </row>
    <row r="1693" spans="1:2" x14ac:dyDescent="0.2">
      <c r="A1693" s="1">
        <v>16777.666666666599</v>
      </c>
      <c r="B1693" s="1">
        <v>17802.786677444601</v>
      </c>
    </row>
    <row r="1694" spans="1:2" x14ac:dyDescent="0.2">
      <c r="A1694" s="1">
        <v>16527</v>
      </c>
      <c r="B1694" s="1">
        <v>15694.9486328446</v>
      </c>
    </row>
    <row r="1695" spans="1:2" x14ac:dyDescent="0.2">
      <c r="A1695" s="1">
        <v>15924.666666666601</v>
      </c>
      <c r="B1695" s="1">
        <v>14603.000641139901</v>
      </c>
    </row>
    <row r="1696" spans="1:2" x14ac:dyDescent="0.2">
      <c r="A1696" s="1">
        <v>16323.666666666601</v>
      </c>
      <c r="B1696" s="1">
        <v>15980.7014596627</v>
      </c>
    </row>
    <row r="1697" spans="1:2" x14ac:dyDescent="0.2">
      <c r="A1697" s="1">
        <v>16451</v>
      </c>
      <c r="B1697" s="1">
        <v>16705.370886777699</v>
      </c>
    </row>
    <row r="1698" spans="1:2" x14ac:dyDescent="0.2">
      <c r="A1698" s="1">
        <v>16424.666666666599</v>
      </c>
      <c r="B1698" s="1">
        <v>15706.2321964934</v>
      </c>
    </row>
    <row r="1699" spans="1:2" x14ac:dyDescent="0.2">
      <c r="A1699" s="1">
        <v>16360.333333333299</v>
      </c>
      <c r="B1699" s="1">
        <v>15399.2745938393</v>
      </c>
    </row>
    <row r="1700" spans="1:2" x14ac:dyDescent="0.2">
      <c r="A1700" s="1">
        <v>16666.666666666599</v>
      </c>
      <c r="B1700" s="1">
        <v>16576.261212454701</v>
      </c>
    </row>
    <row r="1701" spans="1:2" x14ac:dyDescent="0.2">
      <c r="A1701" s="1">
        <v>16480.666666666599</v>
      </c>
      <c r="B1701" s="1">
        <v>16659.847129818801</v>
      </c>
    </row>
    <row r="1702" spans="1:2" x14ac:dyDescent="0.2">
      <c r="A1702" s="1">
        <v>15971.666666666601</v>
      </c>
      <c r="B1702" s="1">
        <v>15234.082690285801</v>
      </c>
    </row>
    <row r="1703" spans="1:2" x14ac:dyDescent="0.2">
      <c r="A1703" s="1">
        <v>16441.666666666599</v>
      </c>
      <c r="B1703" s="1">
        <v>15832.5828014909</v>
      </c>
    </row>
    <row r="1704" spans="1:2" x14ac:dyDescent="0.2">
      <c r="A1704" s="1">
        <v>16231.333333333299</v>
      </c>
      <c r="B1704" s="1">
        <v>15728.7909315263</v>
      </c>
    </row>
    <row r="1705" spans="1:2" x14ac:dyDescent="0.2">
      <c r="A1705" s="1">
        <v>16324.333333333299</v>
      </c>
      <c r="B1705" s="1">
        <v>15901.659682625301</v>
      </c>
    </row>
    <row r="1706" spans="1:2" x14ac:dyDescent="0.2">
      <c r="A1706" s="1">
        <v>16009</v>
      </c>
      <c r="B1706" s="1">
        <v>15354.250569395999</v>
      </c>
    </row>
    <row r="1707" spans="1:2" x14ac:dyDescent="0.2">
      <c r="A1707" s="1">
        <v>16331.666666666601</v>
      </c>
      <c r="B1707" s="1">
        <v>15239.1290119765</v>
      </c>
    </row>
    <row r="1708" spans="1:2" x14ac:dyDescent="0.2">
      <c r="A1708" s="1">
        <v>16034</v>
      </c>
      <c r="B1708" s="1">
        <v>14370.0405641703</v>
      </c>
    </row>
    <row r="1709" spans="1:2" x14ac:dyDescent="0.2">
      <c r="A1709" s="1">
        <v>16748.333333333299</v>
      </c>
      <c r="B1709" s="1">
        <v>19179.990876891199</v>
      </c>
    </row>
    <row r="1710" spans="1:2" x14ac:dyDescent="0.2">
      <c r="A1710" s="1">
        <v>16534</v>
      </c>
      <c r="B1710" s="1">
        <v>15520.8187400965</v>
      </c>
    </row>
    <row r="1711" spans="1:2" x14ac:dyDescent="0.2">
      <c r="A1711" s="1">
        <v>17467</v>
      </c>
      <c r="B1711" s="1">
        <v>19530.4777114676</v>
      </c>
    </row>
    <row r="1712" spans="1:2" x14ac:dyDescent="0.2">
      <c r="A1712" s="1">
        <v>16957.666666666599</v>
      </c>
      <c r="B1712" s="1">
        <v>19161.506528656999</v>
      </c>
    </row>
    <row r="1713" spans="1:2" x14ac:dyDescent="0.2">
      <c r="A1713" s="1">
        <v>16049</v>
      </c>
      <c r="B1713" s="1">
        <v>14389.388888781799</v>
      </c>
    </row>
    <row r="1714" spans="1:2" x14ac:dyDescent="0.2">
      <c r="A1714" s="1">
        <v>16664</v>
      </c>
      <c r="B1714" s="1">
        <v>15269.2511274914</v>
      </c>
    </row>
    <row r="1715" spans="1:2" x14ac:dyDescent="0.2">
      <c r="A1715" s="1">
        <v>16290</v>
      </c>
      <c r="B1715" s="1">
        <v>15326.0559682402</v>
      </c>
    </row>
    <row r="1716" spans="1:2" x14ac:dyDescent="0.2">
      <c r="A1716" s="1">
        <v>16741.666666666599</v>
      </c>
      <c r="B1716" s="1">
        <v>14488.0186225285</v>
      </c>
    </row>
    <row r="1717" spans="1:2" x14ac:dyDescent="0.2">
      <c r="A1717" s="1">
        <v>17236.333333333299</v>
      </c>
      <c r="B1717" s="1">
        <v>17062.017210480499</v>
      </c>
    </row>
    <row r="1718" spans="1:2" x14ac:dyDescent="0.2">
      <c r="A1718" s="1">
        <v>16793</v>
      </c>
      <c r="B1718" s="1">
        <v>16004.761901743401</v>
      </c>
    </row>
    <row r="1719" spans="1:2" x14ac:dyDescent="0.2">
      <c r="A1719" s="1">
        <v>17070.333333333299</v>
      </c>
      <c r="B1719" s="1">
        <v>17094.056683250001</v>
      </c>
    </row>
    <row r="1720" spans="1:2" x14ac:dyDescent="0.2">
      <c r="A1720" s="1">
        <v>16960.333333333299</v>
      </c>
      <c r="B1720" s="1">
        <v>16913.7821214002</v>
      </c>
    </row>
    <row r="1721" spans="1:2" x14ac:dyDescent="0.2">
      <c r="A1721" s="1">
        <v>17615</v>
      </c>
      <c r="B1721" s="1">
        <v>19323.4730948139</v>
      </c>
    </row>
    <row r="1722" spans="1:2" x14ac:dyDescent="0.2">
      <c r="A1722" s="1">
        <v>16923.666666666599</v>
      </c>
      <c r="B1722" s="1">
        <v>16666.6991718516</v>
      </c>
    </row>
    <row r="1723" spans="1:2" x14ac:dyDescent="0.2">
      <c r="A1723" s="1">
        <v>16637.333333333299</v>
      </c>
      <c r="B1723" s="1">
        <v>15637.276275648701</v>
      </c>
    </row>
    <row r="1724" spans="1:2" x14ac:dyDescent="0.2">
      <c r="A1724" s="1">
        <v>16820.666666666599</v>
      </c>
      <c r="B1724" s="1">
        <v>17638.853952080699</v>
      </c>
    </row>
    <row r="1725" spans="1:2" x14ac:dyDescent="0.2">
      <c r="A1725" s="1">
        <v>15882</v>
      </c>
      <c r="B1725" s="1">
        <v>17000.9734262737</v>
      </c>
    </row>
    <row r="1726" spans="1:2" x14ac:dyDescent="0.2">
      <c r="A1726" s="1">
        <v>16321.333333333299</v>
      </c>
      <c r="B1726" s="1">
        <v>14853.6822238314</v>
      </c>
    </row>
    <row r="1727" spans="1:2" x14ac:dyDescent="0.2">
      <c r="A1727" s="1">
        <v>15237</v>
      </c>
      <c r="B1727" s="1">
        <v>14043.8183714876</v>
      </c>
    </row>
    <row r="1728" spans="1:2" x14ac:dyDescent="0.2">
      <c r="A1728" s="1">
        <v>15131.666666666601</v>
      </c>
      <c r="B1728" s="1">
        <v>14015.040077150399</v>
      </c>
    </row>
    <row r="1729" spans="1:2" x14ac:dyDescent="0.2">
      <c r="A1729" s="1">
        <v>15357.333333333299</v>
      </c>
      <c r="B1729" s="1">
        <v>13891.344629700099</v>
      </c>
    </row>
    <row r="1730" spans="1:2" x14ac:dyDescent="0.2">
      <c r="A1730" s="1">
        <v>16840</v>
      </c>
      <c r="B1730" s="1">
        <v>16118.8428595448</v>
      </c>
    </row>
    <row r="1731" spans="1:2" x14ac:dyDescent="0.2">
      <c r="A1731" s="1">
        <v>17222.333333333299</v>
      </c>
      <c r="B1731" s="1">
        <v>16777.409121538902</v>
      </c>
    </row>
    <row r="1732" spans="1:2" x14ac:dyDescent="0.2">
      <c r="A1732" s="1">
        <v>16318</v>
      </c>
      <c r="B1732" s="1">
        <v>15848.449170962</v>
      </c>
    </row>
    <row r="1733" spans="1:2" x14ac:dyDescent="0.2">
      <c r="A1733" s="1">
        <v>16477.666666666599</v>
      </c>
      <c r="B1733" s="1">
        <v>16051.469152924899</v>
      </c>
    </row>
    <row r="1734" spans="1:2" x14ac:dyDescent="0.2">
      <c r="A1734" s="1">
        <v>16880</v>
      </c>
      <c r="B1734" s="1">
        <v>16679.223184881801</v>
      </c>
    </row>
    <row r="1735" spans="1:2" x14ac:dyDescent="0.2">
      <c r="A1735" s="1">
        <v>16495</v>
      </c>
      <c r="B1735" s="1">
        <v>16187.1708124047</v>
      </c>
    </row>
    <row r="1736" spans="1:2" x14ac:dyDescent="0.2">
      <c r="A1736" s="1">
        <v>15837</v>
      </c>
      <c r="B1736" s="1">
        <v>14384.9122512142</v>
      </c>
    </row>
    <row r="1737" spans="1:2" x14ac:dyDescent="0.2">
      <c r="A1737" s="1">
        <v>16808.666666666599</v>
      </c>
      <c r="B1737" s="1">
        <v>16337.6031215332</v>
      </c>
    </row>
    <row r="1738" spans="1:2" x14ac:dyDescent="0.2">
      <c r="A1738" s="1">
        <v>16155.333333333299</v>
      </c>
      <c r="B1738" s="1">
        <v>15178.579802730699</v>
      </c>
    </row>
    <row r="1739" spans="1:2" x14ac:dyDescent="0.2">
      <c r="A1739" s="1">
        <v>15955</v>
      </c>
      <c r="B1739" s="1">
        <v>14409.891352708601</v>
      </c>
    </row>
    <row r="1740" spans="1:2" x14ac:dyDescent="0.2">
      <c r="A1740" s="1">
        <v>16373.666666666601</v>
      </c>
      <c r="B1740" s="1">
        <v>14871.4682378752</v>
      </c>
    </row>
    <row r="1741" spans="1:2" x14ac:dyDescent="0.2">
      <c r="A1741" s="1">
        <v>16019.666666666601</v>
      </c>
      <c r="B1741" s="1">
        <v>15399.9021315559</v>
      </c>
    </row>
    <row r="1742" spans="1:2" x14ac:dyDescent="0.2">
      <c r="A1742" s="1">
        <v>16727.666666666599</v>
      </c>
      <c r="B1742" s="1">
        <v>14910.422091640001</v>
      </c>
    </row>
    <row r="1743" spans="1:2" x14ac:dyDescent="0.2">
      <c r="A1743" s="1">
        <v>16546.666666666599</v>
      </c>
      <c r="B1743" s="1">
        <v>15479.833588224799</v>
      </c>
    </row>
    <row r="1744" spans="1:2" x14ac:dyDescent="0.2">
      <c r="A1744" s="1">
        <v>16462.666666666599</v>
      </c>
      <c r="B1744" s="1">
        <v>13999.992843211199</v>
      </c>
    </row>
    <row r="1745" spans="1:2" x14ac:dyDescent="0.2">
      <c r="A1745" s="1">
        <v>16430</v>
      </c>
      <c r="B1745" s="1">
        <v>14709.332711238099</v>
      </c>
    </row>
    <row r="1746" spans="1:2" x14ac:dyDescent="0.2">
      <c r="A1746" s="1">
        <v>16336.333333333299</v>
      </c>
      <c r="B1746" s="1">
        <v>14876.570973566601</v>
      </c>
    </row>
    <row r="1747" spans="1:2" x14ac:dyDescent="0.2">
      <c r="A1747" s="1">
        <v>16692.333333333299</v>
      </c>
      <c r="B1747" s="1">
        <v>15403.114379684101</v>
      </c>
    </row>
    <row r="1748" spans="1:2" x14ac:dyDescent="0.2">
      <c r="A1748" s="1">
        <v>16290</v>
      </c>
      <c r="B1748" s="1">
        <v>14595.156894818399</v>
      </c>
    </row>
    <row r="1749" spans="1:2" x14ac:dyDescent="0.2">
      <c r="A1749" s="1">
        <v>16308</v>
      </c>
      <c r="B1749" s="1">
        <v>15431.581140947001</v>
      </c>
    </row>
    <row r="1750" spans="1:2" x14ac:dyDescent="0.2">
      <c r="A1750" s="1">
        <v>16372.333333333299</v>
      </c>
      <c r="B1750" s="1">
        <v>14835.3046245737</v>
      </c>
    </row>
    <row r="1751" spans="1:2" x14ac:dyDescent="0.2">
      <c r="A1751" s="1">
        <v>16058</v>
      </c>
      <c r="B1751" s="1">
        <v>14481.528031903201</v>
      </c>
    </row>
    <row r="1752" spans="1:2" x14ac:dyDescent="0.2">
      <c r="A1752" s="1">
        <v>16484.333333333299</v>
      </c>
      <c r="B1752" s="1">
        <v>15992.150594946999</v>
      </c>
    </row>
    <row r="1753" spans="1:2" x14ac:dyDescent="0.2">
      <c r="A1753" s="1">
        <v>16116.333333333299</v>
      </c>
      <c r="B1753" s="1">
        <v>13707.824658354801</v>
      </c>
    </row>
    <row r="1754" spans="1:2" x14ac:dyDescent="0.2">
      <c r="A1754" s="1">
        <v>16527.333333333299</v>
      </c>
      <c r="B1754" s="1">
        <v>15614.2765966427</v>
      </c>
    </row>
    <row r="1755" spans="1:2" x14ac:dyDescent="0.2">
      <c r="A1755" s="1">
        <v>15984</v>
      </c>
      <c r="B1755" s="1">
        <v>16301.4701682874</v>
      </c>
    </row>
    <row r="1756" spans="1:2" x14ac:dyDescent="0.2">
      <c r="A1756" s="1">
        <v>16097.333333333299</v>
      </c>
      <c r="B1756" s="1">
        <v>14518.164631208199</v>
      </c>
    </row>
    <row r="1757" spans="1:2" x14ac:dyDescent="0.2">
      <c r="A1757" s="1">
        <v>16129</v>
      </c>
      <c r="B1757" s="1">
        <v>14678.9983916376</v>
      </c>
    </row>
    <row r="1758" spans="1:2" x14ac:dyDescent="0.2">
      <c r="A1758" s="1">
        <v>16083</v>
      </c>
      <c r="B1758" s="1">
        <v>14701.977480208699</v>
      </c>
    </row>
    <row r="1759" spans="1:2" x14ac:dyDescent="0.2">
      <c r="A1759" s="1">
        <v>16750.666666666599</v>
      </c>
      <c r="B1759" s="1">
        <v>15903.704095622899</v>
      </c>
    </row>
    <row r="1760" spans="1:2" x14ac:dyDescent="0.2">
      <c r="A1760" s="1">
        <v>16156.333333333299</v>
      </c>
      <c r="B1760" s="1">
        <v>14456.6179922887</v>
      </c>
    </row>
    <row r="1761" spans="1:2" x14ac:dyDescent="0.2">
      <c r="A1761" s="1">
        <v>16923</v>
      </c>
      <c r="B1761" s="1">
        <v>15874.624194064099</v>
      </c>
    </row>
    <row r="1762" spans="1:2" x14ac:dyDescent="0.2">
      <c r="A1762" s="1">
        <v>16089.666666666601</v>
      </c>
      <c r="B1762" s="1">
        <v>15331.596812056599</v>
      </c>
    </row>
    <row r="1763" spans="1:2" x14ac:dyDescent="0.2">
      <c r="A1763" s="1">
        <v>16603.666666666599</v>
      </c>
      <c r="B1763" s="1">
        <v>15222.481636805</v>
      </c>
    </row>
    <row r="1764" spans="1:2" x14ac:dyDescent="0.2">
      <c r="A1764" s="1">
        <v>16555</v>
      </c>
      <c r="B1764" s="1">
        <v>15399.474404336001</v>
      </c>
    </row>
    <row r="1765" spans="1:2" x14ac:dyDescent="0.2">
      <c r="A1765" s="1">
        <v>16402.666666666599</v>
      </c>
      <c r="B1765" s="1">
        <v>15971.8506614042</v>
      </c>
    </row>
    <row r="1766" spans="1:2" x14ac:dyDescent="0.2">
      <c r="A1766" s="1">
        <v>16815.333333333299</v>
      </c>
      <c r="B1766" s="1">
        <v>16278.012102774301</v>
      </c>
    </row>
    <row r="1767" spans="1:2" x14ac:dyDescent="0.2">
      <c r="A1767" s="1">
        <v>16045</v>
      </c>
      <c r="B1767" s="1">
        <v>15310.0072824781</v>
      </c>
    </row>
    <row r="1768" spans="1:2" x14ac:dyDescent="0.2">
      <c r="A1768" s="1">
        <v>16807.333333333299</v>
      </c>
      <c r="B1768" s="1">
        <v>16343.9998031051</v>
      </c>
    </row>
    <row r="1769" spans="1:2" x14ac:dyDescent="0.2">
      <c r="A1769" s="1">
        <v>16675.666666666599</v>
      </c>
      <c r="B1769" s="1">
        <v>16429.007255552599</v>
      </c>
    </row>
    <row r="1770" spans="1:2" x14ac:dyDescent="0.2">
      <c r="A1770" s="1">
        <v>16644.333333333299</v>
      </c>
      <c r="B1770" s="1">
        <v>15564.5843754006</v>
      </c>
    </row>
    <row r="1771" spans="1:2" x14ac:dyDescent="0.2">
      <c r="A1771" s="1">
        <v>16987.666666666599</v>
      </c>
      <c r="B1771" s="1">
        <v>16050.3582328349</v>
      </c>
    </row>
    <row r="1772" spans="1:2" x14ac:dyDescent="0.2">
      <c r="A1772" s="1">
        <v>16704.666666666599</v>
      </c>
      <c r="B1772" s="1">
        <v>16056.5794829554</v>
      </c>
    </row>
    <row r="1773" spans="1:2" x14ac:dyDescent="0.2">
      <c r="A1773" s="1">
        <v>16106.666666666601</v>
      </c>
      <c r="B1773" s="1">
        <v>13760.4266825003</v>
      </c>
    </row>
    <row r="1774" spans="1:2" x14ac:dyDescent="0.2">
      <c r="A1774" s="1">
        <v>17335.666666666599</v>
      </c>
      <c r="B1774" s="1">
        <v>17807.883036426101</v>
      </c>
    </row>
    <row r="1775" spans="1:2" x14ac:dyDescent="0.2">
      <c r="A1775" s="1">
        <v>17037</v>
      </c>
      <c r="B1775" s="1">
        <v>15784.7757260331</v>
      </c>
    </row>
    <row r="1776" spans="1:2" x14ac:dyDescent="0.2">
      <c r="A1776" s="1">
        <v>16893</v>
      </c>
      <c r="B1776" s="1">
        <v>14404.2928030905</v>
      </c>
    </row>
    <row r="1777" spans="1:2" x14ac:dyDescent="0.2">
      <c r="A1777" s="1">
        <v>17227.333333333299</v>
      </c>
      <c r="B1777" s="1">
        <v>16067.8284432931</v>
      </c>
    </row>
    <row r="1778" spans="1:2" x14ac:dyDescent="0.2">
      <c r="A1778" s="1">
        <v>16869</v>
      </c>
      <c r="B1778" s="1">
        <v>15873.457698578601</v>
      </c>
    </row>
    <row r="1779" spans="1:2" x14ac:dyDescent="0.2">
      <c r="A1779" s="1">
        <v>16969.666666666599</v>
      </c>
      <c r="B1779" s="1">
        <v>15066.9623840275</v>
      </c>
    </row>
    <row r="1780" spans="1:2" x14ac:dyDescent="0.2">
      <c r="A1780" s="1">
        <v>16580.333333333299</v>
      </c>
      <c r="B1780" s="1">
        <v>14598.5571049025</v>
      </c>
    </row>
    <row r="1781" spans="1:2" x14ac:dyDescent="0.2">
      <c r="A1781" s="1">
        <v>16426.666666666599</v>
      </c>
      <c r="B1781" s="1">
        <v>13721.7379607516</v>
      </c>
    </row>
    <row r="1782" spans="1:2" x14ac:dyDescent="0.2">
      <c r="A1782" s="1">
        <v>16329.333333333299</v>
      </c>
      <c r="B1782" s="1">
        <v>13729.640632307101</v>
      </c>
    </row>
    <row r="1783" spans="1:2" x14ac:dyDescent="0.2">
      <c r="A1783" s="1">
        <v>15698.666666666601</v>
      </c>
      <c r="B1783" s="1">
        <v>13168.4622322945</v>
      </c>
    </row>
    <row r="1784" spans="1:2" x14ac:dyDescent="0.2">
      <c r="A1784" s="1">
        <v>16842.666666666599</v>
      </c>
      <c r="B1784" s="1">
        <v>15299.081511394699</v>
      </c>
    </row>
    <row r="1785" spans="1:2" x14ac:dyDescent="0.2">
      <c r="A1785" s="1">
        <v>16043</v>
      </c>
      <c r="B1785" s="1">
        <v>14496.850609593301</v>
      </c>
    </row>
    <row r="1786" spans="1:2" x14ac:dyDescent="0.2">
      <c r="A1786" s="1">
        <v>17264.333333333299</v>
      </c>
      <c r="B1786" s="1">
        <v>16990.080613114598</v>
      </c>
    </row>
    <row r="1787" spans="1:2" x14ac:dyDescent="0.2">
      <c r="A1787" s="1">
        <v>16813</v>
      </c>
      <c r="B1787" s="1">
        <v>15818.6788631941</v>
      </c>
    </row>
    <row r="1788" spans="1:2" x14ac:dyDescent="0.2">
      <c r="A1788" s="1">
        <v>17189.333333333299</v>
      </c>
      <c r="B1788" s="1">
        <v>16810.765478165002</v>
      </c>
    </row>
    <row r="1789" spans="1:2" x14ac:dyDescent="0.2">
      <c r="A1789" s="1">
        <v>17408</v>
      </c>
      <c r="B1789" s="1">
        <v>17019.5215702645</v>
      </c>
    </row>
    <row r="1790" spans="1:2" x14ac:dyDescent="0.2">
      <c r="A1790" s="1">
        <v>17159</v>
      </c>
      <c r="B1790" s="1">
        <v>17288.823729915799</v>
      </c>
    </row>
    <row r="1791" spans="1:2" x14ac:dyDescent="0.2">
      <c r="A1791" s="1">
        <v>16111</v>
      </c>
      <c r="B1791" s="1">
        <v>14821.9431881945</v>
      </c>
    </row>
    <row r="1792" spans="1:2" x14ac:dyDescent="0.2">
      <c r="A1792" s="1">
        <v>17006.666666666599</v>
      </c>
      <c r="B1792" s="1">
        <v>17922.7247720587</v>
      </c>
    </row>
    <row r="1793" spans="1:2" x14ac:dyDescent="0.2">
      <c r="A1793" s="1">
        <v>17153.666666666599</v>
      </c>
      <c r="B1793" s="1">
        <v>18048.9033657578</v>
      </c>
    </row>
    <row r="1794" spans="1:2" x14ac:dyDescent="0.2">
      <c r="A1794" s="1">
        <v>15939.666666666601</v>
      </c>
      <c r="B1794" s="1">
        <v>14891.9055208134</v>
      </c>
    </row>
    <row r="1795" spans="1:2" x14ac:dyDescent="0.2">
      <c r="A1795" s="1">
        <v>16289.666666666601</v>
      </c>
      <c r="B1795" s="1">
        <v>14936.605680013099</v>
      </c>
    </row>
    <row r="1796" spans="1:2" x14ac:dyDescent="0.2">
      <c r="A1796" s="1">
        <v>16161.666666666601</v>
      </c>
      <c r="B1796" s="1">
        <v>15246.6126932968</v>
      </c>
    </row>
    <row r="1797" spans="1:2" x14ac:dyDescent="0.2">
      <c r="A1797" s="1">
        <v>16924.333333333299</v>
      </c>
      <c r="B1797" s="1">
        <v>16215.3785179398</v>
      </c>
    </row>
    <row r="1798" spans="1:2" x14ac:dyDescent="0.2">
      <c r="A1798" s="1">
        <v>16290.333333333299</v>
      </c>
      <c r="B1798" s="1">
        <v>15589.7954017416</v>
      </c>
    </row>
    <row r="1799" spans="1:2" x14ac:dyDescent="0.2">
      <c r="A1799" s="1">
        <v>16587.333333333299</v>
      </c>
      <c r="B1799" s="1">
        <v>16170.393370219301</v>
      </c>
    </row>
    <row r="1800" spans="1:2" x14ac:dyDescent="0.2">
      <c r="A1800" s="1">
        <v>16297</v>
      </c>
      <c r="B1800" s="1">
        <v>15080.1977747209</v>
      </c>
    </row>
    <row r="1801" spans="1:2" x14ac:dyDescent="0.2">
      <c r="A1801" s="1">
        <v>15956</v>
      </c>
      <c r="B1801" s="1">
        <v>13921.9155589128</v>
      </c>
    </row>
    <row r="1802" spans="1:2" x14ac:dyDescent="0.2">
      <c r="A1802" s="1">
        <v>16269.666666666601</v>
      </c>
      <c r="B1802" s="1">
        <v>15894.155258926599</v>
      </c>
    </row>
    <row r="1803" spans="1:2" x14ac:dyDescent="0.2">
      <c r="A1803" s="1">
        <v>15903.666666666601</v>
      </c>
      <c r="B1803" s="1">
        <v>14629.3889580004</v>
      </c>
    </row>
    <row r="1804" spans="1:2" x14ac:dyDescent="0.2">
      <c r="A1804" s="1">
        <v>16769</v>
      </c>
      <c r="B1804" s="1">
        <v>15532.5694978132</v>
      </c>
    </row>
    <row r="1805" spans="1:2" x14ac:dyDescent="0.2">
      <c r="A1805" s="1">
        <v>16280.333333333299</v>
      </c>
      <c r="B1805" s="1">
        <v>15006.5677263412</v>
      </c>
    </row>
    <row r="1806" spans="1:2" x14ac:dyDescent="0.2">
      <c r="A1806" s="1">
        <v>16374.666666666601</v>
      </c>
      <c r="B1806" s="1">
        <v>15053.1294022494</v>
      </c>
    </row>
    <row r="1807" spans="1:2" x14ac:dyDescent="0.2">
      <c r="A1807" s="1">
        <v>16391.333333333299</v>
      </c>
      <c r="B1807" s="1">
        <v>15060.274212931799</v>
      </c>
    </row>
    <row r="1808" spans="1:2" x14ac:dyDescent="0.2">
      <c r="A1808" s="1">
        <v>16238.333333333299</v>
      </c>
      <c r="B1808" s="1">
        <v>15255.3167866277</v>
      </c>
    </row>
    <row r="1809" spans="1:2" x14ac:dyDescent="0.2">
      <c r="A1809" s="1">
        <v>16149</v>
      </c>
      <c r="B1809" s="1">
        <v>14149.6129058029</v>
      </c>
    </row>
    <row r="1810" spans="1:2" x14ac:dyDescent="0.2">
      <c r="A1810" s="1">
        <v>16071</v>
      </c>
      <c r="B1810" s="1">
        <v>14059.5048970272</v>
      </c>
    </row>
    <row r="1811" spans="1:2" x14ac:dyDescent="0.2">
      <c r="A1811" s="1">
        <v>16558.333333333299</v>
      </c>
      <c r="B1811" s="1">
        <v>15348.2504309915</v>
      </c>
    </row>
    <row r="1812" spans="1:2" x14ac:dyDescent="0.2">
      <c r="A1812" s="1">
        <v>16330</v>
      </c>
      <c r="B1812" s="1">
        <v>14812.7511437994</v>
      </c>
    </row>
    <row r="1813" spans="1:2" x14ac:dyDescent="0.2">
      <c r="A1813" s="1">
        <v>16241</v>
      </c>
      <c r="B1813" s="1">
        <v>15441.080749357099</v>
      </c>
    </row>
    <row r="1814" spans="1:2" x14ac:dyDescent="0.2">
      <c r="A1814" s="1">
        <v>16733.333333333299</v>
      </c>
      <c r="B1814" s="1">
        <v>15273.608864547999</v>
      </c>
    </row>
    <row r="1815" spans="1:2" x14ac:dyDescent="0.2">
      <c r="A1815" s="1">
        <v>16591</v>
      </c>
      <c r="B1815" s="1">
        <v>15420.923271936899</v>
      </c>
    </row>
    <row r="1816" spans="1:2" x14ac:dyDescent="0.2">
      <c r="A1816" s="1">
        <v>16789.666666666599</v>
      </c>
      <c r="B1816" s="1">
        <v>14893.1232020072</v>
      </c>
    </row>
    <row r="1817" spans="1:2" x14ac:dyDescent="0.2">
      <c r="A1817" s="1">
        <v>16508.333333333299</v>
      </c>
      <c r="B1817" s="1">
        <v>14853.6210099008</v>
      </c>
    </row>
    <row r="1818" spans="1:2" x14ac:dyDescent="0.2">
      <c r="A1818" s="1">
        <v>16730</v>
      </c>
      <c r="B1818" s="1">
        <v>15000.322613312899</v>
      </c>
    </row>
    <row r="1819" spans="1:2" x14ac:dyDescent="0.2">
      <c r="A1819" s="1">
        <v>16373.333333333299</v>
      </c>
      <c r="B1819" s="1">
        <v>15355.6604345911</v>
      </c>
    </row>
    <row r="1820" spans="1:2" x14ac:dyDescent="0.2">
      <c r="A1820" s="1">
        <v>16253.666666666601</v>
      </c>
      <c r="B1820" s="1">
        <v>15239.2746785381</v>
      </c>
    </row>
    <row r="1821" spans="1:2" x14ac:dyDescent="0.2">
      <c r="A1821" s="1">
        <v>16183</v>
      </c>
      <c r="B1821" s="1">
        <v>15386.1254615568</v>
      </c>
    </row>
    <row r="1822" spans="1:2" x14ac:dyDescent="0.2">
      <c r="A1822" s="1">
        <v>16397.333333333299</v>
      </c>
      <c r="B1822" s="1">
        <v>14869.8726838945</v>
      </c>
    </row>
    <row r="1823" spans="1:2" x14ac:dyDescent="0.2">
      <c r="A1823" s="1">
        <v>15640.333333333299</v>
      </c>
      <c r="B1823" s="1">
        <v>14984.6908888571</v>
      </c>
    </row>
    <row r="1824" spans="1:2" x14ac:dyDescent="0.2">
      <c r="A1824" s="1">
        <v>16840.666666666599</v>
      </c>
      <c r="B1824" s="1">
        <v>16162.538390469401</v>
      </c>
    </row>
    <row r="1825" spans="1:2" x14ac:dyDescent="0.2">
      <c r="A1825" s="1">
        <v>16683.333333333299</v>
      </c>
      <c r="B1825" s="1">
        <v>15424.8637254769</v>
      </c>
    </row>
    <row r="1826" spans="1:2" x14ac:dyDescent="0.2">
      <c r="A1826" s="1">
        <v>15912</v>
      </c>
      <c r="B1826" s="1">
        <v>14281.0943331828</v>
      </c>
    </row>
    <row r="1827" spans="1:2" x14ac:dyDescent="0.2">
      <c r="A1827" s="1">
        <v>16953.333333333299</v>
      </c>
      <c r="B1827" s="1">
        <v>15514.1213283006</v>
      </c>
    </row>
    <row r="1828" spans="1:2" x14ac:dyDescent="0.2">
      <c r="A1828" s="1">
        <v>16887.333333333299</v>
      </c>
      <c r="B1828" s="1">
        <v>16760.2794625596</v>
      </c>
    </row>
    <row r="1829" spans="1:2" x14ac:dyDescent="0.2">
      <c r="A1829" s="1">
        <v>16288.333333333299</v>
      </c>
      <c r="B1829" s="1">
        <v>15816.199860198099</v>
      </c>
    </row>
    <row r="1830" spans="1:2" x14ac:dyDescent="0.2">
      <c r="A1830" s="1">
        <v>16725.333333333299</v>
      </c>
      <c r="B1830" s="1">
        <v>15657.8385578374</v>
      </c>
    </row>
    <row r="1831" spans="1:2" x14ac:dyDescent="0.2">
      <c r="A1831" s="1">
        <v>17098</v>
      </c>
      <c r="B1831" s="1">
        <v>17138.588472670799</v>
      </c>
    </row>
    <row r="1832" spans="1:2" x14ac:dyDescent="0.2">
      <c r="A1832" s="1">
        <v>15860.666666666601</v>
      </c>
      <c r="B1832" s="1">
        <v>16065.8976889735</v>
      </c>
    </row>
    <row r="1833" spans="1:2" x14ac:dyDescent="0.2">
      <c r="A1833" s="1">
        <v>16167.333333333299</v>
      </c>
      <c r="B1833" s="1">
        <v>14831.654848426901</v>
      </c>
    </row>
    <row r="1834" spans="1:2" x14ac:dyDescent="0.2">
      <c r="A1834" s="1">
        <v>15922.666666666601</v>
      </c>
      <c r="B1834" s="1">
        <v>14440.3114044792</v>
      </c>
    </row>
    <row r="1835" spans="1:2" x14ac:dyDescent="0.2">
      <c r="A1835" s="1">
        <v>17529.333333333299</v>
      </c>
      <c r="B1835" s="1">
        <v>20911.029834060399</v>
      </c>
    </row>
    <row r="1836" spans="1:2" x14ac:dyDescent="0.2">
      <c r="A1836" s="1">
        <v>16285</v>
      </c>
      <c r="B1836" s="1">
        <v>16992.473146007898</v>
      </c>
    </row>
    <row r="1837" spans="1:2" x14ac:dyDescent="0.2">
      <c r="A1837" s="1">
        <v>16548.333333333299</v>
      </c>
      <c r="B1837" s="1">
        <v>15050.220655368001</v>
      </c>
    </row>
    <row r="1838" spans="1:2" x14ac:dyDescent="0.2">
      <c r="A1838" s="1">
        <v>16790.333333333299</v>
      </c>
      <c r="B1838" s="1">
        <v>21787.3530052061</v>
      </c>
    </row>
    <row r="1839" spans="1:2" x14ac:dyDescent="0.2">
      <c r="A1839" s="1">
        <v>17440.666666666599</v>
      </c>
      <c r="B1839" s="1">
        <v>22971.6047996782</v>
      </c>
    </row>
    <row r="1840" spans="1:2" x14ac:dyDescent="0.2">
      <c r="A1840" s="1">
        <v>15418</v>
      </c>
      <c r="B1840" s="1">
        <v>13312.240529642801</v>
      </c>
    </row>
    <row r="1841" spans="1:2" x14ac:dyDescent="0.2">
      <c r="A1841" s="1">
        <v>15713.666666666601</v>
      </c>
      <c r="B1841" s="1">
        <v>14322.571253277099</v>
      </c>
    </row>
    <row r="1842" spans="1:2" x14ac:dyDescent="0.2">
      <c r="A1842" s="1">
        <v>15917</v>
      </c>
      <c r="B1842" s="1">
        <v>15364.096008468299</v>
      </c>
    </row>
    <row r="1843" spans="1:2" x14ac:dyDescent="0.2">
      <c r="A1843" s="1">
        <v>15718</v>
      </c>
      <c r="B1843" s="1">
        <v>14306.454707450501</v>
      </c>
    </row>
    <row r="1844" spans="1:2" x14ac:dyDescent="0.2">
      <c r="A1844" s="1">
        <v>15970.666666666601</v>
      </c>
      <c r="B1844" s="1">
        <v>15185.1752442538</v>
      </c>
    </row>
    <row r="1845" spans="1:2" x14ac:dyDescent="0.2">
      <c r="A1845" s="1">
        <v>15453</v>
      </c>
      <c r="B1845" s="1">
        <v>13892.026563565099</v>
      </c>
    </row>
    <row r="1846" spans="1:2" x14ac:dyDescent="0.2">
      <c r="A1846" s="1">
        <v>17152.666666666599</v>
      </c>
      <c r="B1846" s="1">
        <v>22959.198673568</v>
      </c>
    </row>
    <row r="1847" spans="1:2" x14ac:dyDescent="0.2">
      <c r="A1847" s="1">
        <v>15871</v>
      </c>
      <c r="B1847" s="1">
        <v>14708.553969070699</v>
      </c>
    </row>
    <row r="1848" spans="1:2" x14ac:dyDescent="0.2">
      <c r="A1848" s="1">
        <v>18024</v>
      </c>
      <c r="B1848" s="1">
        <v>22686.591220332401</v>
      </c>
    </row>
    <row r="1849" spans="1:2" x14ac:dyDescent="0.2">
      <c r="A1849" s="1">
        <v>17700.333333333299</v>
      </c>
      <c r="B1849" s="1">
        <v>22372.7220654476</v>
      </c>
    </row>
    <row r="1850" spans="1:2" x14ac:dyDescent="0.2">
      <c r="A1850" s="1">
        <v>17100.666666666599</v>
      </c>
      <c r="B1850" s="1">
        <v>16594.322671792499</v>
      </c>
    </row>
    <row r="1851" spans="1:2" x14ac:dyDescent="0.2">
      <c r="A1851" s="1">
        <v>17181.333333333299</v>
      </c>
      <c r="B1851" s="1">
        <v>16063.940366574599</v>
      </c>
    </row>
    <row r="1852" spans="1:2" x14ac:dyDescent="0.2">
      <c r="A1852" s="1">
        <v>16666.666666666599</v>
      </c>
      <c r="B1852" s="1">
        <v>17631.808734996499</v>
      </c>
    </row>
    <row r="1853" spans="1:2" x14ac:dyDescent="0.2">
      <c r="A1853" s="1">
        <v>16058.666666666601</v>
      </c>
      <c r="B1853" s="1">
        <v>14451.292850633299</v>
      </c>
    </row>
    <row r="1854" spans="1:2" x14ac:dyDescent="0.2">
      <c r="A1854" s="1">
        <v>16130.666666666601</v>
      </c>
      <c r="B1854" s="1">
        <v>17432.057414185601</v>
      </c>
    </row>
    <row r="1855" spans="1:2" x14ac:dyDescent="0.2">
      <c r="A1855" s="1">
        <v>15645.333333333299</v>
      </c>
      <c r="B1855" s="1">
        <v>15577.469129151399</v>
      </c>
    </row>
    <row r="1856" spans="1:2" x14ac:dyDescent="0.2">
      <c r="A1856" s="1">
        <v>15809.333333333299</v>
      </c>
      <c r="B1856" s="1">
        <v>15084.331800951601</v>
      </c>
    </row>
    <row r="1857" spans="1:2" x14ac:dyDescent="0.2">
      <c r="A1857" s="1">
        <v>15072</v>
      </c>
      <c r="B1857" s="1">
        <v>13054.4298641278</v>
      </c>
    </row>
    <row r="1858" spans="1:2" x14ac:dyDescent="0.2">
      <c r="A1858" s="1">
        <v>15404.333333333299</v>
      </c>
      <c r="B1858" s="1">
        <v>14483.3533224537</v>
      </c>
    </row>
    <row r="1859" spans="1:2" x14ac:dyDescent="0.2">
      <c r="A1859" s="1">
        <v>15184</v>
      </c>
      <c r="B1859" s="1">
        <v>14107.269598181099</v>
      </c>
    </row>
    <row r="1860" spans="1:2" x14ac:dyDescent="0.2">
      <c r="A1860" s="1">
        <v>15168</v>
      </c>
      <c r="B1860" s="1">
        <v>14993.0278062571</v>
      </c>
    </row>
    <row r="1861" spans="1:2" x14ac:dyDescent="0.2">
      <c r="A1861" s="1">
        <v>15510.666666666601</v>
      </c>
      <c r="B1861" s="1">
        <v>14673.491419665599</v>
      </c>
    </row>
    <row r="1862" spans="1:2" x14ac:dyDescent="0.2">
      <c r="A1862" s="1">
        <v>14782.666666666601</v>
      </c>
      <c r="B1862" s="1">
        <v>14671.973824569901</v>
      </c>
    </row>
    <row r="1863" spans="1:2" x14ac:dyDescent="0.2">
      <c r="A1863" s="1">
        <v>15026</v>
      </c>
      <c r="B1863" s="1">
        <v>14389.284114702599</v>
      </c>
    </row>
    <row r="1864" spans="1:2" x14ac:dyDescent="0.2">
      <c r="A1864" s="1">
        <v>15243</v>
      </c>
      <c r="B1864" s="1">
        <v>14068.1979000308</v>
      </c>
    </row>
    <row r="1865" spans="1:2" x14ac:dyDescent="0.2">
      <c r="A1865" s="1">
        <v>15248</v>
      </c>
      <c r="B1865" s="1">
        <v>13389.5757669576</v>
      </c>
    </row>
    <row r="1866" spans="1:2" x14ac:dyDescent="0.2">
      <c r="A1866" s="1">
        <v>15171.333333333299</v>
      </c>
      <c r="B1866" s="1">
        <v>14274.579595519899</v>
      </c>
    </row>
    <row r="1867" spans="1:2" x14ac:dyDescent="0.2">
      <c r="A1867" s="1">
        <v>15885.666666666601</v>
      </c>
      <c r="B1867" s="1">
        <v>15381.7776985171</v>
      </c>
    </row>
    <row r="1868" spans="1:2" x14ac:dyDescent="0.2">
      <c r="A1868" s="1">
        <v>15092.333333333299</v>
      </c>
      <c r="B1868" s="1">
        <v>14240.355991536801</v>
      </c>
    </row>
    <row r="1869" spans="1:2" x14ac:dyDescent="0.2">
      <c r="A1869" s="1">
        <v>15406</v>
      </c>
      <c r="B1869" s="1">
        <v>14875.077008623</v>
      </c>
    </row>
    <row r="1870" spans="1:2" x14ac:dyDescent="0.2">
      <c r="A1870" s="1">
        <v>15144</v>
      </c>
      <c r="B1870" s="1">
        <v>14239.1345403129</v>
      </c>
    </row>
    <row r="1871" spans="1:2" x14ac:dyDescent="0.2">
      <c r="A1871" s="1">
        <v>15922</v>
      </c>
      <c r="B1871" s="1">
        <v>15466.3567568125</v>
      </c>
    </row>
    <row r="1872" spans="1:2" x14ac:dyDescent="0.2">
      <c r="A1872" s="1">
        <v>15445.333333333299</v>
      </c>
      <c r="B1872" s="1">
        <v>14541.5992419128</v>
      </c>
    </row>
    <row r="1873" spans="1:2" x14ac:dyDescent="0.2">
      <c r="A1873" s="1">
        <v>16077.333333333299</v>
      </c>
      <c r="B1873" s="1">
        <v>15740.458537205899</v>
      </c>
    </row>
    <row r="1874" spans="1:2" x14ac:dyDescent="0.2">
      <c r="A1874" s="1">
        <v>15526.666666666601</v>
      </c>
      <c r="B1874" s="1">
        <v>14794.969101962701</v>
      </c>
    </row>
    <row r="1875" spans="1:2" x14ac:dyDescent="0.2">
      <c r="A1875" s="1">
        <v>15535.666666666601</v>
      </c>
      <c r="B1875" s="1">
        <v>15372.209292891701</v>
      </c>
    </row>
    <row r="1876" spans="1:2" x14ac:dyDescent="0.2">
      <c r="A1876" s="1">
        <v>15515</v>
      </c>
      <c r="B1876" s="1">
        <v>15012.154283968201</v>
      </c>
    </row>
    <row r="1877" spans="1:2" x14ac:dyDescent="0.2">
      <c r="A1877" s="1">
        <v>15424.333333333299</v>
      </c>
      <c r="B1877" s="1">
        <v>14761.608298111199</v>
      </c>
    </row>
    <row r="1878" spans="1:2" x14ac:dyDescent="0.2">
      <c r="A1878" s="1">
        <v>16005</v>
      </c>
      <c r="B1878" s="1">
        <v>16576.815803199301</v>
      </c>
    </row>
    <row r="1879" spans="1:2" x14ac:dyDescent="0.2">
      <c r="A1879" s="1">
        <v>15539.333333333299</v>
      </c>
      <c r="B1879" s="1">
        <v>13298.151514104</v>
      </c>
    </row>
    <row r="1880" spans="1:2" x14ac:dyDescent="0.2">
      <c r="A1880" s="1">
        <v>15394.333333333299</v>
      </c>
      <c r="B1880" s="1">
        <v>14241.7999059634</v>
      </c>
    </row>
    <row r="1881" spans="1:2" x14ac:dyDescent="0.2">
      <c r="A1881" s="1">
        <v>15560.333333333299</v>
      </c>
      <c r="B1881" s="1">
        <v>14869.7874583756</v>
      </c>
    </row>
    <row r="1882" spans="1:2" x14ac:dyDescent="0.2">
      <c r="A1882" s="1">
        <v>16202</v>
      </c>
      <c r="B1882" s="1">
        <v>16350.0701393041</v>
      </c>
    </row>
    <row r="1883" spans="1:2" x14ac:dyDescent="0.2">
      <c r="A1883" s="1">
        <v>15264.333333333299</v>
      </c>
      <c r="B1883" s="1">
        <v>13952.505947595901</v>
      </c>
    </row>
    <row r="1884" spans="1:2" x14ac:dyDescent="0.2">
      <c r="A1884" s="1">
        <v>15004</v>
      </c>
      <c r="B1884" s="1">
        <v>13632.3726469337</v>
      </c>
    </row>
    <row r="1885" spans="1:2" x14ac:dyDescent="0.2">
      <c r="A1885" s="1">
        <v>16021</v>
      </c>
      <c r="B1885" s="1">
        <v>15839.792073700501</v>
      </c>
    </row>
    <row r="1886" spans="1:2" x14ac:dyDescent="0.2">
      <c r="A1886" s="1">
        <v>15759.666666666601</v>
      </c>
      <c r="B1886" s="1">
        <v>15375.893330307599</v>
      </c>
    </row>
    <row r="1887" spans="1:2" x14ac:dyDescent="0.2">
      <c r="A1887" s="1">
        <v>15527.666666666601</v>
      </c>
      <c r="B1887" s="1">
        <v>13720.9298433767</v>
      </c>
    </row>
    <row r="1888" spans="1:2" x14ac:dyDescent="0.2">
      <c r="A1888" s="1">
        <v>15244.333333333299</v>
      </c>
      <c r="B1888" s="1">
        <v>13904.6914321521</v>
      </c>
    </row>
    <row r="1889" spans="1:2" x14ac:dyDescent="0.2">
      <c r="A1889" s="1">
        <v>15710</v>
      </c>
      <c r="B1889" s="1">
        <v>14610.114767070299</v>
      </c>
    </row>
    <row r="1890" spans="1:2" x14ac:dyDescent="0.2">
      <c r="A1890" s="1">
        <v>15134</v>
      </c>
      <c r="B1890" s="1">
        <v>14221.921652029499</v>
      </c>
    </row>
    <row r="1891" spans="1:2" x14ac:dyDescent="0.2">
      <c r="A1891" s="1">
        <v>15571</v>
      </c>
      <c r="B1891" s="1">
        <v>14657.2593064722</v>
      </c>
    </row>
    <row r="1892" spans="1:2" x14ac:dyDescent="0.2">
      <c r="A1892" s="1">
        <v>15897.666666666601</v>
      </c>
      <c r="B1892" s="1">
        <v>15312.838118142299</v>
      </c>
    </row>
    <row r="1893" spans="1:2" x14ac:dyDescent="0.2">
      <c r="A1893" s="1">
        <v>15551.333333333299</v>
      </c>
      <c r="B1893" s="1">
        <v>15699.5190697666</v>
      </c>
    </row>
    <row r="1894" spans="1:2" x14ac:dyDescent="0.2">
      <c r="A1894" s="1">
        <v>15609.333333333299</v>
      </c>
      <c r="B1894" s="1">
        <v>14510.658038547601</v>
      </c>
    </row>
    <row r="1895" spans="1:2" x14ac:dyDescent="0.2">
      <c r="A1895" s="1">
        <v>16231.666666666601</v>
      </c>
      <c r="B1895" s="1">
        <v>17064.710217187901</v>
      </c>
    </row>
    <row r="1896" spans="1:2" x14ac:dyDescent="0.2">
      <c r="A1896" s="1">
        <v>15094</v>
      </c>
      <c r="B1896" s="1">
        <v>14228.6333403797</v>
      </c>
    </row>
    <row r="1897" spans="1:2" x14ac:dyDescent="0.2">
      <c r="A1897" s="1">
        <v>15895.666666666601</v>
      </c>
      <c r="B1897" s="1">
        <v>16561.4590407699</v>
      </c>
    </row>
    <row r="1898" spans="1:2" x14ac:dyDescent="0.2">
      <c r="A1898" s="1">
        <v>16009.666666666601</v>
      </c>
      <c r="B1898" s="1">
        <v>16328.0424421923</v>
      </c>
    </row>
    <row r="1899" spans="1:2" x14ac:dyDescent="0.2">
      <c r="A1899" s="1">
        <v>15238</v>
      </c>
      <c r="B1899" s="1">
        <v>13957.0735882156</v>
      </c>
    </row>
    <row r="1900" spans="1:2" x14ac:dyDescent="0.2">
      <c r="A1900" s="1">
        <v>16212.666666666601</v>
      </c>
      <c r="B1900" s="1">
        <v>17086.338699326399</v>
      </c>
    </row>
    <row r="1901" spans="1:2" x14ac:dyDescent="0.2">
      <c r="A1901" s="1">
        <v>15853.333333333299</v>
      </c>
      <c r="B1901" s="1">
        <v>15758.749031584501</v>
      </c>
    </row>
    <row r="1902" spans="1:2" x14ac:dyDescent="0.2">
      <c r="A1902" s="1">
        <v>16234.666666666601</v>
      </c>
      <c r="B1902" s="1">
        <v>16159.8870006465</v>
      </c>
    </row>
    <row r="1903" spans="1:2" x14ac:dyDescent="0.2">
      <c r="A1903" s="1">
        <v>16386.333333333299</v>
      </c>
      <c r="B1903" s="1">
        <v>16792.918564405802</v>
      </c>
    </row>
    <row r="1904" spans="1:2" x14ac:dyDescent="0.2">
      <c r="A1904" s="1">
        <v>15986.333333333299</v>
      </c>
      <c r="B1904" s="1">
        <v>15063.0092177647</v>
      </c>
    </row>
    <row r="1905" spans="1:2" x14ac:dyDescent="0.2">
      <c r="A1905" s="1">
        <v>16398.666666666599</v>
      </c>
      <c r="B1905" s="1">
        <v>15987.1911934325</v>
      </c>
    </row>
    <row r="1906" spans="1:2" x14ac:dyDescent="0.2">
      <c r="A1906" s="1">
        <v>16020.333333333299</v>
      </c>
      <c r="B1906" s="1">
        <v>14736.0204541321</v>
      </c>
    </row>
    <row r="1907" spans="1:2" x14ac:dyDescent="0.2">
      <c r="A1907" s="1">
        <v>15871.666666666601</v>
      </c>
      <c r="B1907" s="1">
        <v>15562.6237849684</v>
      </c>
    </row>
    <row r="1908" spans="1:2" x14ac:dyDescent="0.2">
      <c r="A1908" s="1">
        <v>16030</v>
      </c>
      <c r="B1908" s="1">
        <v>15316.4286725811</v>
      </c>
    </row>
    <row r="1909" spans="1:2" x14ac:dyDescent="0.2">
      <c r="A1909" s="1">
        <v>16249</v>
      </c>
      <c r="B1909" s="1">
        <v>16233.053290477999</v>
      </c>
    </row>
    <row r="1910" spans="1:2" x14ac:dyDescent="0.2">
      <c r="A1910" s="1">
        <v>15892.666666666601</v>
      </c>
      <c r="B1910" s="1">
        <v>14389.081545610599</v>
      </c>
    </row>
    <row r="1911" spans="1:2" x14ac:dyDescent="0.2">
      <c r="A1911" s="1">
        <v>16275.333333333299</v>
      </c>
      <c r="B1911" s="1">
        <v>14861.4052611487</v>
      </c>
    </row>
    <row r="1912" spans="1:2" x14ac:dyDescent="0.2">
      <c r="A1912" s="1">
        <v>16350.333333333299</v>
      </c>
      <c r="B1912" s="1">
        <v>14997.074352674001</v>
      </c>
    </row>
    <row r="1913" spans="1:2" x14ac:dyDescent="0.2">
      <c r="A1913" s="1">
        <v>16111.333333333299</v>
      </c>
      <c r="B1913" s="1">
        <v>15644.4985368616</v>
      </c>
    </row>
    <row r="1914" spans="1:2" x14ac:dyDescent="0.2">
      <c r="A1914" s="1">
        <v>15935.666666666601</v>
      </c>
      <c r="B1914" s="1">
        <v>15087.582487717</v>
      </c>
    </row>
    <row r="1915" spans="1:2" x14ac:dyDescent="0.2">
      <c r="A1915" s="1">
        <v>16186.666666666601</v>
      </c>
      <c r="B1915" s="1">
        <v>14908.6255547909</v>
      </c>
    </row>
    <row r="1916" spans="1:2" x14ac:dyDescent="0.2">
      <c r="A1916" s="1">
        <v>16338</v>
      </c>
      <c r="B1916" s="1">
        <v>15034.8648384801</v>
      </c>
    </row>
    <row r="1917" spans="1:2" x14ac:dyDescent="0.2">
      <c r="A1917" s="1">
        <v>15888.333333333299</v>
      </c>
      <c r="B1917" s="1">
        <v>15171.7132478273</v>
      </c>
    </row>
    <row r="1918" spans="1:2" x14ac:dyDescent="0.2">
      <c r="A1918" s="1">
        <v>14919.333333333299</v>
      </c>
      <c r="B1918" s="1">
        <v>13559.8969641967</v>
      </c>
    </row>
    <row r="1919" spans="1:2" x14ac:dyDescent="0.2">
      <c r="A1919" s="1">
        <v>15899.666666666601</v>
      </c>
      <c r="B1919" s="1">
        <v>14313.1820361767</v>
      </c>
    </row>
    <row r="1920" spans="1:2" x14ac:dyDescent="0.2">
      <c r="A1920" s="1">
        <v>14525.333333333299</v>
      </c>
      <c r="B1920" s="1">
        <v>13010.210485699199</v>
      </c>
    </row>
    <row r="1921" spans="1:2" x14ac:dyDescent="0.2">
      <c r="A1921" s="1">
        <v>16054</v>
      </c>
      <c r="B1921" s="1">
        <v>15837.7123847406</v>
      </c>
    </row>
    <row r="1922" spans="1:2" x14ac:dyDescent="0.2">
      <c r="A1922" s="1">
        <v>14936</v>
      </c>
      <c r="B1922" s="1">
        <v>12967.4811329931</v>
      </c>
    </row>
    <row r="1923" spans="1:2" x14ac:dyDescent="0.2">
      <c r="A1923" s="1">
        <v>16268.333333333299</v>
      </c>
      <c r="B1923" s="1">
        <v>15875.666228476801</v>
      </c>
    </row>
    <row r="1924" spans="1:2" x14ac:dyDescent="0.2">
      <c r="A1924" s="1">
        <v>15608</v>
      </c>
      <c r="B1924" s="1">
        <v>14641.896211944901</v>
      </c>
    </row>
    <row r="1925" spans="1:2" x14ac:dyDescent="0.2">
      <c r="A1925" s="1">
        <v>16126.666666666601</v>
      </c>
      <c r="B1925" s="1">
        <v>16414.634297875698</v>
      </c>
    </row>
    <row r="1926" spans="1:2" x14ac:dyDescent="0.2">
      <c r="A1926" s="1">
        <v>15747.666666666601</v>
      </c>
      <c r="B1926" s="1">
        <v>14847.169836733099</v>
      </c>
    </row>
    <row r="1927" spans="1:2" x14ac:dyDescent="0.2">
      <c r="A1927" s="1">
        <v>15967.333333333299</v>
      </c>
      <c r="B1927" s="1">
        <v>15085.4441910483</v>
      </c>
    </row>
    <row r="1928" spans="1:2" x14ac:dyDescent="0.2">
      <c r="A1928" s="1">
        <v>16023</v>
      </c>
      <c r="B1928" s="1">
        <v>15021.4291707558</v>
      </c>
    </row>
    <row r="1929" spans="1:2" x14ac:dyDescent="0.2">
      <c r="A1929" s="1">
        <v>16096.333333333299</v>
      </c>
      <c r="B1929" s="1">
        <v>15775.8010569447</v>
      </c>
    </row>
    <row r="1930" spans="1:2" x14ac:dyDescent="0.2">
      <c r="A1930" s="1">
        <v>15767.333333333299</v>
      </c>
      <c r="B1930" s="1">
        <v>14450.045311247201</v>
      </c>
    </row>
    <row r="1931" spans="1:2" x14ac:dyDescent="0.2">
      <c r="A1931" s="1">
        <v>15377</v>
      </c>
      <c r="B1931" s="1">
        <v>13870.792250848501</v>
      </c>
    </row>
    <row r="1932" spans="1:2" x14ac:dyDescent="0.2">
      <c r="A1932" s="1">
        <v>15379.666666666601</v>
      </c>
      <c r="B1932" s="1">
        <v>13293.1367999342</v>
      </c>
    </row>
    <row r="1933" spans="1:2" x14ac:dyDescent="0.2">
      <c r="A1933" s="1">
        <v>15686.666666666601</v>
      </c>
      <c r="B1933" s="1">
        <v>13880.1588790726</v>
      </c>
    </row>
    <row r="1934" spans="1:2" x14ac:dyDescent="0.2">
      <c r="A1934" s="1">
        <v>15994</v>
      </c>
      <c r="B1934" s="1">
        <v>14491.3544881744</v>
      </c>
    </row>
    <row r="1935" spans="1:2" x14ac:dyDescent="0.2">
      <c r="A1935" s="1">
        <v>15895</v>
      </c>
      <c r="B1935" s="1">
        <v>13577.709890877501</v>
      </c>
    </row>
    <row r="1936" spans="1:2" x14ac:dyDescent="0.2">
      <c r="A1936" s="1">
        <v>16688.666666666599</v>
      </c>
      <c r="B1936" s="1">
        <v>14887.0794208591</v>
      </c>
    </row>
    <row r="1937" spans="1:2" x14ac:dyDescent="0.2">
      <c r="A1937" s="1">
        <v>16572.333333333299</v>
      </c>
      <c r="B1937" s="1">
        <v>14089.599718731</v>
      </c>
    </row>
    <row r="1938" spans="1:2" x14ac:dyDescent="0.2">
      <c r="A1938" s="1">
        <v>17843.333333333299</v>
      </c>
      <c r="B1938" s="1">
        <v>20947.296166482502</v>
      </c>
    </row>
    <row r="1939" spans="1:2" x14ac:dyDescent="0.2">
      <c r="A1939" s="1">
        <v>15388.666666666601</v>
      </c>
      <c r="B1939" s="1">
        <v>14593.886842616599</v>
      </c>
    </row>
    <row r="1940" spans="1:2" x14ac:dyDescent="0.2">
      <c r="A1940" s="1">
        <v>16088</v>
      </c>
      <c r="B1940" s="1">
        <v>17315.222737110998</v>
      </c>
    </row>
    <row r="1941" spans="1:2" x14ac:dyDescent="0.2">
      <c r="A1941" s="1">
        <v>16452.666666666599</v>
      </c>
      <c r="B1941" s="1">
        <v>20698.818591255302</v>
      </c>
    </row>
    <row r="1942" spans="1:2" x14ac:dyDescent="0.2">
      <c r="A1942" s="1">
        <v>17139.666666666599</v>
      </c>
      <c r="B1942" s="1">
        <v>21977.9536444638</v>
      </c>
    </row>
    <row r="1943" spans="1:2" x14ac:dyDescent="0.2">
      <c r="A1943" s="1">
        <v>14973</v>
      </c>
      <c r="B1943" s="1">
        <v>13429.2649684311</v>
      </c>
    </row>
    <row r="1944" spans="1:2" x14ac:dyDescent="0.2">
      <c r="A1944" s="1">
        <v>15522.333333333299</v>
      </c>
      <c r="B1944" s="1">
        <v>16200.4596176003</v>
      </c>
    </row>
    <row r="1945" spans="1:2" x14ac:dyDescent="0.2">
      <c r="A1945" s="1">
        <v>16025</v>
      </c>
      <c r="B1945" s="1">
        <v>16605.489541564199</v>
      </c>
    </row>
    <row r="1946" spans="1:2" x14ac:dyDescent="0.2">
      <c r="A1946" s="1">
        <v>15368.333333333299</v>
      </c>
      <c r="B1946" s="1">
        <v>13960.8473197641</v>
      </c>
    </row>
    <row r="1947" spans="1:2" x14ac:dyDescent="0.2">
      <c r="A1947" s="1">
        <v>14991</v>
      </c>
      <c r="B1947" s="1">
        <v>13383.2838358926</v>
      </c>
    </row>
    <row r="1948" spans="1:2" x14ac:dyDescent="0.2">
      <c r="A1948" s="1">
        <v>15163</v>
      </c>
      <c r="B1948" s="1">
        <v>14365.9045548374</v>
      </c>
    </row>
    <row r="1949" spans="1:2" x14ac:dyDescent="0.2">
      <c r="A1949" s="1">
        <v>17393.333333333299</v>
      </c>
      <c r="B1949" s="1">
        <v>22442.149864968302</v>
      </c>
    </row>
    <row r="1950" spans="1:2" x14ac:dyDescent="0.2">
      <c r="A1950" s="1">
        <v>15494</v>
      </c>
      <c r="B1950" s="1">
        <v>14780.770843255499</v>
      </c>
    </row>
    <row r="1951" spans="1:2" x14ac:dyDescent="0.2">
      <c r="A1951" s="1">
        <v>15459.666666666601</v>
      </c>
      <c r="B1951" s="1">
        <v>14927.3432954818</v>
      </c>
    </row>
    <row r="1952" spans="1:2" x14ac:dyDescent="0.2">
      <c r="A1952" s="1">
        <v>16329.333333333299</v>
      </c>
      <c r="B1952" s="1">
        <v>21187.147718081302</v>
      </c>
    </row>
    <row r="1953" spans="1:2" x14ac:dyDescent="0.2">
      <c r="A1953" s="1">
        <v>16928.333333333299</v>
      </c>
      <c r="B1953" s="1">
        <v>21758.225355469502</v>
      </c>
    </row>
    <row r="1954" spans="1:2" x14ac:dyDescent="0.2">
      <c r="A1954" s="1">
        <v>15450</v>
      </c>
      <c r="B1954" s="1">
        <v>13369.1960801101</v>
      </c>
    </row>
    <row r="1955" spans="1:2" x14ac:dyDescent="0.2">
      <c r="A1955" s="1">
        <v>15802</v>
      </c>
      <c r="B1955" s="1">
        <v>17172.194848826501</v>
      </c>
    </row>
    <row r="1956" spans="1:2" x14ac:dyDescent="0.2">
      <c r="A1956" s="1">
        <v>14796</v>
      </c>
      <c r="B1956" s="1">
        <v>12765.4234713306</v>
      </c>
    </row>
    <row r="1957" spans="1:2" x14ac:dyDescent="0.2">
      <c r="A1957" s="1">
        <v>15732.333333333299</v>
      </c>
      <c r="B1957" s="1">
        <v>17157.324760635001</v>
      </c>
    </row>
    <row r="1958" spans="1:2" x14ac:dyDescent="0.2">
      <c r="A1958" s="1">
        <v>15518.666666666601</v>
      </c>
      <c r="B1958" s="1">
        <v>17176.719258000499</v>
      </c>
    </row>
    <row r="1959" spans="1:2" x14ac:dyDescent="0.2">
      <c r="A1959" s="1">
        <v>14941</v>
      </c>
      <c r="B1959" s="1">
        <v>13665.671927368399</v>
      </c>
    </row>
    <row r="1960" spans="1:2" x14ac:dyDescent="0.2">
      <c r="A1960" s="1">
        <v>15025.666666666601</v>
      </c>
      <c r="B1960" s="1">
        <v>12385.384142490901</v>
      </c>
    </row>
    <row r="1961" spans="1:2" x14ac:dyDescent="0.2">
      <c r="A1961" s="1">
        <v>15818.333333333299</v>
      </c>
      <c r="B1961" s="1">
        <v>14135.400252145901</v>
      </c>
    </row>
    <row r="1962" spans="1:2" x14ac:dyDescent="0.2">
      <c r="A1962" s="1">
        <v>15104.333333333299</v>
      </c>
      <c r="B1962" s="1">
        <v>13021.8480574328</v>
      </c>
    </row>
    <row r="1963" spans="1:2" x14ac:dyDescent="0.2">
      <c r="A1963" s="1">
        <v>15509</v>
      </c>
      <c r="B1963" s="1">
        <v>13831.588467921199</v>
      </c>
    </row>
    <row r="1964" spans="1:2" x14ac:dyDescent="0.2">
      <c r="A1964" s="1">
        <v>15798</v>
      </c>
      <c r="B1964" s="1">
        <v>14534.6207466299</v>
      </c>
    </row>
    <row r="1965" spans="1:2" x14ac:dyDescent="0.2">
      <c r="A1965" s="1">
        <v>15927.666666666601</v>
      </c>
      <c r="B1965" s="1">
        <v>14032.1678306869</v>
      </c>
    </row>
    <row r="1966" spans="1:2" x14ac:dyDescent="0.2">
      <c r="A1966" s="1">
        <v>16257</v>
      </c>
      <c r="B1966" s="1">
        <v>16046.4352303868</v>
      </c>
    </row>
    <row r="1967" spans="1:2" x14ac:dyDescent="0.2">
      <c r="A1967" s="1">
        <v>15326</v>
      </c>
      <c r="B1967" s="1">
        <v>13103.7856035689</v>
      </c>
    </row>
    <row r="1968" spans="1:2" x14ac:dyDescent="0.2">
      <c r="A1968" s="1">
        <v>15788.333333333299</v>
      </c>
      <c r="B1968" s="1">
        <v>13949.2029741798</v>
      </c>
    </row>
    <row r="1969" spans="1:2" x14ac:dyDescent="0.2">
      <c r="A1969" s="1">
        <v>15927</v>
      </c>
      <c r="B1969" s="1">
        <v>14062.945329394301</v>
      </c>
    </row>
    <row r="1970" spans="1:2" x14ac:dyDescent="0.2">
      <c r="A1970" s="1">
        <v>15462.666666666601</v>
      </c>
      <c r="B1970" s="1">
        <v>12837.2543574758</v>
      </c>
    </row>
    <row r="1971" spans="1:2" x14ac:dyDescent="0.2">
      <c r="A1971" s="1">
        <v>15484.333333333299</v>
      </c>
      <c r="B1971" s="1">
        <v>13570.778289854999</v>
      </c>
    </row>
    <row r="1972" spans="1:2" x14ac:dyDescent="0.2">
      <c r="A1972" s="1">
        <v>15385.666666666601</v>
      </c>
      <c r="B1972" s="1">
        <v>13699.3176005437</v>
      </c>
    </row>
    <row r="1973" spans="1:2" x14ac:dyDescent="0.2">
      <c r="A1973" s="1">
        <v>15738.333333333299</v>
      </c>
      <c r="B1973" s="1">
        <v>14631.7814928075</v>
      </c>
    </row>
    <row r="1974" spans="1:2" x14ac:dyDescent="0.2">
      <c r="A1974" s="1">
        <v>15039</v>
      </c>
      <c r="B1974" s="1">
        <v>13808.7593515384</v>
      </c>
    </row>
    <row r="1975" spans="1:2" x14ac:dyDescent="0.2">
      <c r="A1975" s="1">
        <v>15000.333333333299</v>
      </c>
      <c r="B1975" s="1">
        <v>14105.2744970194</v>
      </c>
    </row>
    <row r="1976" spans="1:2" x14ac:dyDescent="0.2">
      <c r="A1976" s="1">
        <v>15346</v>
      </c>
      <c r="B1976" s="1">
        <v>13975.270511906599</v>
      </c>
    </row>
    <row r="1977" spans="1:2" x14ac:dyDescent="0.2">
      <c r="A1977" s="1">
        <v>14986</v>
      </c>
      <c r="B1977" s="1">
        <v>13311.492825395901</v>
      </c>
    </row>
    <row r="1978" spans="1:2" x14ac:dyDescent="0.2">
      <c r="A1978" s="1">
        <v>14785.666666666601</v>
      </c>
      <c r="B1978" s="1">
        <v>12742.7610780617</v>
      </c>
    </row>
    <row r="1979" spans="1:2" x14ac:dyDescent="0.2">
      <c r="A1979" s="1">
        <v>14466</v>
      </c>
      <c r="B1979" s="1">
        <v>12053.851289710899</v>
      </c>
    </row>
    <row r="1980" spans="1:2" x14ac:dyDescent="0.2">
      <c r="A1980" s="1">
        <v>15609.666666666601</v>
      </c>
      <c r="B1980" s="1">
        <v>13571.6498900845</v>
      </c>
    </row>
    <row r="1981" spans="1:2" x14ac:dyDescent="0.2">
      <c r="A1981" s="1">
        <v>15358.666666666601</v>
      </c>
      <c r="B1981" s="1">
        <v>12423.971454475901</v>
      </c>
    </row>
    <row r="1982" spans="1:2" x14ac:dyDescent="0.2">
      <c r="A1982" s="1">
        <v>15287.333333333299</v>
      </c>
      <c r="B1982" s="1">
        <v>13467.5519107581</v>
      </c>
    </row>
    <row r="1983" spans="1:2" x14ac:dyDescent="0.2">
      <c r="A1983" s="1">
        <v>15743</v>
      </c>
      <c r="B1983" s="1">
        <v>13361.0187512953</v>
      </c>
    </row>
    <row r="1984" spans="1:2" x14ac:dyDescent="0.2">
      <c r="A1984" s="1">
        <v>15654.666666666601</v>
      </c>
      <c r="B1984" s="1">
        <v>13711.903969425</v>
      </c>
    </row>
    <row r="1985" spans="1:2" x14ac:dyDescent="0.2">
      <c r="A1985" s="1">
        <v>16234.333333333299</v>
      </c>
      <c r="B1985" s="1">
        <v>15388.3602748419</v>
      </c>
    </row>
    <row r="1986" spans="1:2" x14ac:dyDescent="0.2">
      <c r="A1986" s="1">
        <v>15363.333333333299</v>
      </c>
      <c r="B1986" s="1">
        <v>14479.9827177854</v>
      </c>
    </row>
    <row r="1987" spans="1:2" x14ac:dyDescent="0.2">
      <c r="A1987" s="1">
        <v>15396.666666666601</v>
      </c>
      <c r="B1987" s="1">
        <v>13969.870570958499</v>
      </c>
    </row>
    <row r="1988" spans="1:2" x14ac:dyDescent="0.2">
      <c r="A1988" s="1">
        <v>15936.666666666601</v>
      </c>
      <c r="B1988" s="1">
        <v>15586.982158996199</v>
      </c>
    </row>
    <row r="1989" spans="1:2" x14ac:dyDescent="0.2">
      <c r="A1989" s="1">
        <v>15925</v>
      </c>
      <c r="B1989" s="1">
        <v>15310.9029851747</v>
      </c>
    </row>
    <row r="1990" spans="1:2" x14ac:dyDescent="0.2">
      <c r="A1990" s="1">
        <v>15749</v>
      </c>
      <c r="B1990" s="1">
        <v>15304.6381913642</v>
      </c>
    </row>
    <row r="1991" spans="1:2" x14ac:dyDescent="0.2">
      <c r="A1991" s="1">
        <v>15127.666666666601</v>
      </c>
      <c r="B1991" s="1">
        <v>12904.102959830199</v>
      </c>
    </row>
    <row r="1992" spans="1:2" x14ac:dyDescent="0.2">
      <c r="A1992" s="1">
        <v>15382.666666666601</v>
      </c>
      <c r="B1992" s="1">
        <v>13934.0347410504</v>
      </c>
    </row>
    <row r="1993" spans="1:2" x14ac:dyDescent="0.2">
      <c r="A1993" s="1">
        <v>16490</v>
      </c>
      <c r="B1993" s="1">
        <v>18606.2667031415</v>
      </c>
    </row>
    <row r="1994" spans="1:2" x14ac:dyDescent="0.2">
      <c r="A1994" s="1">
        <v>16582.666666666599</v>
      </c>
      <c r="B1994" s="1">
        <v>18345.493579831302</v>
      </c>
    </row>
    <row r="1995" spans="1:2" x14ac:dyDescent="0.2">
      <c r="A1995" s="1">
        <v>16246.333333333299</v>
      </c>
      <c r="B1995" s="1">
        <v>17021.437281824899</v>
      </c>
    </row>
    <row r="1996" spans="1:2" x14ac:dyDescent="0.2">
      <c r="A1996" s="1">
        <v>16299</v>
      </c>
      <c r="B1996" s="1">
        <v>18357.5668596984</v>
      </c>
    </row>
    <row r="1997" spans="1:2" x14ac:dyDescent="0.2">
      <c r="A1997" s="1">
        <v>18109.666666666599</v>
      </c>
      <c r="B1997" s="1">
        <v>23120.402442763901</v>
      </c>
    </row>
    <row r="1998" spans="1:2" x14ac:dyDescent="0.2">
      <c r="A1998" s="1">
        <v>16486.333333333299</v>
      </c>
      <c r="B1998" s="1">
        <v>15595.302113461301</v>
      </c>
    </row>
    <row r="1999" spans="1:2" x14ac:dyDescent="0.2">
      <c r="A1999" s="1">
        <v>14882.666666666601</v>
      </c>
      <c r="B1999" s="1">
        <v>11812.266553158401</v>
      </c>
    </row>
    <row r="2000" spans="1:2" x14ac:dyDescent="0.2">
      <c r="A2000" s="1">
        <v>15871.333333333299</v>
      </c>
      <c r="B2000" s="1">
        <v>14043.034117851201</v>
      </c>
    </row>
    <row r="2001" spans="1:2" x14ac:dyDescent="0.2">
      <c r="A2001" s="1">
        <v>15709.666666666601</v>
      </c>
      <c r="B2001" s="1">
        <v>14810.788101035199</v>
      </c>
    </row>
    <row r="2002" spans="1:2" x14ac:dyDescent="0.2">
      <c r="A2002" s="1">
        <v>14801.333333333299</v>
      </c>
      <c r="B2002" s="1">
        <v>13168.511024994399</v>
      </c>
    </row>
    <row r="2003" spans="1:2" x14ac:dyDescent="0.2">
      <c r="A2003" s="1">
        <v>15108.666666666601</v>
      </c>
      <c r="B2003" s="1">
        <v>13534.807455758801</v>
      </c>
    </row>
    <row r="2004" spans="1:2" x14ac:dyDescent="0.2">
      <c r="A2004" s="1">
        <v>15652.333333333299</v>
      </c>
      <c r="B2004" s="1">
        <v>14689.9423392299</v>
      </c>
    </row>
    <row r="2005" spans="1:2" x14ac:dyDescent="0.2">
      <c r="A2005" s="1">
        <v>15213.666666666601</v>
      </c>
      <c r="B2005" s="1">
        <v>14109.6956671113</v>
      </c>
    </row>
    <row r="2006" spans="1:2" x14ac:dyDescent="0.2">
      <c r="A2006" s="1">
        <v>14890.333333333299</v>
      </c>
      <c r="B2006" s="1">
        <v>14040.783129233399</v>
      </c>
    </row>
    <row r="2007" spans="1:2" x14ac:dyDescent="0.2">
      <c r="A2007" s="1">
        <v>15462</v>
      </c>
      <c r="B2007" s="1">
        <v>16031.986167806301</v>
      </c>
    </row>
    <row r="2008" spans="1:2" x14ac:dyDescent="0.2">
      <c r="A2008" s="1">
        <v>15568.666666666601</v>
      </c>
      <c r="B2008" s="1">
        <v>14538.1006871071</v>
      </c>
    </row>
    <row r="2009" spans="1:2" x14ac:dyDescent="0.2">
      <c r="A2009" s="1">
        <v>15927.666666666601</v>
      </c>
      <c r="B2009" s="1">
        <v>16716.058402858202</v>
      </c>
    </row>
    <row r="2010" spans="1:2" x14ac:dyDescent="0.2">
      <c r="A2010" s="1">
        <v>15942.333333333299</v>
      </c>
      <c r="B2010" s="1">
        <v>16113.9984016941</v>
      </c>
    </row>
    <row r="2011" spans="1:2" x14ac:dyDescent="0.2">
      <c r="A2011" s="1">
        <v>14920</v>
      </c>
      <c r="B2011" s="1">
        <v>13523.4176686516</v>
      </c>
    </row>
    <row r="2012" spans="1:2" x14ac:dyDescent="0.2">
      <c r="A2012" s="1">
        <v>14789.333333333299</v>
      </c>
      <c r="B2012" s="1">
        <v>12599.6016884767</v>
      </c>
    </row>
    <row r="2013" spans="1:2" x14ac:dyDescent="0.2">
      <c r="A2013" s="1">
        <v>15223.666666666601</v>
      </c>
      <c r="B2013" s="1">
        <v>14884.1817020833</v>
      </c>
    </row>
    <row r="2014" spans="1:2" x14ac:dyDescent="0.2">
      <c r="A2014" s="1">
        <v>14641</v>
      </c>
      <c r="B2014" s="1">
        <v>13290.850046642299</v>
      </c>
    </row>
    <row r="2015" spans="1:2" x14ac:dyDescent="0.2">
      <c r="A2015" s="1">
        <v>15032.666666666601</v>
      </c>
      <c r="B2015" s="1">
        <v>12546.504903929699</v>
      </c>
    </row>
    <row r="2016" spans="1:2" x14ac:dyDescent="0.2">
      <c r="A2016" s="1">
        <v>15519</v>
      </c>
      <c r="B2016" s="1">
        <v>14669.2014646219</v>
      </c>
    </row>
    <row r="2017" spans="1:2" x14ac:dyDescent="0.2">
      <c r="A2017" s="1">
        <v>15849.333333333299</v>
      </c>
      <c r="B2017" s="1">
        <v>15676.9372361196</v>
      </c>
    </row>
    <row r="2018" spans="1:2" x14ac:dyDescent="0.2">
      <c r="A2018" s="1">
        <v>15269.333333333299</v>
      </c>
      <c r="B2018" s="1">
        <v>13288.718411358001</v>
      </c>
    </row>
    <row r="2019" spans="1:2" x14ac:dyDescent="0.2">
      <c r="A2019" s="1">
        <v>15309</v>
      </c>
      <c r="B2019" s="1">
        <v>13815.6475559514</v>
      </c>
    </row>
    <row r="2020" spans="1:2" x14ac:dyDescent="0.2">
      <c r="A2020" s="1">
        <v>14968.333333333299</v>
      </c>
      <c r="B2020" s="1">
        <v>13467.100808633601</v>
      </c>
    </row>
    <row r="2021" spans="1:2" x14ac:dyDescent="0.2">
      <c r="A2021" s="1">
        <v>15543.666666666601</v>
      </c>
      <c r="B2021" s="1">
        <v>15022.9201627735</v>
      </c>
    </row>
    <row r="2022" spans="1:2" x14ac:dyDescent="0.2">
      <c r="A2022" s="1">
        <v>15560.333333333299</v>
      </c>
      <c r="B2022" s="1">
        <v>14663.937509097999</v>
      </c>
    </row>
    <row r="2023" spans="1:2" x14ac:dyDescent="0.2">
      <c r="A2023" s="1">
        <v>15111</v>
      </c>
      <c r="B2023" s="1">
        <v>15527.1046193401</v>
      </c>
    </row>
    <row r="2024" spans="1:2" x14ac:dyDescent="0.2">
      <c r="A2024" s="1">
        <v>16437.666666666599</v>
      </c>
      <c r="B2024" s="1">
        <v>16818.693986188799</v>
      </c>
    </row>
    <row r="2025" spans="1:2" x14ac:dyDescent="0.2">
      <c r="A2025" s="1">
        <v>15955</v>
      </c>
      <c r="B2025" s="1">
        <v>16981.394723219801</v>
      </c>
    </row>
    <row r="2026" spans="1:2" x14ac:dyDescent="0.2">
      <c r="A2026" s="1">
        <v>15655.333333333299</v>
      </c>
      <c r="B2026" s="1">
        <v>15881.4352351343</v>
      </c>
    </row>
    <row r="2027" spans="1:2" x14ac:dyDescent="0.2">
      <c r="A2027" s="1">
        <v>16518.666666666599</v>
      </c>
      <c r="B2027" s="1">
        <v>16385.227963461399</v>
      </c>
    </row>
    <row r="2028" spans="1:2" x14ac:dyDescent="0.2">
      <c r="A2028" s="1">
        <v>16614.333333333299</v>
      </c>
      <c r="B2028" s="1">
        <v>16256.0978684359</v>
      </c>
    </row>
    <row r="2029" spans="1:2" x14ac:dyDescent="0.2">
      <c r="A2029" s="1">
        <v>15678</v>
      </c>
      <c r="B2029" s="1">
        <v>13963.537439256999</v>
      </c>
    </row>
    <row r="2030" spans="1:2" x14ac:dyDescent="0.2">
      <c r="A2030" s="1">
        <v>15766</v>
      </c>
      <c r="B2030" s="1">
        <v>14126.047925786999</v>
      </c>
    </row>
    <row r="2031" spans="1:2" x14ac:dyDescent="0.2">
      <c r="A2031" s="1">
        <v>15505.666666666601</v>
      </c>
      <c r="B2031" s="1">
        <v>14461.080429563301</v>
      </c>
    </row>
    <row r="2032" spans="1:2" x14ac:dyDescent="0.2">
      <c r="A2032" s="1">
        <v>15238.666666666601</v>
      </c>
      <c r="B2032" s="1">
        <v>13464.348831093401</v>
      </c>
    </row>
    <row r="2033" spans="1:2" x14ac:dyDescent="0.2">
      <c r="A2033" s="1">
        <v>14395.666666666601</v>
      </c>
      <c r="B2033" s="1">
        <v>12891.701149613</v>
      </c>
    </row>
    <row r="2034" spans="1:2" x14ac:dyDescent="0.2">
      <c r="A2034" s="1">
        <v>15075</v>
      </c>
      <c r="B2034" s="1">
        <v>14915.458889220699</v>
      </c>
    </row>
    <row r="2035" spans="1:2" x14ac:dyDescent="0.2">
      <c r="A2035" s="1">
        <v>15075.666666666601</v>
      </c>
      <c r="B2035" s="1">
        <v>13636.1053688226</v>
      </c>
    </row>
    <row r="2036" spans="1:2" x14ac:dyDescent="0.2">
      <c r="A2036" s="1">
        <v>14984.333333333299</v>
      </c>
      <c r="B2036" s="1">
        <v>13286.0043415041</v>
      </c>
    </row>
    <row r="2037" spans="1:2" x14ac:dyDescent="0.2">
      <c r="A2037" s="1">
        <v>15441.333333333299</v>
      </c>
      <c r="B2037" s="1">
        <v>14358.7898115846</v>
      </c>
    </row>
    <row r="2038" spans="1:2" x14ac:dyDescent="0.2">
      <c r="A2038" s="1">
        <v>15764</v>
      </c>
      <c r="B2038" s="1">
        <v>15178.624991992299</v>
      </c>
    </row>
    <row r="2039" spans="1:2" x14ac:dyDescent="0.2">
      <c r="A2039" s="1">
        <v>15318.333333333299</v>
      </c>
      <c r="B2039" s="1">
        <v>14497.646254117701</v>
      </c>
    </row>
    <row r="2040" spans="1:2" x14ac:dyDescent="0.2">
      <c r="A2040" s="1">
        <v>15472</v>
      </c>
      <c r="B2040" s="1">
        <v>14527.762933607501</v>
      </c>
    </row>
    <row r="2041" spans="1:2" x14ac:dyDescent="0.2">
      <c r="A2041" s="1">
        <v>15597.666666666601</v>
      </c>
      <c r="B2041" s="1">
        <v>14515.8503059999</v>
      </c>
    </row>
    <row r="2042" spans="1:2" x14ac:dyDescent="0.2">
      <c r="A2042" s="1">
        <v>15376.333333333299</v>
      </c>
      <c r="B2042" s="1">
        <v>14626.4059124003</v>
      </c>
    </row>
    <row r="2043" spans="1:2" x14ac:dyDescent="0.2">
      <c r="A2043" s="1">
        <v>15758.666666666601</v>
      </c>
      <c r="B2043" s="1">
        <v>14240.2936530641</v>
      </c>
    </row>
    <row r="2044" spans="1:2" x14ac:dyDescent="0.2">
      <c r="A2044" s="1">
        <v>15582</v>
      </c>
      <c r="B2044" s="1">
        <v>14411.945526229199</v>
      </c>
    </row>
    <row r="2045" spans="1:2" x14ac:dyDescent="0.2">
      <c r="A2045" s="1">
        <v>15445.333333333299</v>
      </c>
      <c r="B2045" s="1">
        <v>14484.1554060301</v>
      </c>
    </row>
    <row r="2046" spans="1:2" x14ac:dyDescent="0.2">
      <c r="A2046" s="1">
        <v>15525</v>
      </c>
      <c r="B2046" s="1">
        <v>13642.4414129509</v>
      </c>
    </row>
    <row r="2047" spans="1:2" x14ac:dyDescent="0.2">
      <c r="A2047" s="1">
        <v>15407</v>
      </c>
      <c r="B2047" s="1">
        <v>13569.665448407301</v>
      </c>
    </row>
    <row r="2048" spans="1:2" x14ac:dyDescent="0.2">
      <c r="A2048" s="1">
        <v>15453.666666666601</v>
      </c>
      <c r="B2048" s="1">
        <v>13955.014792187299</v>
      </c>
    </row>
    <row r="2049" spans="1:2" x14ac:dyDescent="0.2">
      <c r="A2049" s="1">
        <v>15546</v>
      </c>
      <c r="B2049" s="1">
        <v>14196.5242131797</v>
      </c>
    </row>
    <row r="2050" spans="1:2" x14ac:dyDescent="0.2">
      <c r="A2050" s="1">
        <v>16212</v>
      </c>
      <c r="B2050" s="1">
        <v>16166.180678434799</v>
      </c>
    </row>
    <row r="2051" spans="1:2" x14ac:dyDescent="0.2">
      <c r="A2051" s="1">
        <v>16241.666666666601</v>
      </c>
      <c r="B2051" s="1">
        <v>18270.249475119301</v>
      </c>
    </row>
    <row r="2052" spans="1:2" x14ac:dyDescent="0.2">
      <c r="A2052" s="1">
        <v>16120.333333333299</v>
      </c>
      <c r="B2052" s="1">
        <v>14487.5090889968</v>
      </c>
    </row>
    <row r="2053" spans="1:2" x14ac:dyDescent="0.2">
      <c r="A2053" s="1">
        <v>17320.666666666599</v>
      </c>
      <c r="B2053" s="1">
        <v>21247.847367717</v>
      </c>
    </row>
    <row r="2054" spans="1:2" x14ac:dyDescent="0.2">
      <c r="A2054" s="1">
        <v>17000.333333333299</v>
      </c>
      <c r="B2054" s="1">
        <v>20065.637357290601</v>
      </c>
    </row>
    <row r="2055" spans="1:2" x14ac:dyDescent="0.2">
      <c r="A2055" s="1">
        <v>15224.333333333299</v>
      </c>
      <c r="B2055" s="1">
        <v>13396.856824157099</v>
      </c>
    </row>
    <row r="2056" spans="1:2" x14ac:dyDescent="0.2">
      <c r="A2056" s="1">
        <v>15085.666666666601</v>
      </c>
      <c r="B2056" s="1">
        <v>13893.2418787972</v>
      </c>
    </row>
    <row r="2057" spans="1:2" x14ac:dyDescent="0.2">
      <c r="A2057" s="1">
        <v>16114.333333333299</v>
      </c>
      <c r="B2057" s="1">
        <v>14734.709643439401</v>
      </c>
    </row>
    <row r="2058" spans="1:2" x14ac:dyDescent="0.2">
      <c r="A2058" s="1">
        <v>15426.333333333299</v>
      </c>
      <c r="B2058" s="1">
        <v>13118.864375528001</v>
      </c>
    </row>
    <row r="2059" spans="1:2" x14ac:dyDescent="0.2">
      <c r="A2059" s="1">
        <v>15471.333333333299</v>
      </c>
      <c r="B2059" s="1">
        <v>14075.555338075699</v>
      </c>
    </row>
    <row r="2060" spans="1:2" x14ac:dyDescent="0.2">
      <c r="A2060" s="1">
        <v>15589</v>
      </c>
      <c r="B2060" s="1">
        <v>14202.9865157977</v>
      </c>
    </row>
    <row r="2061" spans="1:2" x14ac:dyDescent="0.2">
      <c r="A2061" s="1">
        <v>15539</v>
      </c>
      <c r="B2061" s="1">
        <v>14246.464127667999</v>
      </c>
    </row>
    <row r="2062" spans="1:2" x14ac:dyDescent="0.2">
      <c r="A2062" s="1">
        <v>15637.333333333299</v>
      </c>
      <c r="B2062" s="1">
        <v>14201.647922595601</v>
      </c>
    </row>
    <row r="2063" spans="1:2" x14ac:dyDescent="0.2">
      <c r="A2063" s="1">
        <v>15714</v>
      </c>
      <c r="B2063" s="1">
        <v>14756.411657136199</v>
      </c>
    </row>
    <row r="2064" spans="1:2" x14ac:dyDescent="0.2">
      <c r="A2064" s="1">
        <v>15978.333333333299</v>
      </c>
      <c r="B2064" s="1">
        <v>15069.1515082446</v>
      </c>
    </row>
    <row r="2065" spans="1:2" x14ac:dyDescent="0.2">
      <c r="A2065" s="1">
        <v>15133.333333333299</v>
      </c>
      <c r="B2065" s="1">
        <v>12845.7854889194</v>
      </c>
    </row>
    <row r="2066" spans="1:2" x14ac:dyDescent="0.2">
      <c r="A2066" s="1">
        <v>15590.666666666601</v>
      </c>
      <c r="B2066" s="1">
        <v>14545.2187741779</v>
      </c>
    </row>
    <row r="2067" spans="1:2" x14ac:dyDescent="0.2">
      <c r="A2067" s="1">
        <v>15395.666666666601</v>
      </c>
      <c r="B2067" s="1">
        <v>14201.4994827752</v>
      </c>
    </row>
    <row r="2068" spans="1:2" x14ac:dyDescent="0.2">
      <c r="A2068" s="1">
        <v>15642</v>
      </c>
      <c r="B2068" s="1">
        <v>14242.0999423376</v>
      </c>
    </row>
    <row r="2069" spans="1:2" x14ac:dyDescent="0.2">
      <c r="A2069" s="1">
        <v>16066</v>
      </c>
      <c r="B2069" s="1">
        <v>15578.331247115801</v>
      </c>
    </row>
    <row r="2070" spans="1:2" x14ac:dyDescent="0.2">
      <c r="A2070" s="1">
        <v>16179.666666666601</v>
      </c>
      <c r="B2070" s="1">
        <v>14993.880276104799</v>
      </c>
    </row>
    <row r="2071" spans="1:2" x14ac:dyDescent="0.2">
      <c r="A2071" s="1">
        <v>16451</v>
      </c>
      <c r="B2071" s="1">
        <v>14879.174030079699</v>
      </c>
    </row>
    <row r="2072" spans="1:2" x14ac:dyDescent="0.2">
      <c r="A2072" s="1">
        <v>16186.333333333299</v>
      </c>
      <c r="B2072" s="1">
        <v>15787.7924415216</v>
      </c>
    </row>
    <row r="2073" spans="1:2" x14ac:dyDescent="0.2">
      <c r="A2073" s="1">
        <v>15865</v>
      </c>
      <c r="B2073" s="1">
        <v>14207.6884445992</v>
      </c>
    </row>
    <row r="2074" spans="1:2" x14ac:dyDescent="0.2">
      <c r="A2074" s="1">
        <v>15628</v>
      </c>
      <c r="B2074" s="1">
        <v>13537.203270865501</v>
      </c>
    </row>
    <row r="2075" spans="1:2" x14ac:dyDescent="0.2">
      <c r="A2075" s="1">
        <v>15594</v>
      </c>
      <c r="B2075" s="1">
        <v>14946.106319918201</v>
      </c>
    </row>
    <row r="2076" spans="1:2" x14ac:dyDescent="0.2">
      <c r="A2076" s="1">
        <v>15888.333333333299</v>
      </c>
      <c r="B2076" s="1">
        <v>14159.524855552099</v>
      </c>
    </row>
    <row r="2077" spans="1:2" x14ac:dyDescent="0.2">
      <c r="A2077" s="1">
        <v>15531.666666666601</v>
      </c>
      <c r="B2077" s="1">
        <v>13966.383723433901</v>
      </c>
    </row>
    <row r="2078" spans="1:2" x14ac:dyDescent="0.2">
      <c r="A2078" s="1">
        <v>15999.333333333299</v>
      </c>
      <c r="B2078" s="1">
        <v>14497.0509236338</v>
      </c>
    </row>
    <row r="2079" spans="1:2" x14ac:dyDescent="0.2">
      <c r="A2079" s="1">
        <v>15555.333333333299</v>
      </c>
      <c r="B2079" s="1">
        <v>13021.787307074999</v>
      </c>
    </row>
    <row r="2080" spans="1:2" x14ac:dyDescent="0.2">
      <c r="A2080" s="1">
        <v>14903.666666666601</v>
      </c>
      <c r="B2080" s="1">
        <v>12575.804605957899</v>
      </c>
    </row>
    <row r="2081" spans="1:2" x14ac:dyDescent="0.2">
      <c r="A2081" s="1">
        <v>15584.333333333299</v>
      </c>
      <c r="B2081" s="1">
        <v>13580.6566185107</v>
      </c>
    </row>
    <row r="2082" spans="1:2" x14ac:dyDescent="0.2">
      <c r="A2082" s="1">
        <v>15360</v>
      </c>
      <c r="B2082" s="1">
        <v>13111.2625947529</v>
      </c>
    </row>
    <row r="2083" spans="1:2" x14ac:dyDescent="0.2">
      <c r="A2083" s="1">
        <v>15155.333333333299</v>
      </c>
      <c r="B2083" s="1">
        <v>13622.9284809568</v>
      </c>
    </row>
    <row r="2084" spans="1:2" x14ac:dyDescent="0.2">
      <c r="A2084" s="1">
        <v>16299</v>
      </c>
      <c r="B2084" s="1">
        <v>16603.565671780601</v>
      </c>
    </row>
    <row r="2085" spans="1:2" x14ac:dyDescent="0.2">
      <c r="A2085" s="1">
        <v>15350</v>
      </c>
      <c r="B2085" s="1">
        <v>13702.055588589599</v>
      </c>
    </row>
    <row r="2086" spans="1:2" x14ac:dyDescent="0.2">
      <c r="A2086" s="1">
        <v>15150</v>
      </c>
      <c r="B2086" s="1">
        <v>13887.4335268184</v>
      </c>
    </row>
    <row r="2087" spans="1:2" x14ac:dyDescent="0.2">
      <c r="A2087" s="1">
        <v>16356</v>
      </c>
      <c r="B2087" s="1">
        <v>16702.836888418999</v>
      </c>
    </row>
    <row r="2088" spans="1:2" x14ac:dyDescent="0.2">
      <c r="A2088" s="1">
        <v>16178.666666666601</v>
      </c>
      <c r="B2088" s="1">
        <v>16351.0964843238</v>
      </c>
    </row>
    <row r="2089" spans="1:2" x14ac:dyDescent="0.2">
      <c r="A2089" s="1">
        <v>15591</v>
      </c>
      <c r="B2089" s="1">
        <v>14604.968083674999</v>
      </c>
    </row>
    <row r="2090" spans="1:2" x14ac:dyDescent="0.2">
      <c r="A2090" s="1">
        <v>15230.333333333299</v>
      </c>
      <c r="B2090" s="1">
        <v>13600.708857334101</v>
      </c>
    </row>
    <row r="2091" spans="1:2" x14ac:dyDescent="0.2">
      <c r="A2091" s="1">
        <v>16579.333333333299</v>
      </c>
      <c r="B2091" s="1">
        <v>18342.7605655064</v>
      </c>
    </row>
    <row r="2092" spans="1:2" x14ac:dyDescent="0.2">
      <c r="A2092" s="1">
        <v>15464</v>
      </c>
      <c r="B2092" s="1">
        <v>14735.5596237186</v>
      </c>
    </row>
    <row r="2093" spans="1:2" x14ac:dyDescent="0.2">
      <c r="A2093" s="1">
        <v>16329.333333333299</v>
      </c>
      <c r="B2093" s="1">
        <v>17608.744629728699</v>
      </c>
    </row>
    <row r="2094" spans="1:2" x14ac:dyDescent="0.2">
      <c r="A2094" s="1">
        <v>16018.333333333299</v>
      </c>
      <c r="B2094" s="1">
        <v>17249.089033977001</v>
      </c>
    </row>
    <row r="2095" spans="1:2" x14ac:dyDescent="0.2">
      <c r="A2095" s="1">
        <v>14899.666666666601</v>
      </c>
      <c r="B2095" s="1">
        <v>14089.5903274509</v>
      </c>
    </row>
    <row r="2096" spans="1:2" x14ac:dyDescent="0.2">
      <c r="A2096" s="1">
        <v>15310.666666666601</v>
      </c>
      <c r="B2096" s="1">
        <v>14461.9453862069</v>
      </c>
    </row>
    <row r="2097" spans="1:2" x14ac:dyDescent="0.2">
      <c r="A2097" s="1">
        <v>15415</v>
      </c>
      <c r="B2097" s="1">
        <v>14394.609167058499</v>
      </c>
    </row>
    <row r="2098" spans="1:2" x14ac:dyDescent="0.2">
      <c r="A2098" s="1">
        <v>14917</v>
      </c>
      <c r="B2098" s="1">
        <v>13378.6369986557</v>
      </c>
    </row>
    <row r="2099" spans="1:2" x14ac:dyDescent="0.2">
      <c r="A2099" s="1">
        <v>16770.333333333299</v>
      </c>
      <c r="B2099" s="1">
        <v>15906.800686820499</v>
      </c>
    </row>
    <row r="2100" spans="1:2" x14ac:dyDescent="0.2">
      <c r="A2100" s="1">
        <v>16122.333333333299</v>
      </c>
      <c r="B2100" s="1">
        <v>14939.1090037179</v>
      </c>
    </row>
    <row r="2101" spans="1:2" x14ac:dyDescent="0.2">
      <c r="A2101" s="1">
        <v>16529.333333333299</v>
      </c>
      <c r="B2101" s="1">
        <v>15216.0009413752</v>
      </c>
    </row>
    <row r="2102" spans="1:2" x14ac:dyDescent="0.2">
      <c r="A2102" s="1">
        <v>16226.333333333299</v>
      </c>
      <c r="B2102" s="1">
        <v>16514.001153918802</v>
      </c>
    </row>
    <row r="2103" spans="1:2" x14ac:dyDescent="0.2">
      <c r="A2103" s="1">
        <v>16019.666666666601</v>
      </c>
      <c r="B2103" s="1">
        <v>15735.8174296581</v>
      </c>
    </row>
    <row r="2104" spans="1:2" x14ac:dyDescent="0.2">
      <c r="A2104" s="1">
        <v>16593.333333333299</v>
      </c>
      <c r="B2104" s="1">
        <v>16437.749080207599</v>
      </c>
    </row>
    <row r="2105" spans="1:2" x14ac:dyDescent="0.2">
      <c r="A2105" s="1">
        <v>15499.666666666601</v>
      </c>
      <c r="B2105" s="1">
        <v>14235.242666211599</v>
      </c>
    </row>
    <row r="2106" spans="1:2" x14ac:dyDescent="0.2">
      <c r="A2106" s="1">
        <v>16060.666666666601</v>
      </c>
      <c r="B2106" s="1">
        <v>15919.467107264099</v>
      </c>
    </row>
    <row r="2107" spans="1:2" x14ac:dyDescent="0.2">
      <c r="A2107" s="1">
        <v>14894.666666666601</v>
      </c>
      <c r="B2107" s="1">
        <v>13474.769793364399</v>
      </c>
    </row>
    <row r="2108" spans="1:2" x14ac:dyDescent="0.2">
      <c r="A2108" s="1">
        <v>16147</v>
      </c>
      <c r="B2108" s="1">
        <v>14588.5358975658</v>
      </c>
    </row>
    <row r="2109" spans="1:2" x14ac:dyDescent="0.2">
      <c r="A2109" s="1">
        <v>15437</v>
      </c>
      <c r="B2109" s="1">
        <v>13423.8359286506</v>
      </c>
    </row>
    <row r="2110" spans="1:2" x14ac:dyDescent="0.2">
      <c r="A2110" s="1">
        <v>15665.666666666601</v>
      </c>
      <c r="B2110" s="1">
        <v>13416.731235594099</v>
      </c>
    </row>
    <row r="2111" spans="1:2" x14ac:dyDescent="0.2">
      <c r="A2111" s="1">
        <v>16311.333333333299</v>
      </c>
      <c r="B2111" s="1">
        <v>14246.4003749321</v>
      </c>
    </row>
    <row r="2112" spans="1:2" x14ac:dyDescent="0.2">
      <c r="A2112" s="1">
        <v>15578.666666666601</v>
      </c>
      <c r="B2112" s="1">
        <v>13690.156919965</v>
      </c>
    </row>
    <row r="2113" spans="1:2" x14ac:dyDescent="0.2">
      <c r="A2113" s="1">
        <v>15721</v>
      </c>
      <c r="B2113" s="1">
        <v>16122.481282897001</v>
      </c>
    </row>
    <row r="2114" spans="1:2" x14ac:dyDescent="0.2">
      <c r="A2114" s="1">
        <v>18393</v>
      </c>
      <c r="B2114" s="1">
        <v>34993.714230715297</v>
      </c>
    </row>
    <row r="2115" spans="1:2" x14ac:dyDescent="0.2">
      <c r="A2115" s="1">
        <v>16298.666666666601</v>
      </c>
      <c r="B2115" s="1">
        <v>15247.8457336602</v>
      </c>
    </row>
    <row r="2116" spans="1:2" x14ac:dyDescent="0.2">
      <c r="A2116" s="1">
        <v>17886</v>
      </c>
      <c r="B2116" s="1">
        <v>37088.225053771799</v>
      </c>
    </row>
    <row r="2117" spans="1:2" x14ac:dyDescent="0.2">
      <c r="A2117" s="1">
        <v>19839.666666666599</v>
      </c>
      <c r="B2117" s="1">
        <v>42399.776298094199</v>
      </c>
    </row>
    <row r="2118" spans="1:2" x14ac:dyDescent="0.2">
      <c r="A2118" s="1">
        <v>17026</v>
      </c>
      <c r="B2118" s="1">
        <v>16780.863426965399</v>
      </c>
    </row>
    <row r="2119" spans="1:2" x14ac:dyDescent="0.2">
      <c r="A2119" s="1">
        <v>15723</v>
      </c>
      <c r="B2119" s="1">
        <v>14408.198783135</v>
      </c>
    </row>
    <row r="2120" spans="1:2" x14ac:dyDescent="0.2">
      <c r="A2120" s="1">
        <v>15651.333333333299</v>
      </c>
      <c r="B2120" s="1">
        <v>15338.3865140003</v>
      </c>
    </row>
    <row r="2121" spans="1:2" x14ac:dyDescent="0.2">
      <c r="A2121" s="1">
        <v>17664.666666666599</v>
      </c>
      <c r="B2121" s="1">
        <v>19605.2528012078</v>
      </c>
    </row>
    <row r="2122" spans="1:2" x14ac:dyDescent="0.2">
      <c r="A2122" s="1">
        <v>15740</v>
      </c>
      <c r="B2122" s="1">
        <v>14723.4780884341</v>
      </c>
    </row>
    <row r="2123" spans="1:2" x14ac:dyDescent="0.2">
      <c r="A2123" s="1">
        <v>16481.666666666599</v>
      </c>
      <c r="B2123" s="1">
        <v>18081.5878564042</v>
      </c>
    </row>
    <row r="2124" spans="1:2" x14ac:dyDescent="0.2">
      <c r="A2124" s="1">
        <v>16301.333333333299</v>
      </c>
      <c r="B2124" s="1">
        <v>17597.902933239799</v>
      </c>
    </row>
    <row r="2125" spans="1:2" x14ac:dyDescent="0.2">
      <c r="A2125" s="1">
        <v>16158.333333333299</v>
      </c>
      <c r="B2125" s="1">
        <v>16007.2502144549</v>
      </c>
    </row>
    <row r="2126" spans="1:2" x14ac:dyDescent="0.2">
      <c r="A2126" s="1">
        <v>16114</v>
      </c>
      <c r="B2126" s="1">
        <v>15595.276239140399</v>
      </c>
    </row>
    <row r="2127" spans="1:2" x14ac:dyDescent="0.2">
      <c r="A2127" s="1">
        <v>15384.333333333299</v>
      </c>
      <c r="B2127" s="1">
        <v>14442.8002531272</v>
      </c>
    </row>
    <row r="2128" spans="1:2" x14ac:dyDescent="0.2">
      <c r="A2128" s="1">
        <v>16754.333333333299</v>
      </c>
      <c r="B2128" s="1">
        <v>16923.724496755</v>
      </c>
    </row>
    <row r="2129" spans="1:2" x14ac:dyDescent="0.2">
      <c r="A2129" s="1">
        <v>15856</v>
      </c>
      <c r="B2129" s="1">
        <v>16007.622089685899</v>
      </c>
    </row>
    <row r="2130" spans="1:2" x14ac:dyDescent="0.2">
      <c r="A2130" s="1">
        <v>15957</v>
      </c>
      <c r="B2130" s="1">
        <v>15563.030081876699</v>
      </c>
    </row>
    <row r="2131" spans="1:2" x14ac:dyDescent="0.2">
      <c r="A2131" s="1">
        <v>15814</v>
      </c>
      <c r="B2131" s="1">
        <v>15442.6331403477</v>
      </c>
    </row>
    <row r="2132" spans="1:2" x14ac:dyDescent="0.2">
      <c r="A2132" s="1">
        <v>15502.333333333299</v>
      </c>
      <c r="B2132" s="1">
        <v>15275.3967520639</v>
      </c>
    </row>
    <row r="2133" spans="1:2" x14ac:dyDescent="0.2">
      <c r="A2133" s="1">
        <v>16278.666666666601</v>
      </c>
      <c r="B2133" s="1">
        <v>16509.4094527989</v>
      </c>
    </row>
    <row r="2134" spans="1:2" x14ac:dyDescent="0.2">
      <c r="A2134" s="1">
        <v>15610.333333333299</v>
      </c>
      <c r="B2134" s="1">
        <v>15837.189432474001</v>
      </c>
    </row>
    <row r="2135" spans="1:2" x14ac:dyDescent="0.2">
      <c r="A2135" s="1">
        <v>15866.666666666601</v>
      </c>
      <c r="B2135" s="1">
        <v>15055.9618568326</v>
      </c>
    </row>
    <row r="2136" spans="1:2" x14ac:dyDescent="0.2">
      <c r="A2136" s="1">
        <v>16933</v>
      </c>
      <c r="B2136" s="1">
        <v>17816.6793686889</v>
      </c>
    </row>
    <row r="2137" spans="1:2" x14ac:dyDescent="0.2">
      <c r="A2137" s="1">
        <v>16851.666666666599</v>
      </c>
      <c r="B2137" s="1">
        <v>16931.406737088699</v>
      </c>
    </row>
    <row r="2138" spans="1:2" x14ac:dyDescent="0.2">
      <c r="A2138" s="1">
        <v>16614.333333333299</v>
      </c>
      <c r="B2138" s="1">
        <v>16797.786544806</v>
      </c>
    </row>
    <row r="2139" spans="1:2" x14ac:dyDescent="0.2">
      <c r="A2139" s="1">
        <v>16895.333333333299</v>
      </c>
      <c r="B2139" s="1">
        <v>15348.836365257999</v>
      </c>
    </row>
    <row r="2140" spans="1:2" x14ac:dyDescent="0.2">
      <c r="A2140" s="1">
        <v>16983</v>
      </c>
      <c r="B2140" s="1">
        <v>17170.2317822027</v>
      </c>
    </row>
    <row r="2141" spans="1:2" x14ac:dyDescent="0.2">
      <c r="A2141" s="1">
        <v>16473</v>
      </c>
      <c r="B2141" s="1">
        <v>15857.483642257501</v>
      </c>
    </row>
    <row r="2142" spans="1:2" x14ac:dyDescent="0.2">
      <c r="A2142" s="1">
        <v>15449.666666666601</v>
      </c>
      <c r="B2142" s="1">
        <v>14304.854743977599</v>
      </c>
    </row>
    <row r="2143" spans="1:2" x14ac:dyDescent="0.2">
      <c r="A2143" s="1">
        <v>16002</v>
      </c>
      <c r="B2143" s="1">
        <v>15179.726418800599</v>
      </c>
    </row>
    <row r="2144" spans="1:2" x14ac:dyDescent="0.2">
      <c r="A2144" s="1">
        <v>15266</v>
      </c>
      <c r="B2144" s="1">
        <v>13540.9508032006</v>
      </c>
    </row>
    <row r="2145" spans="1:2" x14ac:dyDescent="0.2">
      <c r="A2145" s="1">
        <v>15798.666666666601</v>
      </c>
      <c r="B2145" s="1">
        <v>15010.6834711381</v>
      </c>
    </row>
    <row r="2146" spans="1:2" x14ac:dyDescent="0.2">
      <c r="A2146" s="1">
        <v>14918.333333333299</v>
      </c>
      <c r="B2146" s="1">
        <v>13311.6211704948</v>
      </c>
    </row>
    <row r="2147" spans="1:2" x14ac:dyDescent="0.2">
      <c r="A2147" s="1">
        <v>16103.666666666601</v>
      </c>
      <c r="B2147" s="1">
        <v>14957.106877353201</v>
      </c>
    </row>
    <row r="2148" spans="1:2" x14ac:dyDescent="0.2">
      <c r="A2148" s="1">
        <v>15859</v>
      </c>
      <c r="B2148" s="1">
        <v>14782.209408065401</v>
      </c>
    </row>
    <row r="2149" spans="1:2" x14ac:dyDescent="0.2">
      <c r="A2149" s="1">
        <v>15544.333333333299</v>
      </c>
      <c r="B2149" s="1">
        <v>14132.823417470399</v>
      </c>
    </row>
    <row r="2150" spans="1:2" x14ac:dyDescent="0.2">
      <c r="A2150" s="1">
        <v>15753.333333333299</v>
      </c>
      <c r="B2150" s="1">
        <v>15779.409030888901</v>
      </c>
    </row>
    <row r="2151" spans="1:2" x14ac:dyDescent="0.2">
      <c r="A2151" s="1">
        <v>15911</v>
      </c>
      <c r="B2151" s="1">
        <v>15499.971874573401</v>
      </c>
    </row>
    <row r="2152" spans="1:2" x14ac:dyDescent="0.2">
      <c r="A2152" s="1">
        <v>15012</v>
      </c>
      <c r="B2152" s="1">
        <v>13363.139320992899</v>
      </c>
    </row>
    <row r="2153" spans="1:2" x14ac:dyDescent="0.2">
      <c r="A2153" s="1">
        <v>15334</v>
      </c>
      <c r="B2153" s="1">
        <v>14154.7032184665</v>
      </c>
    </row>
    <row r="2154" spans="1:2" x14ac:dyDescent="0.2">
      <c r="A2154" s="1">
        <v>15629.333333333299</v>
      </c>
      <c r="B2154" s="1">
        <v>14291.059882697</v>
      </c>
    </row>
    <row r="2155" spans="1:2" x14ac:dyDescent="0.2">
      <c r="A2155" s="1">
        <v>15227.666666666601</v>
      </c>
      <c r="B2155" s="1">
        <v>14201.955646611899</v>
      </c>
    </row>
    <row r="2156" spans="1:2" x14ac:dyDescent="0.2">
      <c r="A2156" s="1">
        <v>15037.666666666601</v>
      </c>
      <c r="B2156" s="1">
        <v>13974.8883529016</v>
      </c>
    </row>
    <row r="2157" spans="1:2" x14ac:dyDescent="0.2">
      <c r="A2157" s="1">
        <v>15365</v>
      </c>
      <c r="B2157" s="1">
        <v>14177.841318458801</v>
      </c>
    </row>
    <row r="2158" spans="1:2" x14ac:dyDescent="0.2">
      <c r="A2158" s="1">
        <v>16269.333333333299</v>
      </c>
      <c r="B2158" s="1">
        <v>14504.0423293565</v>
      </c>
    </row>
    <row r="2159" spans="1:2" x14ac:dyDescent="0.2">
      <c r="A2159" s="1">
        <v>15774.666666666601</v>
      </c>
      <c r="B2159" s="1">
        <v>14213.1311773221</v>
      </c>
    </row>
    <row r="2160" spans="1:2" x14ac:dyDescent="0.2">
      <c r="A2160" s="1">
        <v>15728</v>
      </c>
      <c r="B2160" s="1">
        <v>14463.223876119901</v>
      </c>
    </row>
    <row r="2161" spans="1:2" x14ac:dyDescent="0.2">
      <c r="A2161" s="1">
        <v>15723.333333333299</v>
      </c>
      <c r="B2161" s="1">
        <v>15018.9536948594</v>
      </c>
    </row>
    <row r="2162" spans="1:2" x14ac:dyDescent="0.2">
      <c r="A2162" s="1">
        <v>15879.333333333299</v>
      </c>
      <c r="B2162" s="1">
        <v>14924.725684995499</v>
      </c>
    </row>
    <row r="2163" spans="1:2" x14ac:dyDescent="0.2">
      <c r="A2163" s="1">
        <v>15484</v>
      </c>
      <c r="B2163" s="1">
        <v>14003.2427145334</v>
      </c>
    </row>
    <row r="2164" spans="1:2" x14ac:dyDescent="0.2">
      <c r="A2164" s="1">
        <v>15541</v>
      </c>
      <c r="B2164" s="1">
        <v>14640.967934602701</v>
      </c>
    </row>
    <row r="2165" spans="1:2" x14ac:dyDescent="0.2">
      <c r="A2165" s="1">
        <v>15984.666666666601</v>
      </c>
      <c r="B2165" s="1">
        <v>14460.8028646199</v>
      </c>
    </row>
    <row r="2166" spans="1:2" x14ac:dyDescent="0.2">
      <c r="A2166" s="1">
        <v>15674.666666666601</v>
      </c>
      <c r="B2166" s="1">
        <v>15232.2804821788</v>
      </c>
    </row>
    <row r="2167" spans="1:2" x14ac:dyDescent="0.2">
      <c r="A2167" s="1">
        <v>15587.666666666601</v>
      </c>
      <c r="B2167" s="1">
        <v>13828.502524865</v>
      </c>
    </row>
    <row r="2168" spans="1:2" x14ac:dyDescent="0.2">
      <c r="A2168" s="1">
        <v>15620</v>
      </c>
      <c r="B2168" s="1">
        <v>14977.599453312399</v>
      </c>
    </row>
    <row r="2169" spans="1:2" x14ac:dyDescent="0.2">
      <c r="A2169" s="1">
        <v>15709</v>
      </c>
      <c r="B2169" s="1">
        <v>14680.9026541285</v>
      </c>
    </row>
    <row r="2170" spans="1:2" x14ac:dyDescent="0.2">
      <c r="A2170" s="1">
        <v>15222</v>
      </c>
      <c r="B2170" s="1">
        <v>13719.145572556599</v>
      </c>
    </row>
    <row r="2171" spans="1:2" x14ac:dyDescent="0.2">
      <c r="A2171" s="1">
        <v>15782.666666666601</v>
      </c>
      <c r="B2171" s="1">
        <v>14398.872122105</v>
      </c>
    </row>
    <row r="2172" spans="1:2" x14ac:dyDescent="0.2">
      <c r="A2172" s="1">
        <v>15778</v>
      </c>
      <c r="B2172" s="1">
        <v>15401.1003918388</v>
      </c>
    </row>
    <row r="2173" spans="1:2" x14ac:dyDescent="0.2">
      <c r="A2173" s="1">
        <v>15602</v>
      </c>
      <c r="B2173" s="1">
        <v>15020.4967831948</v>
      </c>
    </row>
    <row r="2174" spans="1:2" x14ac:dyDescent="0.2">
      <c r="A2174" s="1">
        <v>15973.333333333299</v>
      </c>
      <c r="B2174" s="1">
        <v>15827.8981504367</v>
      </c>
    </row>
    <row r="2175" spans="1:2" x14ac:dyDescent="0.2">
      <c r="A2175" s="1">
        <v>15964.333333333299</v>
      </c>
      <c r="B2175" s="1">
        <v>15822.6918511568</v>
      </c>
    </row>
    <row r="2176" spans="1:2" x14ac:dyDescent="0.2">
      <c r="A2176" s="1">
        <v>15646</v>
      </c>
      <c r="B2176" s="1">
        <v>15163.8412183698</v>
      </c>
    </row>
    <row r="2177" spans="1:2" x14ac:dyDescent="0.2">
      <c r="A2177" s="1">
        <v>15738.333333333299</v>
      </c>
      <c r="B2177" s="1">
        <v>14938.807586188601</v>
      </c>
    </row>
    <row r="2178" spans="1:2" x14ac:dyDescent="0.2">
      <c r="A2178" s="1">
        <v>15926.333333333299</v>
      </c>
      <c r="B2178" s="1">
        <v>14039.7136234267</v>
      </c>
    </row>
    <row r="2179" spans="1:2" x14ac:dyDescent="0.2">
      <c r="A2179" s="1">
        <v>16105.666666666601</v>
      </c>
      <c r="B2179" s="1">
        <v>14762.1005362222</v>
      </c>
    </row>
    <row r="2180" spans="1:2" x14ac:dyDescent="0.2">
      <c r="A2180" s="1">
        <v>15488.333333333299</v>
      </c>
      <c r="B2180" s="1">
        <v>14168.524730553199</v>
      </c>
    </row>
    <row r="2181" spans="1:2" x14ac:dyDescent="0.2">
      <c r="A2181" s="1">
        <v>16320.333333333299</v>
      </c>
      <c r="B2181" s="1">
        <v>14396.222939347599</v>
      </c>
    </row>
    <row r="2182" spans="1:2" x14ac:dyDescent="0.2">
      <c r="A2182" s="1">
        <v>16176.333333333299</v>
      </c>
      <c r="B2182" s="1">
        <v>13808.9475754743</v>
      </c>
    </row>
    <row r="2183" spans="1:2" x14ac:dyDescent="0.2">
      <c r="A2183" s="1">
        <v>15591</v>
      </c>
      <c r="B2183" s="1">
        <v>14731.921207973201</v>
      </c>
    </row>
    <row r="2184" spans="1:2" x14ac:dyDescent="0.2">
      <c r="A2184" s="1">
        <v>15894.333333333299</v>
      </c>
      <c r="B2184" s="1">
        <v>14397.529740931201</v>
      </c>
    </row>
    <row r="2185" spans="1:2" x14ac:dyDescent="0.2">
      <c r="A2185" s="1">
        <v>15819</v>
      </c>
      <c r="B2185" s="1">
        <v>14565.9514697221</v>
      </c>
    </row>
    <row r="2186" spans="1:2" x14ac:dyDescent="0.2">
      <c r="A2186" s="1">
        <v>16213</v>
      </c>
      <c r="B2186" s="1">
        <v>15510.949734817401</v>
      </c>
    </row>
    <row r="2187" spans="1:2" x14ac:dyDescent="0.2">
      <c r="A2187" s="1">
        <v>15810</v>
      </c>
      <c r="B2187" s="1">
        <v>14823.487926792601</v>
      </c>
    </row>
    <row r="2188" spans="1:2" x14ac:dyDescent="0.2">
      <c r="A2188" s="1">
        <v>15957</v>
      </c>
      <c r="B2188" s="1">
        <v>15349.946152471201</v>
      </c>
    </row>
    <row r="2189" spans="1:2" x14ac:dyDescent="0.2">
      <c r="A2189" s="1">
        <v>15561.333333333299</v>
      </c>
      <c r="B2189" s="1">
        <v>14270.3849366091</v>
      </c>
    </row>
    <row r="2190" spans="1:2" x14ac:dyDescent="0.2">
      <c r="A2190" s="1">
        <v>15864.666666666601</v>
      </c>
      <c r="B2190" s="1">
        <v>15511.169628502101</v>
      </c>
    </row>
    <row r="2191" spans="1:2" x14ac:dyDescent="0.2">
      <c r="A2191" s="1">
        <v>15672.666666666601</v>
      </c>
      <c r="B2191" s="1">
        <v>14932.850149832901</v>
      </c>
    </row>
    <row r="2192" spans="1:2" x14ac:dyDescent="0.2">
      <c r="A2192" s="1">
        <v>16825.333333333299</v>
      </c>
      <c r="B2192" s="1">
        <v>19071.339635013399</v>
      </c>
    </row>
    <row r="2193" spans="1:2" x14ac:dyDescent="0.2">
      <c r="A2193" s="1">
        <v>15833.666666666601</v>
      </c>
      <c r="B2193" s="1">
        <v>15398.0213153443</v>
      </c>
    </row>
    <row r="2194" spans="1:2" x14ac:dyDescent="0.2">
      <c r="A2194" s="1">
        <v>17355.666666666599</v>
      </c>
      <c r="B2194" s="1">
        <v>19399.907555818401</v>
      </c>
    </row>
    <row r="2195" spans="1:2" x14ac:dyDescent="0.2">
      <c r="A2195" s="1">
        <v>17058.333333333299</v>
      </c>
      <c r="B2195" s="1">
        <v>19547.486951297102</v>
      </c>
    </row>
    <row r="2196" spans="1:2" x14ac:dyDescent="0.2">
      <c r="A2196" s="1">
        <v>16274.666666666601</v>
      </c>
      <c r="B2196" s="1">
        <v>15812.449989083399</v>
      </c>
    </row>
    <row r="2197" spans="1:2" x14ac:dyDescent="0.2">
      <c r="A2197" s="1">
        <v>16911</v>
      </c>
      <c r="B2197" s="1">
        <v>16657.776482269899</v>
      </c>
    </row>
    <row r="2198" spans="1:2" x14ac:dyDescent="0.2">
      <c r="A2198" s="1">
        <v>16306</v>
      </c>
      <c r="B2198" s="1">
        <v>15791.8660282121</v>
      </c>
    </row>
    <row r="2199" spans="1:2" x14ac:dyDescent="0.2">
      <c r="A2199" s="1">
        <v>17683.333333333299</v>
      </c>
      <c r="B2199" s="1">
        <v>20368.118914698502</v>
      </c>
    </row>
    <row r="2200" spans="1:2" x14ac:dyDescent="0.2">
      <c r="A2200" s="1">
        <v>16977</v>
      </c>
      <c r="B2200" s="1">
        <v>17137.361750834501</v>
      </c>
    </row>
    <row r="2201" spans="1:2" x14ac:dyDescent="0.2">
      <c r="A2201" s="1">
        <v>17257</v>
      </c>
      <c r="B2201" s="1">
        <v>19457.284655164502</v>
      </c>
    </row>
    <row r="2202" spans="1:2" x14ac:dyDescent="0.2">
      <c r="A2202" s="1">
        <v>18062.333333333299</v>
      </c>
      <c r="B2202" s="1">
        <v>22834.087460446</v>
      </c>
    </row>
    <row r="2203" spans="1:2" x14ac:dyDescent="0.2">
      <c r="A2203" s="1">
        <v>16867</v>
      </c>
      <c r="B2203" s="1">
        <v>16428.8124662111</v>
      </c>
    </row>
    <row r="2204" spans="1:2" x14ac:dyDescent="0.2">
      <c r="A2204" s="1">
        <v>16751.666666666599</v>
      </c>
      <c r="B2204" s="1">
        <v>19255.385063645601</v>
      </c>
    </row>
    <row r="2205" spans="1:2" x14ac:dyDescent="0.2">
      <c r="A2205" s="1">
        <v>16357.666666666601</v>
      </c>
      <c r="B2205" s="1">
        <v>15713.944085069699</v>
      </c>
    </row>
    <row r="2206" spans="1:2" x14ac:dyDescent="0.2">
      <c r="A2206" s="1">
        <v>17104.666666666599</v>
      </c>
      <c r="B2206" s="1">
        <v>19172.361442620098</v>
      </c>
    </row>
    <row r="2207" spans="1:2" x14ac:dyDescent="0.2">
      <c r="A2207" s="1">
        <v>16393.333333333299</v>
      </c>
      <c r="B2207" s="1">
        <v>15718.286551102399</v>
      </c>
    </row>
    <row r="2208" spans="1:2" x14ac:dyDescent="0.2">
      <c r="A2208" s="1">
        <v>16598</v>
      </c>
      <c r="B2208" s="1">
        <v>15700.331704182699</v>
      </c>
    </row>
    <row r="2209" spans="1:2" x14ac:dyDescent="0.2">
      <c r="A2209" s="1">
        <v>16121.333333333299</v>
      </c>
      <c r="B2209" s="1">
        <v>15762.049393453401</v>
      </c>
    </row>
    <row r="2210" spans="1:2" x14ac:dyDescent="0.2">
      <c r="A2210" s="1">
        <v>16763.333333333299</v>
      </c>
      <c r="B2210" s="1">
        <v>16837.268396452098</v>
      </c>
    </row>
    <row r="2211" spans="1:2" x14ac:dyDescent="0.2">
      <c r="A2211" s="1">
        <v>16171.666666666601</v>
      </c>
      <c r="B2211" s="1">
        <v>16385.395586127899</v>
      </c>
    </row>
    <row r="2212" spans="1:2" x14ac:dyDescent="0.2">
      <c r="A2212" s="1">
        <v>16234</v>
      </c>
      <c r="B2212" s="1">
        <v>15733.552533136501</v>
      </c>
    </row>
    <row r="2213" spans="1:2" x14ac:dyDescent="0.2">
      <c r="A2213" s="1">
        <v>16824.333333333299</v>
      </c>
      <c r="B2213" s="1">
        <v>16027.6212548857</v>
      </c>
    </row>
    <row r="2214" spans="1:2" x14ac:dyDescent="0.2">
      <c r="A2214" s="1">
        <v>16402.333333333299</v>
      </c>
      <c r="B2214" s="1">
        <v>15951.4063028081</v>
      </c>
    </row>
    <row r="2215" spans="1:2" x14ac:dyDescent="0.2">
      <c r="A2215" s="1">
        <v>16286.333333333299</v>
      </c>
      <c r="B2215" s="1">
        <v>14411.180988042999</v>
      </c>
    </row>
    <row r="2216" spans="1:2" x14ac:dyDescent="0.2">
      <c r="A2216" s="1">
        <v>16554</v>
      </c>
      <c r="B2216" s="1">
        <v>16012.1914793468</v>
      </c>
    </row>
    <row r="2217" spans="1:2" x14ac:dyDescent="0.2">
      <c r="A2217" s="1">
        <v>16644</v>
      </c>
      <c r="B2217" s="1">
        <v>15804.7603384012</v>
      </c>
    </row>
    <row r="2218" spans="1:2" x14ac:dyDescent="0.2">
      <c r="A2218" s="1">
        <v>15958</v>
      </c>
      <c r="B2218" s="1">
        <v>14711.909908900299</v>
      </c>
    </row>
    <row r="2219" spans="1:2" x14ac:dyDescent="0.2">
      <c r="A2219" s="1">
        <v>15596.666666666601</v>
      </c>
      <c r="B2219" s="1">
        <v>15151.591070411199</v>
      </c>
    </row>
    <row r="2220" spans="1:2" x14ac:dyDescent="0.2">
      <c r="A2220" s="1">
        <v>16273</v>
      </c>
      <c r="B2220" s="1">
        <v>15079.3956742757</v>
      </c>
    </row>
    <row r="2221" spans="1:2" x14ac:dyDescent="0.2">
      <c r="A2221" s="1">
        <v>15745.666666666601</v>
      </c>
      <c r="B2221" s="1">
        <v>15575.6058194569</v>
      </c>
    </row>
    <row r="2222" spans="1:2" x14ac:dyDescent="0.2">
      <c r="A2222" s="1">
        <v>16684.333333333299</v>
      </c>
      <c r="B2222" s="1">
        <v>14613.835937132701</v>
      </c>
    </row>
    <row r="2223" spans="1:2" x14ac:dyDescent="0.2">
      <c r="A2223" s="1">
        <v>16740.333333333299</v>
      </c>
      <c r="B2223" s="1">
        <v>16855.112886021601</v>
      </c>
    </row>
    <row r="2224" spans="1:2" x14ac:dyDescent="0.2">
      <c r="A2224" s="1">
        <v>16182.333333333299</v>
      </c>
      <c r="B2224" s="1">
        <v>15208.666993264</v>
      </c>
    </row>
    <row r="2225" spans="1:2" x14ac:dyDescent="0.2">
      <c r="A2225" s="1">
        <v>17315</v>
      </c>
      <c r="B2225" s="1">
        <v>17451.327353568198</v>
      </c>
    </row>
    <row r="2226" spans="1:2" x14ac:dyDescent="0.2">
      <c r="A2226" s="1">
        <v>17018.333333333299</v>
      </c>
      <c r="B2226" s="1">
        <v>16339.9585839417</v>
      </c>
    </row>
    <row r="2227" spans="1:2" x14ac:dyDescent="0.2">
      <c r="A2227" s="1">
        <v>16503.666666666599</v>
      </c>
      <c r="B2227" s="1">
        <v>16221.7878938019</v>
      </c>
    </row>
    <row r="2228" spans="1:2" x14ac:dyDescent="0.2">
      <c r="A2228" s="1">
        <v>16927</v>
      </c>
      <c r="B2228" s="1">
        <v>16477.136168299901</v>
      </c>
    </row>
    <row r="2229" spans="1:2" x14ac:dyDescent="0.2">
      <c r="A2229" s="1">
        <v>16067.666666666601</v>
      </c>
      <c r="B2229" s="1">
        <v>16303.9271999386</v>
      </c>
    </row>
    <row r="2230" spans="1:2" x14ac:dyDescent="0.2">
      <c r="A2230" s="1">
        <v>16796</v>
      </c>
      <c r="B2230" s="1">
        <v>16282.310442871199</v>
      </c>
    </row>
    <row r="2231" spans="1:2" x14ac:dyDescent="0.2">
      <c r="A2231" s="1">
        <v>16308</v>
      </c>
      <c r="B2231" s="1">
        <v>16411.681818860001</v>
      </c>
    </row>
    <row r="2232" spans="1:2" x14ac:dyDescent="0.2">
      <c r="A2232" s="1">
        <v>16629.666666666599</v>
      </c>
      <c r="B2232" s="1">
        <v>16432.8102347772</v>
      </c>
    </row>
    <row r="2233" spans="1:2" x14ac:dyDescent="0.2">
      <c r="A2233" s="1">
        <v>16700</v>
      </c>
      <c r="B2233" s="1">
        <v>15796.233710513599</v>
      </c>
    </row>
    <row r="2234" spans="1:2" x14ac:dyDescent="0.2">
      <c r="A2234" s="1">
        <v>16416.333333333299</v>
      </c>
      <c r="B2234" s="1">
        <v>16374.271567767501</v>
      </c>
    </row>
    <row r="2235" spans="1:2" x14ac:dyDescent="0.2">
      <c r="A2235" s="1">
        <v>16793.666666666599</v>
      </c>
      <c r="B2235" s="1">
        <v>15415.6282309652</v>
      </c>
    </row>
    <row r="2236" spans="1:2" x14ac:dyDescent="0.2">
      <c r="A2236" s="1">
        <v>16972.333333333299</v>
      </c>
      <c r="B2236" s="1">
        <v>16231.625258137199</v>
      </c>
    </row>
    <row r="2237" spans="1:2" x14ac:dyDescent="0.2">
      <c r="A2237" s="1">
        <v>16839.666666666599</v>
      </c>
      <c r="B2237" s="1">
        <v>16219.501363245799</v>
      </c>
    </row>
    <row r="2238" spans="1:2" x14ac:dyDescent="0.2">
      <c r="A2238" s="1">
        <v>16748</v>
      </c>
      <c r="B2238" s="1">
        <v>15866.507909961299</v>
      </c>
    </row>
    <row r="2239" spans="1:2" x14ac:dyDescent="0.2">
      <c r="A2239" s="1">
        <v>16875.333333333299</v>
      </c>
      <c r="B2239" s="1">
        <v>16600.453297074899</v>
      </c>
    </row>
    <row r="2240" spans="1:2" x14ac:dyDescent="0.2">
      <c r="A2240" s="1">
        <v>17616.333333333299</v>
      </c>
      <c r="B2240" s="1">
        <v>22108.3493079937</v>
      </c>
    </row>
    <row r="2241" spans="1:2" x14ac:dyDescent="0.2">
      <c r="A2241" s="1">
        <v>17016</v>
      </c>
      <c r="B2241" s="1">
        <v>16480.427358783301</v>
      </c>
    </row>
    <row r="2242" spans="1:2" x14ac:dyDescent="0.2">
      <c r="A2242" s="1">
        <v>17345.333333333299</v>
      </c>
      <c r="B2242" s="1">
        <v>21780.123517228501</v>
      </c>
    </row>
    <row r="2243" spans="1:2" x14ac:dyDescent="0.2">
      <c r="A2243" s="1">
        <v>16622</v>
      </c>
      <c r="B2243" s="1">
        <v>15944.4447935155</v>
      </c>
    </row>
    <row r="2244" spans="1:2" x14ac:dyDescent="0.2">
      <c r="A2244" s="1">
        <v>17196</v>
      </c>
      <c r="B2244" s="1">
        <v>21268.349285917</v>
      </c>
    </row>
    <row r="2245" spans="1:2" x14ac:dyDescent="0.2">
      <c r="A2245" s="1">
        <v>16384.333333333299</v>
      </c>
      <c r="B2245" s="1">
        <v>15869.7123241748</v>
      </c>
    </row>
    <row r="2246" spans="1:2" x14ac:dyDescent="0.2">
      <c r="A2246" s="1">
        <v>16103.333333333299</v>
      </c>
      <c r="B2246" s="1">
        <v>15219.934002456501</v>
      </c>
    </row>
    <row r="2247" spans="1:2" x14ac:dyDescent="0.2">
      <c r="A2247" s="1">
        <v>16226.666666666601</v>
      </c>
      <c r="B2247" s="1">
        <v>16421.4557710423</v>
      </c>
    </row>
    <row r="2248" spans="1:2" x14ac:dyDescent="0.2">
      <c r="A2248" s="1">
        <v>16627.666666666599</v>
      </c>
      <c r="B2248" s="1">
        <v>16375.060622483201</v>
      </c>
    </row>
    <row r="2249" spans="1:2" x14ac:dyDescent="0.2">
      <c r="A2249" s="1">
        <v>16226.333333333299</v>
      </c>
      <c r="B2249" s="1">
        <v>15613.2981923636</v>
      </c>
    </row>
    <row r="2250" spans="1:2" x14ac:dyDescent="0.2">
      <c r="A2250" s="1">
        <v>16522.666666666599</v>
      </c>
      <c r="B2250" s="1">
        <v>16262.3763871018</v>
      </c>
    </row>
    <row r="2251" spans="1:2" x14ac:dyDescent="0.2">
      <c r="A2251" s="1">
        <v>16304.333333333299</v>
      </c>
      <c r="B2251" s="1">
        <v>14200.3980368098</v>
      </c>
    </row>
    <row r="2252" spans="1:2" x14ac:dyDescent="0.2">
      <c r="A2252" s="1">
        <v>16461.333333333299</v>
      </c>
      <c r="B2252" s="1">
        <v>15247.4806858313</v>
      </c>
    </row>
    <row r="2253" spans="1:2" x14ac:dyDescent="0.2">
      <c r="A2253" s="1">
        <v>16608</v>
      </c>
      <c r="B2253" s="1">
        <v>14883.4906048659</v>
      </c>
    </row>
    <row r="2254" spans="1:2" x14ac:dyDescent="0.2">
      <c r="A2254" s="1">
        <v>16411</v>
      </c>
      <c r="B2254" s="1">
        <v>14949.622472814001</v>
      </c>
    </row>
    <row r="2255" spans="1:2" x14ac:dyDescent="0.2">
      <c r="A2255" s="1">
        <v>15970.666666666601</v>
      </c>
      <c r="B2255" s="1">
        <v>15201.417245610101</v>
      </c>
    </row>
    <row r="2256" spans="1:2" x14ac:dyDescent="0.2">
      <c r="A2256" s="1">
        <v>16548</v>
      </c>
      <c r="B2256" s="1">
        <v>16395.4089373641</v>
      </c>
    </row>
    <row r="2257" spans="1:2" x14ac:dyDescent="0.2">
      <c r="A2257" s="1">
        <v>16473.333333333299</v>
      </c>
      <c r="B2257" s="1">
        <v>16287.988929646899</v>
      </c>
    </row>
    <row r="2258" spans="1:2" x14ac:dyDescent="0.2">
      <c r="A2258" s="1">
        <v>16908</v>
      </c>
      <c r="B2258" s="1">
        <v>16875.610735208898</v>
      </c>
    </row>
    <row r="2259" spans="1:2" x14ac:dyDescent="0.2">
      <c r="A2259" s="1">
        <v>16487.333333333299</v>
      </c>
      <c r="B2259" s="1">
        <v>16074.3952662632</v>
      </c>
    </row>
    <row r="2260" spans="1:2" x14ac:dyDescent="0.2">
      <c r="A2260" s="1">
        <v>15981.333333333299</v>
      </c>
      <c r="B2260" s="1">
        <v>15496.863544887599</v>
      </c>
    </row>
    <row r="2261" spans="1:2" x14ac:dyDescent="0.2">
      <c r="A2261" s="1">
        <v>16399</v>
      </c>
      <c r="B2261" s="1">
        <v>15988.761201245899</v>
      </c>
    </row>
    <row r="2262" spans="1:2" x14ac:dyDescent="0.2">
      <c r="A2262" s="1">
        <v>15994.666666666601</v>
      </c>
      <c r="B2262" s="1">
        <v>15978.143017140599</v>
      </c>
    </row>
    <row r="2263" spans="1:2" x14ac:dyDescent="0.2">
      <c r="A2263" s="1">
        <v>16279</v>
      </c>
      <c r="B2263" s="1">
        <v>15807.6725973264</v>
      </c>
    </row>
    <row r="2264" spans="1:2" x14ac:dyDescent="0.2">
      <c r="A2264" s="1">
        <v>16344.666666666601</v>
      </c>
      <c r="B2264" s="1">
        <v>17019.998720458199</v>
      </c>
    </row>
    <row r="2265" spans="1:2" x14ac:dyDescent="0.2">
      <c r="A2265" s="1">
        <v>15559.333333333299</v>
      </c>
      <c r="B2265" s="1">
        <v>14408.117595507199</v>
      </c>
    </row>
    <row r="2266" spans="1:2" x14ac:dyDescent="0.2">
      <c r="A2266" s="1">
        <v>15972.666666666601</v>
      </c>
      <c r="B2266" s="1">
        <v>15906.619300734499</v>
      </c>
    </row>
    <row r="2267" spans="1:2" x14ac:dyDescent="0.2">
      <c r="A2267" s="1">
        <v>16107</v>
      </c>
      <c r="B2267" s="1">
        <v>14190.4490692366</v>
      </c>
    </row>
    <row r="2268" spans="1:2" x14ac:dyDescent="0.2">
      <c r="A2268" s="1">
        <v>16332.666666666601</v>
      </c>
      <c r="B2268" s="1">
        <v>15226.068700211699</v>
      </c>
    </row>
    <row r="2269" spans="1:2" x14ac:dyDescent="0.2">
      <c r="A2269" s="1">
        <v>16211</v>
      </c>
      <c r="B2269" s="1">
        <v>14607.5323632866</v>
      </c>
    </row>
    <row r="2270" spans="1:2" x14ac:dyDescent="0.2">
      <c r="A2270" s="1">
        <v>15943.333333333299</v>
      </c>
      <c r="B2270" s="1">
        <v>14349.990334399699</v>
      </c>
    </row>
    <row r="2271" spans="1:2" x14ac:dyDescent="0.2">
      <c r="A2271" s="1">
        <v>16498.333333333299</v>
      </c>
      <c r="B2271" s="1">
        <v>15906.9661519358</v>
      </c>
    </row>
    <row r="2272" spans="1:2" x14ac:dyDescent="0.2">
      <c r="A2272" s="1">
        <v>15911</v>
      </c>
      <c r="B2272" s="1">
        <v>15286.0140039503</v>
      </c>
    </row>
    <row r="2273" spans="1:2" x14ac:dyDescent="0.2">
      <c r="A2273" s="1">
        <v>16696.333333333299</v>
      </c>
      <c r="B2273" s="1">
        <v>16695.406874233398</v>
      </c>
    </row>
    <row r="2274" spans="1:2" x14ac:dyDescent="0.2">
      <c r="A2274" s="1">
        <v>16370.666666666601</v>
      </c>
      <c r="B2274" s="1">
        <v>15290.468473225401</v>
      </c>
    </row>
    <row r="2275" spans="1:2" x14ac:dyDescent="0.2">
      <c r="A2275" s="1">
        <v>16216</v>
      </c>
      <c r="B2275" s="1">
        <v>15237.216715184501</v>
      </c>
    </row>
    <row r="2276" spans="1:2" x14ac:dyDescent="0.2">
      <c r="A2276" s="1">
        <v>16970.333333333299</v>
      </c>
      <c r="B2276" s="1">
        <v>16401.1433577184</v>
      </c>
    </row>
    <row r="2277" spans="1:2" x14ac:dyDescent="0.2">
      <c r="A2277" s="1">
        <v>16419.666666666599</v>
      </c>
      <c r="B2277" s="1">
        <v>15207.589160339199</v>
      </c>
    </row>
    <row r="2278" spans="1:2" x14ac:dyDescent="0.2">
      <c r="A2278" s="1">
        <v>16687.666666666599</v>
      </c>
      <c r="B2278" s="1">
        <v>14811.671466723999</v>
      </c>
    </row>
    <row r="2279" spans="1:2" x14ac:dyDescent="0.2">
      <c r="A2279" s="1">
        <v>16514</v>
      </c>
      <c r="B2279" s="1">
        <v>15568.5636717167</v>
      </c>
    </row>
    <row r="2280" spans="1:2" x14ac:dyDescent="0.2">
      <c r="A2280" s="1">
        <v>16434</v>
      </c>
      <c r="B2280" s="1">
        <v>14492.576358198001</v>
      </c>
    </row>
    <row r="2281" spans="1:2" x14ac:dyDescent="0.2">
      <c r="A2281" s="1">
        <v>16392</v>
      </c>
      <c r="B2281" s="1">
        <v>15072.4566291917</v>
      </c>
    </row>
    <row r="2282" spans="1:2" x14ac:dyDescent="0.2">
      <c r="A2282" s="1">
        <v>16399.333333333299</v>
      </c>
      <c r="B2282" s="1">
        <v>15211.0942212605</v>
      </c>
    </row>
    <row r="2283" spans="1:2" x14ac:dyDescent="0.2">
      <c r="A2283" s="1">
        <v>15582.333333333299</v>
      </c>
      <c r="B2283" s="1">
        <v>12613.4399406175</v>
      </c>
    </row>
    <row r="2284" spans="1:2" x14ac:dyDescent="0.2">
      <c r="A2284" s="1">
        <v>17023</v>
      </c>
      <c r="B2284" s="1">
        <v>16634.6371098169</v>
      </c>
    </row>
    <row r="2285" spans="1:2" x14ac:dyDescent="0.2">
      <c r="A2285" s="1">
        <v>16549.333333333299</v>
      </c>
      <c r="B2285" s="1">
        <v>15359.1069225676</v>
      </c>
    </row>
    <row r="2286" spans="1:2" x14ac:dyDescent="0.2">
      <c r="A2286" s="1">
        <v>16367.666666666601</v>
      </c>
      <c r="B2286" s="1">
        <v>15551.2134949998</v>
      </c>
    </row>
    <row r="2287" spans="1:2" x14ac:dyDescent="0.2">
      <c r="A2287" s="1">
        <v>16134.333333333299</v>
      </c>
      <c r="B2287" s="1">
        <v>15881.7923584524</v>
      </c>
    </row>
    <row r="2288" spans="1:2" x14ac:dyDescent="0.2">
      <c r="A2288" s="1">
        <v>16582.666666666599</v>
      </c>
      <c r="B2288" s="1">
        <v>14466.6103791063</v>
      </c>
    </row>
    <row r="2289" spans="1:2" x14ac:dyDescent="0.2">
      <c r="A2289" s="1">
        <v>16592.333333333299</v>
      </c>
      <c r="B2289" s="1">
        <v>16091.580190365599</v>
      </c>
    </row>
    <row r="2290" spans="1:2" x14ac:dyDescent="0.2">
      <c r="A2290" s="1">
        <v>15709.666666666601</v>
      </c>
      <c r="B2290" s="1">
        <v>13100.6808172578</v>
      </c>
    </row>
    <row r="2291" spans="1:2" x14ac:dyDescent="0.2">
      <c r="A2291" s="1">
        <v>16370.333333333299</v>
      </c>
      <c r="B2291" s="1">
        <v>14968.652842592899</v>
      </c>
    </row>
    <row r="2292" spans="1:2" x14ac:dyDescent="0.2">
      <c r="A2292" s="1">
        <v>15901.666666666601</v>
      </c>
      <c r="B2292" s="1">
        <v>14358.2890017543</v>
      </c>
    </row>
    <row r="2293" spans="1:2" x14ac:dyDescent="0.2">
      <c r="A2293" s="1">
        <v>17112.666666666599</v>
      </c>
      <c r="B2293" s="1">
        <v>16584.9944223897</v>
      </c>
    </row>
    <row r="2294" spans="1:2" x14ac:dyDescent="0.2">
      <c r="A2294" s="1">
        <v>16420.333333333299</v>
      </c>
      <c r="B2294" s="1">
        <v>15080.4910758966</v>
      </c>
    </row>
    <row r="2295" spans="1:2" x14ac:dyDescent="0.2">
      <c r="A2295" s="1">
        <v>16988.333333333299</v>
      </c>
      <c r="B2295" s="1">
        <v>17797.348342889902</v>
      </c>
    </row>
    <row r="2296" spans="1:2" x14ac:dyDescent="0.2">
      <c r="A2296" s="1">
        <v>18379</v>
      </c>
      <c r="B2296" s="1">
        <v>20477.403518883901</v>
      </c>
    </row>
    <row r="2297" spans="1:2" x14ac:dyDescent="0.2">
      <c r="A2297" s="1">
        <v>17091.666666666599</v>
      </c>
      <c r="B2297" s="1">
        <v>17122.1890952617</v>
      </c>
    </row>
    <row r="2298" spans="1:2" x14ac:dyDescent="0.2">
      <c r="A2298" s="1">
        <v>17408.333333333299</v>
      </c>
      <c r="B2298" s="1">
        <v>18788.017936239699</v>
      </c>
    </row>
    <row r="2299" spans="1:2" x14ac:dyDescent="0.2">
      <c r="A2299" s="1">
        <v>16876.333333333299</v>
      </c>
      <c r="B2299" s="1">
        <v>18937.9454541413</v>
      </c>
    </row>
    <row r="2300" spans="1:2" x14ac:dyDescent="0.2">
      <c r="A2300" s="1">
        <v>16345</v>
      </c>
      <c r="B2300" s="1">
        <v>15787.633205673899</v>
      </c>
    </row>
    <row r="2301" spans="1:2" x14ac:dyDescent="0.2">
      <c r="A2301" s="1">
        <v>15928.666666666601</v>
      </c>
      <c r="B2301" s="1">
        <v>15391.9033793376</v>
      </c>
    </row>
    <row r="2302" spans="1:2" x14ac:dyDescent="0.2">
      <c r="A2302" s="1">
        <v>15770.333333333299</v>
      </c>
      <c r="B2302" s="1">
        <v>14180.9785297254</v>
      </c>
    </row>
    <row r="2303" spans="1:2" x14ac:dyDescent="0.2">
      <c r="A2303" s="1">
        <v>16087</v>
      </c>
      <c r="B2303" s="1">
        <v>14959.8090536131</v>
      </c>
    </row>
    <row r="2304" spans="1:2" x14ac:dyDescent="0.2">
      <c r="A2304" s="1">
        <v>16295.666666666601</v>
      </c>
      <c r="B2304" s="1">
        <v>14779.191701231999</v>
      </c>
    </row>
    <row r="2305" spans="1:2" x14ac:dyDescent="0.2">
      <c r="A2305" s="1">
        <v>16120.333333333299</v>
      </c>
      <c r="B2305" s="1">
        <v>15253.6515989199</v>
      </c>
    </row>
    <row r="2306" spans="1:2" x14ac:dyDescent="0.2">
      <c r="A2306" s="1">
        <v>16029</v>
      </c>
      <c r="B2306" s="1">
        <v>14483.139966848799</v>
      </c>
    </row>
    <row r="2307" spans="1:2" x14ac:dyDescent="0.2">
      <c r="A2307" s="1">
        <v>16348.666666666601</v>
      </c>
      <c r="B2307" s="1">
        <v>16124.322074342601</v>
      </c>
    </row>
    <row r="2308" spans="1:2" x14ac:dyDescent="0.2">
      <c r="A2308" s="1">
        <v>16155.333333333299</v>
      </c>
      <c r="B2308" s="1">
        <v>14292.5874449578</v>
      </c>
    </row>
    <row r="2309" spans="1:2" x14ac:dyDescent="0.2">
      <c r="A2309" s="1">
        <v>16206.333333333299</v>
      </c>
      <c r="B2309" s="1">
        <v>15216.993685862</v>
      </c>
    </row>
    <row r="2310" spans="1:2" x14ac:dyDescent="0.2">
      <c r="A2310" s="1">
        <v>15973.333333333299</v>
      </c>
      <c r="B2310" s="1">
        <v>15037.630547553001</v>
      </c>
    </row>
    <row r="2311" spans="1:2" x14ac:dyDescent="0.2">
      <c r="A2311" s="1">
        <v>16619</v>
      </c>
      <c r="B2311" s="1">
        <v>15569.591753943499</v>
      </c>
    </row>
    <row r="2312" spans="1:2" x14ac:dyDescent="0.2">
      <c r="A2312" s="1">
        <v>15812</v>
      </c>
      <c r="B2312" s="1">
        <v>14329.6426653283</v>
      </c>
    </row>
    <row r="2313" spans="1:2" x14ac:dyDescent="0.2">
      <c r="A2313" s="1">
        <v>16592</v>
      </c>
      <c r="B2313" s="1">
        <v>15900.761754474701</v>
      </c>
    </row>
    <row r="2314" spans="1:2" x14ac:dyDescent="0.2">
      <c r="A2314" s="1">
        <v>16517</v>
      </c>
      <c r="B2314" s="1">
        <v>16533.800111591601</v>
      </c>
    </row>
    <row r="2315" spans="1:2" x14ac:dyDescent="0.2">
      <c r="A2315" s="1">
        <v>16811.333333333299</v>
      </c>
      <c r="B2315" s="1">
        <v>15558.4082055095</v>
      </c>
    </row>
    <row r="2316" spans="1:2" x14ac:dyDescent="0.2">
      <c r="A2316" s="1">
        <v>16060.333333333299</v>
      </c>
      <c r="B2316" s="1">
        <v>15460.7766432392</v>
      </c>
    </row>
    <row r="2317" spans="1:2" x14ac:dyDescent="0.2">
      <c r="A2317" s="1">
        <v>16266</v>
      </c>
      <c r="B2317" s="1">
        <v>15587.149866166401</v>
      </c>
    </row>
    <row r="2318" spans="1:2" x14ac:dyDescent="0.2">
      <c r="A2318" s="1">
        <v>16256.333333333299</v>
      </c>
      <c r="B2318" s="1">
        <v>15266.251776326701</v>
      </c>
    </row>
    <row r="2319" spans="1:2" x14ac:dyDescent="0.2">
      <c r="A2319" s="1">
        <v>16178.666666666601</v>
      </c>
      <c r="B2319" s="1">
        <v>15488.6371480084</v>
      </c>
    </row>
    <row r="2320" spans="1:2" x14ac:dyDescent="0.2">
      <c r="A2320" s="1">
        <v>16061</v>
      </c>
      <c r="B2320" s="1">
        <v>15308.280285040701</v>
      </c>
    </row>
    <row r="2321" spans="1:2" x14ac:dyDescent="0.2">
      <c r="A2321" s="1">
        <v>16483.666666666599</v>
      </c>
      <c r="B2321" s="1">
        <v>15541.572532595699</v>
      </c>
    </row>
    <row r="2322" spans="1:2" x14ac:dyDescent="0.2">
      <c r="A2322" s="1">
        <v>16390</v>
      </c>
      <c r="B2322" s="1">
        <v>15814.385816382501</v>
      </c>
    </row>
    <row r="2323" spans="1:2" x14ac:dyDescent="0.2">
      <c r="A2323" s="1">
        <v>16690</v>
      </c>
      <c r="B2323" s="1">
        <v>16480.181412886999</v>
      </c>
    </row>
    <row r="2324" spans="1:2" x14ac:dyDescent="0.2">
      <c r="A2324" s="1">
        <v>16877.666666666599</v>
      </c>
      <c r="B2324" s="1">
        <v>16575.532425456699</v>
      </c>
    </row>
    <row r="2325" spans="1:2" x14ac:dyDescent="0.2">
      <c r="A2325" s="1">
        <v>16737.666666666599</v>
      </c>
      <c r="B2325" s="1">
        <v>17068.492533664601</v>
      </c>
    </row>
    <row r="2326" spans="1:2" x14ac:dyDescent="0.2">
      <c r="A2326" s="1">
        <v>16263.666666666601</v>
      </c>
      <c r="B2326" s="1">
        <v>15476.0816862462</v>
      </c>
    </row>
    <row r="2327" spans="1:2" x14ac:dyDescent="0.2">
      <c r="A2327" s="1">
        <v>16536</v>
      </c>
      <c r="B2327" s="1">
        <v>16970.732387804201</v>
      </c>
    </row>
    <row r="2328" spans="1:2" x14ac:dyDescent="0.2">
      <c r="A2328" s="1">
        <v>16157.666666666601</v>
      </c>
      <c r="B2328" s="1">
        <v>15139.2324956066</v>
      </c>
    </row>
    <row r="2329" spans="1:2" x14ac:dyDescent="0.2">
      <c r="A2329" s="1">
        <v>16362</v>
      </c>
      <c r="B2329" s="1">
        <v>16196.7007305273</v>
      </c>
    </row>
    <row r="2330" spans="1:2" x14ac:dyDescent="0.2">
      <c r="A2330" s="1">
        <v>16165.666666666601</v>
      </c>
      <c r="B2330" s="1">
        <v>16271.8969721838</v>
      </c>
    </row>
    <row r="2331" spans="1:2" x14ac:dyDescent="0.2">
      <c r="A2331" s="1">
        <v>16916.666666666599</v>
      </c>
      <c r="B2331" s="1">
        <v>16491.998164266399</v>
      </c>
    </row>
    <row r="2332" spans="1:2" x14ac:dyDescent="0.2">
      <c r="A2332" s="1">
        <v>16160</v>
      </c>
      <c r="B2332" s="1">
        <v>16135.2335231133</v>
      </c>
    </row>
    <row r="2333" spans="1:2" x14ac:dyDescent="0.2">
      <c r="A2333" s="1">
        <v>16449</v>
      </c>
      <c r="B2333" s="1">
        <v>15762.0420193768</v>
      </c>
    </row>
    <row r="2334" spans="1:2" x14ac:dyDescent="0.2">
      <c r="A2334" s="1">
        <v>16300.666666666601</v>
      </c>
      <c r="B2334" s="1">
        <v>15785.3711326711</v>
      </c>
    </row>
    <row r="2335" spans="1:2" x14ac:dyDescent="0.2">
      <c r="A2335" s="1">
        <v>16273.666666666601</v>
      </c>
      <c r="B2335" s="1">
        <v>14755.897792668</v>
      </c>
    </row>
    <row r="2336" spans="1:2" x14ac:dyDescent="0.2">
      <c r="A2336" s="1">
        <v>15831.666666666601</v>
      </c>
      <c r="B2336" s="1">
        <v>15085.279815273499</v>
      </c>
    </row>
    <row r="2337" spans="1:2" x14ac:dyDescent="0.2">
      <c r="A2337" s="1">
        <v>16563.333333333299</v>
      </c>
      <c r="B2337" s="1">
        <v>15446.6882283182</v>
      </c>
    </row>
    <row r="2338" spans="1:2" x14ac:dyDescent="0.2">
      <c r="A2338" s="1">
        <v>16698</v>
      </c>
      <c r="B2338" s="1">
        <v>15520.618470985601</v>
      </c>
    </row>
    <row r="2339" spans="1:2" x14ac:dyDescent="0.2">
      <c r="A2339" s="1">
        <v>16635.666666666599</v>
      </c>
      <c r="B2339" s="1">
        <v>15470.2238743486</v>
      </c>
    </row>
    <row r="2340" spans="1:2" x14ac:dyDescent="0.2">
      <c r="A2340" s="1">
        <v>16849</v>
      </c>
      <c r="B2340" s="1">
        <v>16209.668841520601</v>
      </c>
    </row>
    <row r="2341" spans="1:2" x14ac:dyDescent="0.2">
      <c r="A2341" s="1">
        <v>16531.333333333299</v>
      </c>
      <c r="B2341" s="1">
        <v>16121.8738667862</v>
      </c>
    </row>
    <row r="2342" spans="1:2" x14ac:dyDescent="0.2">
      <c r="A2342" s="1">
        <v>16517.666666666599</v>
      </c>
      <c r="B2342" s="1">
        <v>15694.235561343299</v>
      </c>
    </row>
    <row r="2343" spans="1:2" x14ac:dyDescent="0.2">
      <c r="A2343" s="1">
        <v>16215</v>
      </c>
      <c r="B2343" s="1">
        <v>15850.307942532199</v>
      </c>
    </row>
    <row r="2344" spans="1:2" x14ac:dyDescent="0.2">
      <c r="A2344" s="1">
        <v>15985.333333333299</v>
      </c>
      <c r="B2344" s="1">
        <v>14287.117785775799</v>
      </c>
    </row>
    <row r="2345" spans="1:2" x14ac:dyDescent="0.2">
      <c r="A2345" s="1">
        <v>16264</v>
      </c>
      <c r="B2345" s="1">
        <v>15917.972686007</v>
      </c>
    </row>
    <row r="2346" spans="1:2" x14ac:dyDescent="0.2">
      <c r="A2346" s="1">
        <v>15538.666666666601</v>
      </c>
      <c r="B2346" s="1">
        <v>14452.5621460683</v>
      </c>
    </row>
    <row r="2347" spans="1:2" x14ac:dyDescent="0.2">
      <c r="A2347" s="1">
        <v>16186</v>
      </c>
      <c r="B2347" s="1">
        <v>15472.2814434254</v>
      </c>
    </row>
    <row r="2348" spans="1:2" x14ac:dyDescent="0.2">
      <c r="A2348" s="1">
        <v>16371</v>
      </c>
      <c r="B2348" s="1">
        <v>15340.330124575699</v>
      </c>
    </row>
    <row r="2349" spans="1:2" x14ac:dyDescent="0.2">
      <c r="A2349" s="1">
        <v>16345.333333333299</v>
      </c>
      <c r="B2349" s="1">
        <v>15720.7603074533</v>
      </c>
    </row>
    <row r="2350" spans="1:2" x14ac:dyDescent="0.2">
      <c r="A2350" s="1">
        <v>17038</v>
      </c>
      <c r="B2350" s="1">
        <v>20853.095562173301</v>
      </c>
    </row>
    <row r="2351" spans="1:2" x14ac:dyDescent="0.2">
      <c r="A2351" s="1">
        <v>16074.666666666601</v>
      </c>
      <c r="B2351" s="1">
        <v>13803.914317300199</v>
      </c>
    </row>
    <row r="2352" spans="1:2" x14ac:dyDescent="0.2">
      <c r="A2352" s="1">
        <v>17222.666666666599</v>
      </c>
      <c r="B2352" s="1">
        <v>19999.0012299597</v>
      </c>
    </row>
    <row r="2353" spans="1:2" x14ac:dyDescent="0.2">
      <c r="A2353" s="1">
        <v>16744.333333333299</v>
      </c>
      <c r="B2353" s="1">
        <v>19113.744805740302</v>
      </c>
    </row>
    <row r="2354" spans="1:2" x14ac:dyDescent="0.2">
      <c r="A2354" s="1">
        <v>16026.333333333299</v>
      </c>
      <c r="B2354" s="1">
        <v>14686.991742206201</v>
      </c>
    </row>
    <row r="2355" spans="1:2" x14ac:dyDescent="0.2">
      <c r="A2355" s="1">
        <v>16063.333333333299</v>
      </c>
      <c r="B2355" s="1">
        <v>14714.6196437896</v>
      </c>
    </row>
    <row r="2356" spans="1:2" x14ac:dyDescent="0.2">
      <c r="A2356" s="1">
        <v>16196.333333333299</v>
      </c>
      <c r="B2356" s="1">
        <v>15289.280925782599</v>
      </c>
    </row>
    <row r="2357" spans="1:2" x14ac:dyDescent="0.2">
      <c r="A2357" s="1">
        <v>17541.666666666599</v>
      </c>
      <c r="B2357" s="1">
        <v>21149.892198465201</v>
      </c>
    </row>
    <row r="2358" spans="1:2" x14ac:dyDescent="0.2">
      <c r="A2358" s="1">
        <v>17068</v>
      </c>
      <c r="B2358" s="1">
        <v>16647.451058483301</v>
      </c>
    </row>
    <row r="2359" spans="1:2" x14ac:dyDescent="0.2">
      <c r="A2359" s="1">
        <v>17124.333333333299</v>
      </c>
      <c r="B2359" s="1">
        <v>20548.208382476201</v>
      </c>
    </row>
    <row r="2360" spans="1:2" x14ac:dyDescent="0.2">
      <c r="A2360" s="1">
        <v>17305.333333333299</v>
      </c>
      <c r="B2360" s="1">
        <v>21453.9763631678</v>
      </c>
    </row>
    <row r="2361" spans="1:2" x14ac:dyDescent="0.2">
      <c r="A2361" s="1">
        <v>16161.333333333299</v>
      </c>
      <c r="B2361" s="1">
        <v>15230.7271358855</v>
      </c>
    </row>
    <row r="2362" spans="1:2" x14ac:dyDescent="0.2">
      <c r="A2362" s="1">
        <v>15981</v>
      </c>
      <c r="B2362" s="1">
        <v>14396.8508447067</v>
      </c>
    </row>
    <row r="2363" spans="1:2" x14ac:dyDescent="0.2">
      <c r="A2363" s="1">
        <v>15972</v>
      </c>
      <c r="B2363" s="1">
        <v>15248.5685356549</v>
      </c>
    </row>
    <row r="2364" spans="1:2" x14ac:dyDescent="0.2">
      <c r="A2364" s="1">
        <v>16395.666666666599</v>
      </c>
      <c r="B2364" s="1">
        <v>15646.747647645499</v>
      </c>
    </row>
    <row r="2365" spans="1:2" x14ac:dyDescent="0.2">
      <c r="A2365" s="1">
        <v>15988.333333333299</v>
      </c>
      <c r="B2365" s="1">
        <v>15169.4669227904</v>
      </c>
    </row>
    <row r="2366" spans="1:2" x14ac:dyDescent="0.2">
      <c r="A2366" s="1">
        <v>15704.666666666601</v>
      </c>
      <c r="B2366" s="1">
        <v>14197.365017825099</v>
      </c>
    </row>
    <row r="2367" spans="1:2" x14ac:dyDescent="0.2">
      <c r="A2367" s="1">
        <v>16362.333333333299</v>
      </c>
      <c r="B2367" s="1">
        <v>15743.6039663466</v>
      </c>
    </row>
    <row r="2368" spans="1:2" x14ac:dyDescent="0.2">
      <c r="A2368" s="1">
        <v>15582.666666666601</v>
      </c>
      <c r="B2368" s="1">
        <v>14120.8880150069</v>
      </c>
    </row>
    <row r="2369" spans="1:2" x14ac:dyDescent="0.2">
      <c r="A2369" s="1">
        <v>15412</v>
      </c>
      <c r="B2369" s="1">
        <v>13908.104478826899</v>
      </c>
    </row>
    <row r="2370" spans="1:2" x14ac:dyDescent="0.2">
      <c r="A2370" s="1">
        <v>16225.333333333299</v>
      </c>
      <c r="B2370" s="1">
        <v>15160.859781147999</v>
      </c>
    </row>
    <row r="2371" spans="1:2" x14ac:dyDescent="0.2">
      <c r="A2371" s="1">
        <v>15857</v>
      </c>
      <c r="B2371" s="1">
        <v>14975.2850854154</v>
      </c>
    </row>
    <row r="2372" spans="1:2" x14ac:dyDescent="0.2">
      <c r="A2372" s="1">
        <v>16125</v>
      </c>
      <c r="B2372" s="1">
        <v>15729.3140169737</v>
      </c>
    </row>
    <row r="2373" spans="1:2" x14ac:dyDescent="0.2">
      <c r="A2373" s="1">
        <v>17236</v>
      </c>
      <c r="B2373" s="1">
        <v>16224.898936298399</v>
      </c>
    </row>
    <row r="2374" spans="1:2" x14ac:dyDescent="0.2">
      <c r="A2374" s="1">
        <v>16557.666666666599</v>
      </c>
      <c r="B2374" s="1">
        <v>15408.665822377299</v>
      </c>
    </row>
    <row r="2375" spans="1:2" x14ac:dyDescent="0.2">
      <c r="A2375" s="1">
        <v>17045.666666666599</v>
      </c>
      <c r="B2375" s="1">
        <v>18484.661375941701</v>
      </c>
    </row>
    <row r="2376" spans="1:2" x14ac:dyDescent="0.2">
      <c r="A2376" s="1">
        <v>15895.333333333299</v>
      </c>
      <c r="B2376" s="1">
        <v>14839.4269099798</v>
      </c>
    </row>
    <row r="2377" spans="1:2" x14ac:dyDescent="0.2">
      <c r="A2377" s="1">
        <v>16372.333333333299</v>
      </c>
      <c r="B2377" s="1">
        <v>17718.550037025201</v>
      </c>
    </row>
    <row r="2378" spans="1:2" x14ac:dyDescent="0.2">
      <c r="A2378" s="1">
        <v>15786</v>
      </c>
      <c r="B2378" s="1">
        <v>16304.9787489067</v>
      </c>
    </row>
    <row r="2379" spans="1:2" x14ac:dyDescent="0.2">
      <c r="A2379" s="1">
        <v>15660.666666666601</v>
      </c>
      <c r="B2379" s="1">
        <v>14916.1646129693</v>
      </c>
    </row>
    <row r="2380" spans="1:2" x14ac:dyDescent="0.2">
      <c r="A2380" s="1">
        <v>15529</v>
      </c>
      <c r="B2380" s="1">
        <v>14264.7235383643</v>
      </c>
    </row>
    <row r="2381" spans="1:2" x14ac:dyDescent="0.2">
      <c r="A2381" s="1">
        <v>16246.666666666601</v>
      </c>
      <c r="B2381" s="1">
        <v>18654.007261373201</v>
      </c>
    </row>
    <row r="2382" spans="1:2" x14ac:dyDescent="0.2">
      <c r="A2382" s="1">
        <v>15835.666666666601</v>
      </c>
      <c r="B2382" s="1">
        <v>14136.509607271</v>
      </c>
    </row>
    <row r="2383" spans="1:2" x14ac:dyDescent="0.2">
      <c r="A2383" s="1">
        <v>16857.333333333299</v>
      </c>
      <c r="B2383" s="1">
        <v>18496.220264047599</v>
      </c>
    </row>
    <row r="2384" spans="1:2" x14ac:dyDescent="0.2">
      <c r="A2384" s="1">
        <v>15970.666666666601</v>
      </c>
      <c r="B2384" s="1">
        <v>14017.8914907402</v>
      </c>
    </row>
    <row r="2385" spans="1:2" x14ac:dyDescent="0.2">
      <c r="A2385" s="1">
        <v>16669</v>
      </c>
      <c r="B2385" s="1">
        <v>18956.833996502799</v>
      </c>
    </row>
    <row r="2386" spans="1:2" x14ac:dyDescent="0.2">
      <c r="A2386" s="1">
        <v>15905</v>
      </c>
      <c r="B2386" s="1">
        <v>14270.797409016701</v>
      </c>
    </row>
    <row r="2387" spans="1:2" x14ac:dyDescent="0.2">
      <c r="A2387" s="1">
        <v>15368</v>
      </c>
      <c r="B2387" s="1">
        <v>14131.1995201221</v>
      </c>
    </row>
    <row r="2388" spans="1:2" x14ac:dyDescent="0.2">
      <c r="A2388" s="1">
        <v>16378</v>
      </c>
      <c r="B2388" s="1">
        <v>15548.4036514074</v>
      </c>
    </row>
    <row r="2389" spans="1:2" x14ac:dyDescent="0.2">
      <c r="A2389" s="1">
        <v>15802.666666666601</v>
      </c>
      <c r="B2389" s="1">
        <v>17557.184272117702</v>
      </c>
    </row>
    <row r="2390" spans="1:2" x14ac:dyDescent="0.2">
      <c r="A2390" s="1">
        <v>16595</v>
      </c>
      <c r="B2390" s="1">
        <v>16810.949354212498</v>
      </c>
    </row>
    <row r="2391" spans="1:2" x14ac:dyDescent="0.2">
      <c r="A2391" s="1">
        <v>16635.333333333299</v>
      </c>
      <c r="B2391" s="1">
        <v>18520.521862269401</v>
      </c>
    </row>
    <row r="2392" spans="1:2" x14ac:dyDescent="0.2">
      <c r="A2392" s="1">
        <v>16813.666666666599</v>
      </c>
      <c r="B2392" s="1">
        <v>19097.652166892101</v>
      </c>
    </row>
    <row r="2393" spans="1:2" x14ac:dyDescent="0.2">
      <c r="A2393" s="1">
        <v>15193.333333333299</v>
      </c>
      <c r="B2393" s="1">
        <v>13823.740748324901</v>
      </c>
    </row>
    <row r="2394" spans="1:2" x14ac:dyDescent="0.2">
      <c r="A2394" s="1">
        <v>16101.666666666601</v>
      </c>
      <c r="B2394" s="1">
        <v>14724.592188069801</v>
      </c>
    </row>
    <row r="2395" spans="1:2" x14ac:dyDescent="0.2">
      <c r="A2395" s="1">
        <v>15620.666666666601</v>
      </c>
      <c r="B2395" s="1">
        <v>14409.602433984701</v>
      </c>
    </row>
    <row r="2396" spans="1:2" x14ac:dyDescent="0.2">
      <c r="A2396" s="1">
        <v>15353.666666666601</v>
      </c>
      <c r="B2396" s="1">
        <v>13778.7221747652</v>
      </c>
    </row>
    <row r="2397" spans="1:2" x14ac:dyDescent="0.2">
      <c r="A2397" s="1">
        <v>15786.666666666601</v>
      </c>
      <c r="B2397" s="1">
        <v>16099.521299456899</v>
      </c>
    </row>
    <row r="2398" spans="1:2" x14ac:dyDescent="0.2">
      <c r="A2398" s="1">
        <v>16136.666666666601</v>
      </c>
      <c r="B2398" s="1">
        <v>16146.0014722015</v>
      </c>
    </row>
    <row r="2399" spans="1:2" x14ac:dyDescent="0.2">
      <c r="A2399" s="1">
        <v>15318</v>
      </c>
      <c r="B2399" s="1">
        <v>14901.1827502427</v>
      </c>
    </row>
    <row r="2400" spans="1:2" x14ac:dyDescent="0.2">
      <c r="A2400" s="1">
        <v>15544.666666666601</v>
      </c>
      <c r="B2400" s="1">
        <v>15435.0313160723</v>
      </c>
    </row>
    <row r="2401" spans="1:2" x14ac:dyDescent="0.2">
      <c r="A2401" s="1">
        <v>15616</v>
      </c>
      <c r="B2401" s="1">
        <v>15510.7547840264</v>
      </c>
    </row>
    <row r="2402" spans="1:2" x14ac:dyDescent="0.2">
      <c r="A2402" s="1">
        <v>15865.333333333299</v>
      </c>
      <c r="B2402" s="1">
        <v>14641.2781635313</v>
      </c>
    </row>
    <row r="2403" spans="1:2" x14ac:dyDescent="0.2">
      <c r="A2403" s="1">
        <v>16055.666666666601</v>
      </c>
      <c r="B2403" s="1">
        <v>15316.481981798701</v>
      </c>
    </row>
    <row r="2404" spans="1:2" x14ac:dyDescent="0.2">
      <c r="A2404" s="1">
        <v>15646.333333333299</v>
      </c>
      <c r="B2404" s="1">
        <v>14196.186051307301</v>
      </c>
    </row>
    <row r="2405" spans="1:2" x14ac:dyDescent="0.2">
      <c r="A2405" s="1">
        <v>15657</v>
      </c>
      <c r="B2405" s="1">
        <v>13863.131823707799</v>
      </c>
    </row>
    <row r="2406" spans="1:2" x14ac:dyDescent="0.2">
      <c r="A2406" s="1">
        <v>15163.333333333299</v>
      </c>
      <c r="B2406" s="1">
        <v>14156.060730118301</v>
      </c>
    </row>
    <row r="2407" spans="1:2" x14ac:dyDescent="0.2">
      <c r="A2407" s="1">
        <v>15213.666666666601</v>
      </c>
      <c r="B2407" s="1">
        <v>13286.0344265974</v>
      </c>
    </row>
    <row r="2408" spans="1:2" x14ac:dyDescent="0.2">
      <c r="A2408" s="1">
        <v>15138</v>
      </c>
      <c r="B2408" s="1">
        <v>14482.832565426001</v>
      </c>
    </row>
    <row r="2409" spans="1:2" x14ac:dyDescent="0.2">
      <c r="A2409" s="1">
        <v>15077</v>
      </c>
      <c r="B2409" s="1">
        <v>13034.6199980858</v>
      </c>
    </row>
    <row r="2410" spans="1:2" x14ac:dyDescent="0.2">
      <c r="A2410" s="1">
        <v>15250</v>
      </c>
      <c r="B2410" s="1">
        <v>15392.856039722799</v>
      </c>
    </row>
    <row r="2411" spans="1:2" x14ac:dyDescent="0.2">
      <c r="A2411" s="1">
        <v>15143</v>
      </c>
      <c r="B2411" s="1">
        <v>12839.226603233001</v>
      </c>
    </row>
    <row r="2412" spans="1:2" x14ac:dyDescent="0.2">
      <c r="A2412" s="1">
        <v>15642</v>
      </c>
      <c r="B2412" s="1">
        <v>14955.7399498798</v>
      </c>
    </row>
    <row r="2413" spans="1:2" x14ac:dyDescent="0.2">
      <c r="A2413" s="1">
        <v>15029.666666666601</v>
      </c>
      <c r="B2413" s="1">
        <v>13123.7868762246</v>
      </c>
    </row>
    <row r="2414" spans="1:2" x14ac:dyDescent="0.2">
      <c r="A2414" s="1">
        <v>15859.333333333299</v>
      </c>
      <c r="B2414" s="1">
        <v>14602.5381138211</v>
      </c>
    </row>
    <row r="2415" spans="1:2" x14ac:dyDescent="0.2">
      <c r="A2415" s="1">
        <v>16222.666666666601</v>
      </c>
      <c r="B2415" s="1">
        <v>17950.687139794001</v>
      </c>
    </row>
    <row r="2416" spans="1:2" x14ac:dyDescent="0.2">
      <c r="A2416" s="1">
        <v>17157.333333333299</v>
      </c>
      <c r="B2416" s="1">
        <v>19810.696321659099</v>
      </c>
    </row>
    <row r="2417" spans="1:2" x14ac:dyDescent="0.2">
      <c r="A2417" s="1">
        <v>16723.666666666599</v>
      </c>
      <c r="B2417" s="1">
        <v>17756.0789710838</v>
      </c>
    </row>
    <row r="2418" spans="1:2" x14ac:dyDescent="0.2">
      <c r="A2418" s="1">
        <v>18278.666666666599</v>
      </c>
      <c r="B2418" s="1">
        <v>22935.627733830701</v>
      </c>
    </row>
    <row r="2419" spans="1:2" x14ac:dyDescent="0.2">
      <c r="A2419" s="1">
        <v>17058.666666666599</v>
      </c>
      <c r="B2419" s="1">
        <v>19478.857205587399</v>
      </c>
    </row>
    <row r="2420" spans="1:2" x14ac:dyDescent="0.2">
      <c r="A2420" s="1">
        <v>15737.666666666601</v>
      </c>
      <c r="B2420" s="1">
        <v>14814.9610763196</v>
      </c>
    </row>
    <row r="2421" spans="1:2" x14ac:dyDescent="0.2">
      <c r="A2421" s="1">
        <v>16350.666666666601</v>
      </c>
      <c r="B2421" s="1">
        <v>15856.734876786501</v>
      </c>
    </row>
    <row r="2422" spans="1:2" x14ac:dyDescent="0.2">
      <c r="A2422" s="1">
        <v>16185.666666666601</v>
      </c>
      <c r="B2422" s="1">
        <v>16261.9364685482</v>
      </c>
    </row>
    <row r="2423" spans="1:2" x14ac:dyDescent="0.2">
      <c r="A2423" s="1">
        <v>15487.333333333299</v>
      </c>
      <c r="B2423" s="1">
        <v>15087.1050326849</v>
      </c>
    </row>
    <row r="2424" spans="1:2" x14ac:dyDescent="0.2">
      <c r="A2424" s="1">
        <v>15794</v>
      </c>
      <c r="B2424" s="1">
        <v>15307.7359660238</v>
      </c>
    </row>
    <row r="2425" spans="1:2" x14ac:dyDescent="0.2">
      <c r="A2425" s="1">
        <v>15767</v>
      </c>
      <c r="B2425" s="1">
        <v>15030.805422403901</v>
      </c>
    </row>
    <row r="2426" spans="1:2" x14ac:dyDescent="0.2">
      <c r="A2426" s="1">
        <v>15667.666666666601</v>
      </c>
      <c r="B2426" s="1">
        <v>14836.932186849301</v>
      </c>
    </row>
    <row r="2427" spans="1:2" x14ac:dyDescent="0.2">
      <c r="A2427" s="1">
        <v>16082.666666666601</v>
      </c>
      <c r="B2427" s="1">
        <v>15176.257491111999</v>
      </c>
    </row>
    <row r="2428" spans="1:2" x14ac:dyDescent="0.2">
      <c r="A2428" s="1">
        <v>15399.333333333299</v>
      </c>
      <c r="B2428" s="1">
        <v>14498.169229494601</v>
      </c>
    </row>
    <row r="2429" spans="1:2" x14ac:dyDescent="0.2">
      <c r="A2429" s="1">
        <v>16452</v>
      </c>
      <c r="B2429" s="1">
        <v>15834.512591427199</v>
      </c>
    </row>
    <row r="2430" spans="1:2" x14ac:dyDescent="0.2">
      <c r="A2430" s="1">
        <v>15831.666666666601</v>
      </c>
      <c r="B2430" s="1">
        <v>15120.3164987575</v>
      </c>
    </row>
    <row r="2431" spans="1:2" x14ac:dyDescent="0.2">
      <c r="A2431" s="1">
        <v>16131</v>
      </c>
      <c r="B2431" s="1">
        <v>15544.1103135882</v>
      </c>
    </row>
    <row r="2432" spans="1:2" x14ac:dyDescent="0.2">
      <c r="A2432" s="1">
        <v>16337</v>
      </c>
      <c r="B2432" s="1">
        <v>15830.1090223714</v>
      </c>
    </row>
    <row r="2433" spans="1:2" x14ac:dyDescent="0.2">
      <c r="A2433" s="1">
        <v>16324.666666666601</v>
      </c>
      <c r="B2433" s="1">
        <v>15481.1883823895</v>
      </c>
    </row>
    <row r="2434" spans="1:2" x14ac:dyDescent="0.2">
      <c r="A2434" s="1">
        <v>16333.333333333299</v>
      </c>
      <c r="B2434" s="1">
        <v>15334.996454595799</v>
      </c>
    </row>
    <row r="2435" spans="1:2" x14ac:dyDescent="0.2">
      <c r="A2435" s="1">
        <v>15883</v>
      </c>
      <c r="B2435" s="1">
        <v>14378.196749524301</v>
      </c>
    </row>
    <row r="2436" spans="1:2" x14ac:dyDescent="0.2">
      <c r="A2436" s="1">
        <v>16148.666666666601</v>
      </c>
      <c r="B2436" s="1">
        <v>15153.0290749253</v>
      </c>
    </row>
    <row r="2437" spans="1:2" x14ac:dyDescent="0.2">
      <c r="A2437" s="1">
        <v>15695.333333333299</v>
      </c>
      <c r="B2437" s="1">
        <v>14447.721971122801</v>
      </c>
    </row>
    <row r="2438" spans="1:2" x14ac:dyDescent="0.2">
      <c r="A2438" s="1">
        <v>15961</v>
      </c>
      <c r="B2438" s="1">
        <v>15337.6358188542</v>
      </c>
    </row>
    <row r="2439" spans="1:2" x14ac:dyDescent="0.2">
      <c r="A2439" s="1">
        <v>15490</v>
      </c>
      <c r="B2439" s="1">
        <v>13647.6317760371</v>
      </c>
    </row>
    <row r="2440" spans="1:2" x14ac:dyDescent="0.2">
      <c r="A2440" s="1">
        <v>16366</v>
      </c>
      <c r="B2440" s="1">
        <v>16083.8916142051</v>
      </c>
    </row>
    <row r="2441" spans="1:2" x14ac:dyDescent="0.2">
      <c r="A2441" s="1">
        <v>15439</v>
      </c>
      <c r="B2441" s="1">
        <v>13478.165063886299</v>
      </c>
    </row>
    <row r="2442" spans="1:2" x14ac:dyDescent="0.2">
      <c r="A2442" s="1">
        <v>16073.333333333299</v>
      </c>
      <c r="B2442" s="1">
        <v>15627.273686176501</v>
      </c>
    </row>
    <row r="2443" spans="1:2" x14ac:dyDescent="0.2">
      <c r="A2443" s="1">
        <v>15538.666666666601</v>
      </c>
      <c r="B2443" s="1">
        <v>14371.735399892799</v>
      </c>
    </row>
    <row r="2444" spans="1:2" x14ac:dyDescent="0.2">
      <c r="A2444" s="1">
        <v>15313.333333333299</v>
      </c>
      <c r="B2444" s="1">
        <v>14220.1730015132</v>
      </c>
    </row>
    <row r="2445" spans="1:2" x14ac:dyDescent="0.2">
      <c r="A2445" s="1">
        <v>16057</v>
      </c>
      <c r="B2445" s="1">
        <v>15088.1261642314</v>
      </c>
    </row>
    <row r="2446" spans="1:2" x14ac:dyDescent="0.2">
      <c r="A2446" s="1">
        <v>16216</v>
      </c>
      <c r="B2446" s="1">
        <v>16069.2640088524</v>
      </c>
    </row>
    <row r="2447" spans="1:2" x14ac:dyDescent="0.2">
      <c r="A2447" s="1">
        <v>16855.333333333299</v>
      </c>
      <c r="B2447" s="1">
        <v>17142.715578011499</v>
      </c>
    </row>
    <row r="2448" spans="1:2" x14ac:dyDescent="0.2">
      <c r="A2448" s="1">
        <v>16635.333333333299</v>
      </c>
      <c r="B2448" s="1">
        <v>16122.991437394599</v>
      </c>
    </row>
    <row r="2449" spans="1:2" x14ac:dyDescent="0.2">
      <c r="A2449" s="1">
        <v>16656.666666666599</v>
      </c>
      <c r="B2449" s="1">
        <v>17078.175892615101</v>
      </c>
    </row>
    <row r="2450" spans="1:2" x14ac:dyDescent="0.2">
      <c r="A2450" s="1">
        <v>16694.666666666599</v>
      </c>
      <c r="B2450" s="1">
        <v>16982.131699945599</v>
      </c>
    </row>
    <row r="2451" spans="1:2" x14ac:dyDescent="0.2">
      <c r="A2451" s="1">
        <v>15788.333333333299</v>
      </c>
      <c r="B2451" s="1">
        <v>15121.2078921416</v>
      </c>
    </row>
    <row r="2452" spans="1:2" x14ac:dyDescent="0.2">
      <c r="A2452" s="1">
        <v>16431</v>
      </c>
      <c r="B2452" s="1">
        <v>15465.1794421629</v>
      </c>
    </row>
    <row r="2453" spans="1:2" x14ac:dyDescent="0.2">
      <c r="A2453" s="1">
        <v>16118.666666666601</v>
      </c>
      <c r="B2453" s="1">
        <v>15945.469660545101</v>
      </c>
    </row>
    <row r="2454" spans="1:2" x14ac:dyDescent="0.2">
      <c r="A2454" s="1">
        <v>16586.333333333299</v>
      </c>
      <c r="B2454" s="1">
        <v>16239.6909006267</v>
      </c>
    </row>
    <row r="2455" spans="1:2" x14ac:dyDescent="0.2">
      <c r="A2455" s="1">
        <v>15866</v>
      </c>
      <c r="B2455" s="1">
        <v>15560.8010925209</v>
      </c>
    </row>
    <row r="2456" spans="1:2" x14ac:dyDescent="0.2">
      <c r="A2456" s="1">
        <v>16093.666666666601</v>
      </c>
      <c r="B2456" s="1">
        <v>15309.3828499181</v>
      </c>
    </row>
    <row r="2457" spans="1:2" x14ac:dyDescent="0.2">
      <c r="A2457" s="1">
        <v>15720.333333333299</v>
      </c>
      <c r="B2457" s="1">
        <v>14927.8285528795</v>
      </c>
    </row>
    <row r="2458" spans="1:2" x14ac:dyDescent="0.2">
      <c r="A2458" s="1">
        <v>15575.666666666601</v>
      </c>
      <c r="B2458" s="1">
        <v>14737.8381953675</v>
      </c>
    </row>
    <row r="2459" spans="1:2" x14ac:dyDescent="0.2">
      <c r="A2459" s="1">
        <v>15987.666666666601</v>
      </c>
      <c r="B2459" s="1">
        <v>15333.560176986501</v>
      </c>
    </row>
    <row r="2460" spans="1:2" x14ac:dyDescent="0.2">
      <c r="A2460" s="1">
        <v>16309</v>
      </c>
      <c r="B2460" s="1">
        <v>15431.722136799801</v>
      </c>
    </row>
    <row r="2461" spans="1:2" x14ac:dyDescent="0.2">
      <c r="A2461" s="1">
        <v>15866.333333333299</v>
      </c>
      <c r="B2461" s="1">
        <v>14805.605985779999</v>
      </c>
    </row>
    <row r="2462" spans="1:2" x14ac:dyDescent="0.2">
      <c r="A2462" s="1">
        <v>15579.666666666601</v>
      </c>
      <c r="B2462" s="1">
        <v>14869.0473598759</v>
      </c>
    </row>
    <row r="2463" spans="1:2" x14ac:dyDescent="0.2">
      <c r="A2463" s="1">
        <v>16219</v>
      </c>
      <c r="B2463" s="1">
        <v>15593.191609490899</v>
      </c>
    </row>
    <row r="2464" spans="1:2" x14ac:dyDescent="0.2">
      <c r="A2464" s="1">
        <v>15953.666666666601</v>
      </c>
      <c r="B2464" s="1">
        <v>16067.980656521</v>
      </c>
    </row>
    <row r="2465" spans="1:2" x14ac:dyDescent="0.2">
      <c r="A2465" s="1">
        <v>16394.333333333299</v>
      </c>
      <c r="B2465" s="1">
        <v>16839.787554013201</v>
      </c>
    </row>
    <row r="2466" spans="1:2" x14ac:dyDescent="0.2">
      <c r="A2466" s="1">
        <v>16502.666666666599</v>
      </c>
      <c r="B2466" s="1">
        <v>15875.194870662201</v>
      </c>
    </row>
    <row r="2467" spans="1:2" x14ac:dyDescent="0.2">
      <c r="A2467" s="1">
        <v>16698</v>
      </c>
      <c r="B2467" s="1">
        <v>17061.177529038399</v>
      </c>
    </row>
    <row r="2468" spans="1:2" x14ac:dyDescent="0.2">
      <c r="A2468" s="1">
        <v>16322.666666666601</v>
      </c>
      <c r="B2468" s="1">
        <v>16520.3427743908</v>
      </c>
    </row>
    <row r="2469" spans="1:2" x14ac:dyDescent="0.2">
      <c r="A2469" s="1">
        <v>16773.666666666599</v>
      </c>
      <c r="B2469" s="1">
        <v>15999.4275693861</v>
      </c>
    </row>
    <row r="2470" spans="1:2" x14ac:dyDescent="0.2">
      <c r="A2470" s="1">
        <v>16570.666666666599</v>
      </c>
      <c r="B2470" s="1">
        <v>16491.090872028399</v>
      </c>
    </row>
    <row r="2471" spans="1:2" x14ac:dyDescent="0.2">
      <c r="A2471" s="1">
        <v>16136.666666666601</v>
      </c>
      <c r="B2471" s="1">
        <v>15918.902975935</v>
      </c>
    </row>
    <row r="2472" spans="1:2" x14ac:dyDescent="0.2">
      <c r="A2472" s="1">
        <v>16551.333333333299</v>
      </c>
      <c r="B2472" s="1">
        <v>15544.191571185</v>
      </c>
    </row>
    <row r="2473" spans="1:2" x14ac:dyDescent="0.2">
      <c r="A2473" s="1">
        <v>17139</v>
      </c>
      <c r="B2473" s="1">
        <v>20188.627200396699</v>
      </c>
    </row>
    <row r="2474" spans="1:2" x14ac:dyDescent="0.2">
      <c r="A2474" s="1">
        <v>16148.666666666601</v>
      </c>
      <c r="B2474" s="1">
        <v>15604.9275446721</v>
      </c>
    </row>
    <row r="2475" spans="1:2" x14ac:dyDescent="0.2">
      <c r="A2475" s="1">
        <v>17893.333333333299</v>
      </c>
      <c r="B2475" s="1">
        <v>20410.885736735301</v>
      </c>
    </row>
    <row r="2476" spans="1:2" x14ac:dyDescent="0.2">
      <c r="A2476" s="1">
        <v>16608</v>
      </c>
      <c r="B2476" s="1">
        <v>17526.623229180001</v>
      </c>
    </row>
    <row r="2477" spans="1:2" x14ac:dyDescent="0.2">
      <c r="A2477" s="1">
        <v>16981.333333333299</v>
      </c>
      <c r="B2477" s="1">
        <v>17812.352679342101</v>
      </c>
    </row>
    <row r="2478" spans="1:2" x14ac:dyDescent="0.2">
      <c r="A2478" s="1">
        <v>15972.333333333299</v>
      </c>
      <c r="B2478" s="1">
        <v>14879.7240493464</v>
      </c>
    </row>
    <row r="2479" spans="1:2" x14ac:dyDescent="0.2">
      <c r="A2479" s="1">
        <v>16225.333333333299</v>
      </c>
      <c r="B2479" s="1">
        <v>15922.565804788899</v>
      </c>
    </row>
    <row r="2480" spans="1:2" x14ac:dyDescent="0.2">
      <c r="A2480" s="1">
        <v>16366</v>
      </c>
      <c r="B2480" s="1">
        <v>15169.780708885201</v>
      </c>
    </row>
    <row r="2481" spans="1:2" x14ac:dyDescent="0.2">
      <c r="A2481" s="1">
        <v>16030.666666666601</v>
      </c>
      <c r="B2481" s="1">
        <v>14529.536887968299</v>
      </c>
    </row>
    <row r="2482" spans="1:2" x14ac:dyDescent="0.2">
      <c r="A2482" s="1">
        <v>15233.666666666601</v>
      </c>
      <c r="B2482" s="1">
        <v>13679.6208894581</v>
      </c>
    </row>
    <row r="2483" spans="1:2" x14ac:dyDescent="0.2">
      <c r="A2483" s="1">
        <v>15417.333333333299</v>
      </c>
      <c r="B2483" s="1">
        <v>13332.093102672699</v>
      </c>
    </row>
    <row r="2484" spans="1:2" x14ac:dyDescent="0.2">
      <c r="A2484" s="1">
        <v>15524</v>
      </c>
      <c r="B2484" s="1">
        <v>13778.2672779284</v>
      </c>
    </row>
    <row r="2485" spans="1:2" x14ac:dyDescent="0.2">
      <c r="A2485" s="1">
        <v>16133.666666666601</v>
      </c>
      <c r="B2485" s="1">
        <v>16948.4834850732</v>
      </c>
    </row>
    <row r="2486" spans="1:2" x14ac:dyDescent="0.2">
      <c r="A2486" s="1">
        <v>15531.666666666601</v>
      </c>
      <c r="B2486" s="1">
        <v>12915.2361308094</v>
      </c>
    </row>
    <row r="2487" spans="1:2" x14ac:dyDescent="0.2">
      <c r="A2487" s="1">
        <v>16363.333333333299</v>
      </c>
      <c r="B2487" s="1">
        <v>16946.5827244432</v>
      </c>
    </row>
    <row r="2488" spans="1:2" x14ac:dyDescent="0.2">
      <c r="A2488" s="1">
        <v>16125.333333333299</v>
      </c>
      <c r="B2488" s="1">
        <v>13923.6869339039</v>
      </c>
    </row>
    <row r="2489" spans="1:2" x14ac:dyDescent="0.2">
      <c r="A2489" s="1">
        <v>15684</v>
      </c>
      <c r="B2489" s="1">
        <v>15179.902340338</v>
      </c>
    </row>
    <row r="2490" spans="1:2" x14ac:dyDescent="0.2">
      <c r="A2490" s="1">
        <v>16291.333333333299</v>
      </c>
      <c r="B2490" s="1">
        <v>13671.6459214755</v>
      </c>
    </row>
    <row r="2491" spans="1:2" x14ac:dyDescent="0.2">
      <c r="A2491" s="1">
        <v>15480.333333333299</v>
      </c>
      <c r="B2491" s="1">
        <v>12832.2848702624</v>
      </c>
    </row>
    <row r="2492" spans="1:2" x14ac:dyDescent="0.2">
      <c r="A2492" s="1">
        <v>15769</v>
      </c>
      <c r="B2492" s="1">
        <v>13366.276990701799</v>
      </c>
    </row>
    <row r="2493" spans="1:2" x14ac:dyDescent="0.2">
      <c r="A2493" s="1">
        <v>16275.333333333299</v>
      </c>
      <c r="B2493" s="1">
        <v>13609.124662722899</v>
      </c>
    </row>
    <row r="2494" spans="1:2" x14ac:dyDescent="0.2">
      <c r="A2494" s="1">
        <v>15755.666666666601</v>
      </c>
      <c r="B2494" s="1">
        <v>13668.169626945901</v>
      </c>
    </row>
    <row r="2495" spans="1:2" x14ac:dyDescent="0.2">
      <c r="A2495" s="1">
        <v>16562.666666666599</v>
      </c>
      <c r="B2495" s="1">
        <v>15314.814505111201</v>
      </c>
    </row>
    <row r="2496" spans="1:2" x14ac:dyDescent="0.2">
      <c r="A2496" s="1">
        <v>15701.333333333299</v>
      </c>
      <c r="B2496" s="1">
        <v>13534.8754390795</v>
      </c>
    </row>
    <row r="2497" spans="1:2" x14ac:dyDescent="0.2">
      <c r="A2497" s="1">
        <v>16125</v>
      </c>
      <c r="B2497" s="1">
        <v>13927.917612663099</v>
      </c>
    </row>
    <row r="2498" spans="1:2" x14ac:dyDescent="0.2">
      <c r="A2498" s="1">
        <v>16369.666666666601</v>
      </c>
      <c r="B2498" s="1">
        <v>14189.1330714423</v>
      </c>
    </row>
    <row r="2499" spans="1:2" x14ac:dyDescent="0.2">
      <c r="A2499" s="1">
        <v>16145</v>
      </c>
      <c r="B2499" s="1">
        <v>12742.1331185585</v>
      </c>
    </row>
    <row r="2500" spans="1:2" x14ac:dyDescent="0.2">
      <c r="A2500" s="1">
        <v>15922.333333333299</v>
      </c>
      <c r="B2500" s="1">
        <v>12901.656659939699</v>
      </c>
    </row>
    <row r="2501" spans="1:2" x14ac:dyDescent="0.2">
      <c r="A2501" s="1">
        <v>16193.333333333299</v>
      </c>
      <c r="B2501" s="1">
        <v>13706.4231237353</v>
      </c>
    </row>
    <row r="2502" spans="1:2" x14ac:dyDescent="0.2">
      <c r="A2502" s="1">
        <v>16163</v>
      </c>
      <c r="B2502" s="1">
        <v>14643.5962313235</v>
      </c>
    </row>
    <row r="2503" spans="1:2" x14ac:dyDescent="0.2">
      <c r="A2503" s="1">
        <v>16476</v>
      </c>
      <c r="B2503" s="1">
        <v>14821.2259029699</v>
      </c>
    </row>
    <row r="2504" spans="1:2" x14ac:dyDescent="0.2">
      <c r="A2504" s="1">
        <v>16553.333333333299</v>
      </c>
      <c r="B2504" s="1">
        <v>15050.0798625931</v>
      </c>
    </row>
    <row r="2505" spans="1:2" x14ac:dyDescent="0.2">
      <c r="A2505" s="1">
        <v>16578.333333333299</v>
      </c>
      <c r="B2505" s="1">
        <v>15070.360674617699</v>
      </c>
    </row>
    <row r="2506" spans="1:2" x14ac:dyDescent="0.2">
      <c r="A2506" s="1">
        <v>16261</v>
      </c>
      <c r="B2506" s="1">
        <v>15380.5676793771</v>
      </c>
    </row>
    <row r="2507" spans="1:2" x14ac:dyDescent="0.2">
      <c r="A2507" s="1">
        <v>16075.666666666601</v>
      </c>
      <c r="B2507" s="1">
        <v>15343.9387454721</v>
      </c>
    </row>
    <row r="2508" spans="1:2" x14ac:dyDescent="0.2">
      <c r="A2508" s="1">
        <v>16697.333333333299</v>
      </c>
      <c r="B2508" s="1">
        <v>14332.5636837808</v>
      </c>
    </row>
    <row r="2509" spans="1:2" x14ac:dyDescent="0.2">
      <c r="A2509" s="1">
        <v>15971.333333333299</v>
      </c>
      <c r="B2509" s="1">
        <v>15086.6999414683</v>
      </c>
    </row>
    <row r="2510" spans="1:2" x14ac:dyDescent="0.2">
      <c r="A2510" s="1">
        <v>16310.333333333299</v>
      </c>
      <c r="B2510" s="1">
        <v>15007.8136565523</v>
      </c>
    </row>
    <row r="2511" spans="1:2" x14ac:dyDescent="0.2">
      <c r="A2511" s="1">
        <v>16170.666666666601</v>
      </c>
      <c r="B2511" s="1">
        <v>14622.1303775088</v>
      </c>
    </row>
    <row r="2512" spans="1:2" x14ac:dyDescent="0.2">
      <c r="A2512" s="1">
        <v>16003</v>
      </c>
      <c r="B2512" s="1">
        <v>14554.488884714099</v>
      </c>
    </row>
    <row r="2513" spans="1:2" x14ac:dyDescent="0.2">
      <c r="A2513" s="1">
        <v>16219.666666666601</v>
      </c>
      <c r="B2513" s="1">
        <v>15409.635849456799</v>
      </c>
    </row>
    <row r="2514" spans="1:2" x14ac:dyDescent="0.2">
      <c r="A2514" s="1">
        <v>16081.666666666601</v>
      </c>
      <c r="B2514" s="1">
        <v>13794.309974031499</v>
      </c>
    </row>
    <row r="2515" spans="1:2" x14ac:dyDescent="0.2">
      <c r="A2515" s="1">
        <v>15748</v>
      </c>
      <c r="B2515" s="1">
        <v>13415.394125936</v>
      </c>
    </row>
    <row r="2516" spans="1:2" x14ac:dyDescent="0.2">
      <c r="A2516" s="1">
        <v>16300.666666666601</v>
      </c>
      <c r="B2516" s="1">
        <v>15569.924666970401</v>
      </c>
    </row>
    <row r="2517" spans="1:2" x14ac:dyDescent="0.2">
      <c r="A2517" s="1">
        <v>16467.666666666599</v>
      </c>
      <c r="B2517" s="1">
        <v>15055.3505984074</v>
      </c>
    </row>
    <row r="2518" spans="1:2" x14ac:dyDescent="0.2">
      <c r="A2518" s="1">
        <v>16249.666666666601</v>
      </c>
      <c r="B2518" s="1">
        <v>14659.874962993301</v>
      </c>
    </row>
    <row r="2519" spans="1:2" x14ac:dyDescent="0.2">
      <c r="A2519" s="1">
        <v>16637.333333333299</v>
      </c>
      <c r="B2519" s="1">
        <v>15877.5597716336</v>
      </c>
    </row>
    <row r="2520" spans="1:2" x14ac:dyDescent="0.2">
      <c r="A2520" s="1">
        <v>16428.666666666599</v>
      </c>
      <c r="B2520" s="1">
        <v>16921.4033608809</v>
      </c>
    </row>
    <row r="2521" spans="1:2" x14ac:dyDescent="0.2">
      <c r="A2521" s="1">
        <v>16983.666666666599</v>
      </c>
      <c r="B2521" s="1">
        <v>16368.394723342</v>
      </c>
    </row>
    <row r="2522" spans="1:2" x14ac:dyDescent="0.2">
      <c r="A2522" s="1">
        <v>15715.666666666601</v>
      </c>
      <c r="B2522" s="1">
        <v>15205.6076724465</v>
      </c>
    </row>
    <row r="2523" spans="1:2" x14ac:dyDescent="0.2">
      <c r="A2523" s="1">
        <v>17017</v>
      </c>
      <c r="B2523" s="1">
        <v>17639.505563049799</v>
      </c>
    </row>
    <row r="2524" spans="1:2" x14ac:dyDescent="0.2">
      <c r="A2524" s="1">
        <v>15699.666666666601</v>
      </c>
      <c r="B2524" s="1">
        <v>14154.988485060599</v>
      </c>
    </row>
    <row r="2525" spans="1:2" x14ac:dyDescent="0.2">
      <c r="A2525" s="1">
        <v>15562.333333333299</v>
      </c>
      <c r="B2525" s="1">
        <v>13944.5544379326</v>
      </c>
    </row>
    <row r="2526" spans="1:2" x14ac:dyDescent="0.2">
      <c r="A2526" s="1">
        <v>15757.666666666601</v>
      </c>
      <c r="B2526" s="1">
        <v>15132.892176195701</v>
      </c>
    </row>
    <row r="2527" spans="1:2" x14ac:dyDescent="0.2">
      <c r="A2527" s="1">
        <v>15412.333333333299</v>
      </c>
      <c r="B2527" s="1">
        <v>13082.826761131</v>
      </c>
    </row>
    <row r="2528" spans="1:2" x14ac:dyDescent="0.2">
      <c r="A2528" s="1">
        <v>15394.666666666601</v>
      </c>
      <c r="B2528" s="1">
        <v>14009.0790006314</v>
      </c>
    </row>
    <row r="2529" spans="1:2" x14ac:dyDescent="0.2">
      <c r="A2529" s="1">
        <v>14830.666666666601</v>
      </c>
      <c r="B2529" s="1">
        <v>13103.900232839</v>
      </c>
    </row>
    <row r="2530" spans="1:2" x14ac:dyDescent="0.2">
      <c r="A2530" s="1">
        <v>15200</v>
      </c>
      <c r="B2530" s="1">
        <v>13836.1678985741</v>
      </c>
    </row>
    <row r="2531" spans="1:2" x14ac:dyDescent="0.2">
      <c r="A2531" s="1">
        <v>14906.666666666601</v>
      </c>
      <c r="B2531" s="1">
        <v>14068.816434844999</v>
      </c>
    </row>
    <row r="2532" spans="1:2" x14ac:dyDescent="0.2">
      <c r="A2532" s="1">
        <v>15552</v>
      </c>
      <c r="B2532" s="1">
        <v>14021.387110033</v>
      </c>
    </row>
    <row r="2533" spans="1:2" x14ac:dyDescent="0.2">
      <c r="A2533" s="1">
        <v>15168.666666666601</v>
      </c>
      <c r="B2533" s="1">
        <v>13370.843864961</v>
      </c>
    </row>
    <row r="2534" spans="1:2" x14ac:dyDescent="0.2">
      <c r="A2534" s="1">
        <v>15436.666666666601</v>
      </c>
      <c r="B2534" s="1">
        <v>14040.4036625032</v>
      </c>
    </row>
    <row r="2535" spans="1:2" x14ac:dyDescent="0.2">
      <c r="A2535" s="1">
        <v>14953.333333333299</v>
      </c>
      <c r="B2535" s="1">
        <v>12731.219553069701</v>
      </c>
    </row>
    <row r="2536" spans="1:2" x14ac:dyDescent="0.2">
      <c r="A2536" s="1">
        <v>19202</v>
      </c>
      <c r="B2536" s="1">
        <v>28178.854187141798</v>
      </c>
    </row>
    <row r="2537" spans="1:2" x14ac:dyDescent="0.2">
      <c r="A2537" s="1">
        <v>15114.666666666601</v>
      </c>
      <c r="B2537" s="1">
        <v>13668.861428162099</v>
      </c>
    </row>
    <row r="2538" spans="1:2" x14ac:dyDescent="0.2">
      <c r="A2538" s="1">
        <v>19311.666666666599</v>
      </c>
      <c r="B2538" s="1">
        <v>27969.508633997601</v>
      </c>
    </row>
    <row r="2539" spans="1:2" x14ac:dyDescent="0.2">
      <c r="A2539" s="1">
        <v>18444</v>
      </c>
      <c r="B2539" s="1">
        <v>25007.854078078399</v>
      </c>
    </row>
    <row r="2540" spans="1:2" x14ac:dyDescent="0.2">
      <c r="A2540" s="1">
        <v>17035.333333333299</v>
      </c>
      <c r="B2540" s="1">
        <v>19180.7897007213</v>
      </c>
    </row>
    <row r="2541" spans="1:2" x14ac:dyDescent="0.2">
      <c r="A2541" s="1">
        <v>15951.666666666601</v>
      </c>
      <c r="B2541" s="1">
        <v>16994.1621710623</v>
      </c>
    </row>
    <row r="2542" spans="1:2" x14ac:dyDescent="0.2">
      <c r="A2542" s="1">
        <v>68403</v>
      </c>
      <c r="B2542" s="1">
        <v>77114.915023029695</v>
      </c>
    </row>
    <row r="2543" spans="1:2" x14ac:dyDescent="0.2">
      <c r="A2543" s="1">
        <v>307275.33333333302</v>
      </c>
      <c r="B2543" s="1">
        <v>264377.31130055402</v>
      </c>
    </row>
    <row r="2544" spans="1:2" x14ac:dyDescent="0.2">
      <c r="A2544" s="1">
        <v>252637.66666666599</v>
      </c>
      <c r="B2544" s="1">
        <v>282120.19982502598</v>
      </c>
    </row>
    <row r="2545" spans="1:2" x14ac:dyDescent="0.2">
      <c r="A2545" s="1">
        <v>395196.33333333302</v>
      </c>
      <c r="B2545" s="1">
        <v>301346.05981279898</v>
      </c>
    </row>
    <row r="2546" spans="1:2" x14ac:dyDescent="0.2">
      <c r="A2546" s="1">
        <v>336491.66666666599</v>
      </c>
      <c r="B2546" s="1">
        <v>277925.92293269699</v>
      </c>
    </row>
    <row r="2547" spans="1:2" x14ac:dyDescent="0.2">
      <c r="A2547" s="1">
        <v>339739.66666666599</v>
      </c>
      <c r="B2547" s="1">
        <v>303765.36065234698</v>
      </c>
    </row>
    <row r="2548" spans="1:2" x14ac:dyDescent="0.2">
      <c r="A2548" s="1">
        <v>214980.66666666599</v>
      </c>
      <c r="B2548" s="1">
        <v>166046.92784131801</v>
      </c>
    </row>
    <row r="2549" spans="1:2" x14ac:dyDescent="0.2">
      <c r="A2549" s="1">
        <v>140594.66666666599</v>
      </c>
      <c r="B2549" s="1">
        <v>98402.946462987893</v>
      </c>
    </row>
    <row r="2550" spans="1:2" x14ac:dyDescent="0.2">
      <c r="A2550" s="1">
        <v>23759.333333333299</v>
      </c>
      <c r="B2550" s="1">
        <v>56090.001088005498</v>
      </c>
    </row>
    <row r="2551" spans="1:2" x14ac:dyDescent="0.2">
      <c r="A2551" s="1">
        <v>15662.666666666601</v>
      </c>
      <c r="B2551" s="1">
        <v>13784.0018433569</v>
      </c>
    </row>
    <row r="2552" spans="1:2" x14ac:dyDescent="0.2">
      <c r="A2552" s="1">
        <v>15112.333333333299</v>
      </c>
      <c r="B2552" s="1">
        <v>13493.7935513924</v>
      </c>
    </row>
    <row r="2553" spans="1:2" x14ac:dyDescent="0.2">
      <c r="A2553" s="1">
        <v>15156.333333333299</v>
      </c>
      <c r="B2553" s="1">
        <v>13150.277467637899</v>
      </c>
    </row>
    <row r="2554" spans="1:2" x14ac:dyDescent="0.2">
      <c r="A2554" s="1">
        <v>15410</v>
      </c>
      <c r="B2554" s="1">
        <v>14059.771742454899</v>
      </c>
    </row>
    <row r="2555" spans="1:2" x14ac:dyDescent="0.2">
      <c r="A2555" s="1">
        <v>15187</v>
      </c>
      <c r="B2555" s="1">
        <v>13660.4137878579</v>
      </c>
    </row>
    <row r="2556" spans="1:2" x14ac:dyDescent="0.2">
      <c r="A2556" s="1">
        <v>15926.666666666601</v>
      </c>
      <c r="B2556" s="1">
        <v>15619.4733092359</v>
      </c>
    </row>
    <row r="2557" spans="1:2" x14ac:dyDescent="0.2">
      <c r="A2557" s="1">
        <v>15498.333333333299</v>
      </c>
      <c r="B2557" s="1">
        <v>14814.4939177707</v>
      </c>
    </row>
    <row r="2558" spans="1:2" x14ac:dyDescent="0.2">
      <c r="A2558" s="1">
        <v>15421.333333333299</v>
      </c>
      <c r="B2558" s="1">
        <v>13088.579075486599</v>
      </c>
    </row>
    <row r="2559" spans="1:2" x14ac:dyDescent="0.2">
      <c r="A2559" s="1">
        <v>16098</v>
      </c>
      <c r="B2559" s="1">
        <v>14242.287021319</v>
      </c>
    </row>
    <row r="2560" spans="1:2" x14ac:dyDescent="0.2">
      <c r="A2560" s="1">
        <v>15738</v>
      </c>
      <c r="B2560" s="1">
        <v>12481.2259129742</v>
      </c>
    </row>
    <row r="2561" spans="1:2" x14ac:dyDescent="0.2">
      <c r="A2561" s="1">
        <v>15506.666666666601</v>
      </c>
      <c r="B2561" s="1">
        <v>12683.0347385119</v>
      </c>
    </row>
    <row r="2562" spans="1:2" x14ac:dyDescent="0.2">
      <c r="A2562" s="1">
        <v>16534</v>
      </c>
      <c r="B2562" s="1">
        <v>13831.652355343</v>
      </c>
    </row>
    <row r="2563" spans="1:2" x14ac:dyDescent="0.2">
      <c r="A2563" s="1">
        <v>14763</v>
      </c>
      <c r="B2563" s="1">
        <v>13685.6715905906</v>
      </c>
    </row>
    <row r="2564" spans="1:2" x14ac:dyDescent="0.2">
      <c r="A2564" s="1">
        <v>15149</v>
      </c>
      <c r="B2564" s="1">
        <v>13985.3869308384</v>
      </c>
    </row>
    <row r="2565" spans="1:2" x14ac:dyDescent="0.2">
      <c r="A2565" s="1">
        <v>15290.333333333299</v>
      </c>
      <c r="B2565" s="1">
        <v>14307.057761264699</v>
      </c>
    </row>
    <row r="2566" spans="1:2" x14ac:dyDescent="0.2">
      <c r="A2566" s="1">
        <v>15902.333333333299</v>
      </c>
      <c r="B2566" s="1">
        <v>14603.631210330301</v>
      </c>
    </row>
    <row r="2567" spans="1:2" x14ac:dyDescent="0.2">
      <c r="A2567" s="1">
        <v>16508.333333333299</v>
      </c>
      <c r="B2567" s="1">
        <v>15633.541450518</v>
      </c>
    </row>
    <row r="2568" spans="1:2" x14ac:dyDescent="0.2">
      <c r="A2568" s="1">
        <v>16109</v>
      </c>
      <c r="B2568" s="1">
        <v>14376.913386775101</v>
      </c>
    </row>
    <row r="2569" spans="1:2" x14ac:dyDescent="0.2">
      <c r="A2569" s="1">
        <v>16692.666666666599</v>
      </c>
      <c r="B2569" s="1">
        <v>18000.831706811899</v>
      </c>
    </row>
    <row r="2570" spans="1:2" x14ac:dyDescent="0.2">
      <c r="A2570" s="1">
        <v>17367.333333333299</v>
      </c>
      <c r="B2570" s="1">
        <v>17417.216756039601</v>
      </c>
    </row>
    <row r="2571" spans="1:2" x14ac:dyDescent="0.2">
      <c r="A2571" s="1">
        <v>15799.333333333299</v>
      </c>
      <c r="B2571" s="1">
        <v>14124.7513348518</v>
      </c>
    </row>
    <row r="2572" spans="1:2" x14ac:dyDescent="0.2">
      <c r="A2572" s="1">
        <v>16285.666666666601</v>
      </c>
      <c r="B2572" s="1">
        <v>16337.845321549101</v>
      </c>
    </row>
    <row r="2573" spans="1:2" x14ac:dyDescent="0.2">
      <c r="A2573" s="1">
        <v>17041.333333333299</v>
      </c>
      <c r="B2573" s="1">
        <v>15221.273359766299</v>
      </c>
    </row>
    <row r="2574" spans="1:2" x14ac:dyDescent="0.2">
      <c r="A2574" s="1">
        <v>15699.333333333299</v>
      </c>
      <c r="B2574" s="1">
        <v>12792.149033477501</v>
      </c>
    </row>
    <row r="2575" spans="1:2" x14ac:dyDescent="0.2">
      <c r="A2575" s="1">
        <v>15748.333333333299</v>
      </c>
      <c r="B2575" s="1">
        <v>14212.252578600301</v>
      </c>
    </row>
    <row r="2576" spans="1:2" x14ac:dyDescent="0.2">
      <c r="A2576" s="1">
        <v>15436.333333333299</v>
      </c>
      <c r="B2576" s="1">
        <v>13055.2115251917</v>
      </c>
    </row>
    <row r="2577" spans="1:2" x14ac:dyDescent="0.2">
      <c r="A2577" s="1">
        <v>15413.333333333299</v>
      </c>
      <c r="B2577" s="1">
        <v>13491.831950879199</v>
      </c>
    </row>
    <row r="2578" spans="1:2" x14ac:dyDescent="0.2">
      <c r="A2578" s="1">
        <v>15236</v>
      </c>
      <c r="B2578" s="1">
        <v>12740.8585271231</v>
      </c>
    </row>
    <row r="2579" spans="1:2" x14ac:dyDescent="0.2">
      <c r="A2579" s="1">
        <v>14955.333333333299</v>
      </c>
      <c r="B2579" s="1">
        <v>13067.023221571901</v>
      </c>
    </row>
    <row r="2580" spans="1:2" x14ac:dyDescent="0.2">
      <c r="A2580" s="1">
        <v>15284</v>
      </c>
      <c r="B2580" s="1">
        <v>13338.59431321</v>
      </c>
    </row>
    <row r="2581" spans="1:2" x14ac:dyDescent="0.2">
      <c r="A2581" s="1">
        <v>15439</v>
      </c>
      <c r="B2581" s="1">
        <v>12034.9784179366</v>
      </c>
    </row>
    <row r="2582" spans="1:2" x14ac:dyDescent="0.2">
      <c r="A2582" s="1">
        <v>15346.666666666601</v>
      </c>
      <c r="B2582" s="1">
        <v>13108.978311049499</v>
      </c>
    </row>
    <row r="2583" spans="1:2" x14ac:dyDescent="0.2">
      <c r="A2583" s="1">
        <v>14965</v>
      </c>
      <c r="B2583" s="1">
        <v>12456.0967623168</v>
      </c>
    </row>
    <row r="2584" spans="1:2" x14ac:dyDescent="0.2">
      <c r="A2584" s="1">
        <v>15816.666666666601</v>
      </c>
      <c r="B2584" s="1">
        <v>13599.697996987499</v>
      </c>
    </row>
    <row r="2585" spans="1:2" x14ac:dyDescent="0.2">
      <c r="A2585" s="1">
        <v>14757</v>
      </c>
      <c r="B2585" s="1">
        <v>12861.199656655899</v>
      </c>
    </row>
    <row r="2586" spans="1:2" x14ac:dyDescent="0.2">
      <c r="A2586" s="1">
        <v>14924.333333333299</v>
      </c>
      <c r="B2586" s="1">
        <v>11873.655627472101</v>
      </c>
    </row>
    <row r="2587" spans="1:2" x14ac:dyDescent="0.2">
      <c r="A2587" s="1">
        <v>15479.333333333299</v>
      </c>
      <c r="B2587" s="1">
        <v>13252.239640772599</v>
      </c>
    </row>
    <row r="2588" spans="1:2" x14ac:dyDescent="0.2">
      <c r="A2588" s="1">
        <v>14808</v>
      </c>
      <c r="B2588" s="1">
        <v>12386.6140243113</v>
      </c>
    </row>
    <row r="2589" spans="1:2" x14ac:dyDescent="0.2">
      <c r="A2589" s="1">
        <v>15270.333333333299</v>
      </c>
      <c r="B2589" s="1">
        <v>12440.2902741991</v>
      </c>
    </row>
    <row r="2590" spans="1:2" x14ac:dyDescent="0.2">
      <c r="A2590" s="1">
        <v>14929</v>
      </c>
      <c r="B2590" s="1">
        <v>12874.491719604501</v>
      </c>
    </row>
    <row r="2591" spans="1:2" x14ac:dyDescent="0.2">
      <c r="A2591" s="1">
        <v>14898.333333333299</v>
      </c>
      <c r="B2591" s="1">
        <v>12259.6330859029</v>
      </c>
    </row>
    <row r="2592" spans="1:2" x14ac:dyDescent="0.2">
      <c r="A2592" s="1">
        <v>15365.333333333299</v>
      </c>
      <c r="B2592" s="1">
        <v>14138.340005608799</v>
      </c>
    </row>
    <row r="2593" spans="1:2" x14ac:dyDescent="0.2">
      <c r="A2593" s="1">
        <v>14889</v>
      </c>
      <c r="B2593" s="1">
        <v>12937.7626195387</v>
      </c>
    </row>
    <row r="2594" spans="1:2" x14ac:dyDescent="0.2">
      <c r="A2594" s="1">
        <v>15223.666666666601</v>
      </c>
      <c r="B2594" s="1">
        <v>13989.0164917111</v>
      </c>
    </row>
    <row r="2595" spans="1:2" x14ac:dyDescent="0.2">
      <c r="A2595" s="1">
        <v>15568.666666666601</v>
      </c>
      <c r="B2595" s="1">
        <v>14822.208414016201</v>
      </c>
    </row>
    <row r="2596" spans="1:2" x14ac:dyDescent="0.2">
      <c r="A2596" s="1">
        <v>15289.333333333299</v>
      </c>
      <c r="B2596" s="1">
        <v>13050.347179328201</v>
      </c>
    </row>
    <row r="2597" spans="1:2" x14ac:dyDescent="0.2">
      <c r="A2597" s="1">
        <v>15528.333333333299</v>
      </c>
      <c r="B2597" s="1">
        <v>13194.7919244286</v>
      </c>
    </row>
    <row r="2598" spans="1:2" x14ac:dyDescent="0.2">
      <c r="A2598" s="1">
        <v>15296</v>
      </c>
      <c r="B2598" s="1">
        <v>13299.858495775999</v>
      </c>
    </row>
    <row r="2599" spans="1:2" x14ac:dyDescent="0.2">
      <c r="A2599" s="1">
        <v>15537.333333333299</v>
      </c>
      <c r="B2599" s="1">
        <v>13369.2649895497</v>
      </c>
    </row>
    <row r="2600" spans="1:2" x14ac:dyDescent="0.2">
      <c r="A2600" s="1">
        <v>15435.333333333299</v>
      </c>
      <c r="B2600" s="1">
        <v>14048.5550421268</v>
      </c>
    </row>
    <row r="2601" spans="1:2" x14ac:dyDescent="0.2">
      <c r="A2601" s="1">
        <v>14961.333333333299</v>
      </c>
      <c r="B2601" s="1">
        <v>11896.500859135</v>
      </c>
    </row>
    <row r="2602" spans="1:2" x14ac:dyDescent="0.2">
      <c r="A2602" s="1">
        <v>15319.666666666601</v>
      </c>
      <c r="B2602" s="1">
        <v>12928.2570839292</v>
      </c>
    </row>
    <row r="2603" spans="1:2" x14ac:dyDescent="0.2">
      <c r="A2603" s="1">
        <v>15469.333333333299</v>
      </c>
      <c r="B2603" s="1">
        <v>13373.3342373869</v>
      </c>
    </row>
    <row r="2604" spans="1:2" x14ac:dyDescent="0.2">
      <c r="A2604" s="1">
        <v>15107.666666666601</v>
      </c>
      <c r="B2604" s="1">
        <v>13516.700600918301</v>
      </c>
    </row>
    <row r="2605" spans="1:2" x14ac:dyDescent="0.2">
      <c r="A2605" s="1">
        <v>15536.333333333299</v>
      </c>
      <c r="B2605" s="1">
        <v>14031.266507587001</v>
      </c>
    </row>
    <row r="2606" spans="1:2" x14ac:dyDescent="0.2">
      <c r="A2606" s="1">
        <v>16118.666666666601</v>
      </c>
      <c r="B2606" s="1">
        <v>15234.1845788312</v>
      </c>
    </row>
    <row r="2607" spans="1:2" x14ac:dyDescent="0.2">
      <c r="A2607" s="1">
        <v>15424</v>
      </c>
      <c r="B2607" s="1">
        <v>14725.279970302699</v>
      </c>
    </row>
    <row r="2608" spans="1:2" x14ac:dyDescent="0.2">
      <c r="A2608" s="1">
        <v>15240.666666666601</v>
      </c>
      <c r="B2608" s="1">
        <v>13125.075742442999</v>
      </c>
    </row>
    <row r="2609" spans="1:2" x14ac:dyDescent="0.2">
      <c r="A2609" s="1">
        <v>16742.333333333299</v>
      </c>
      <c r="B2609" s="1">
        <v>14684.773368776599</v>
      </c>
    </row>
    <row r="2610" spans="1:2" x14ac:dyDescent="0.2">
      <c r="A2610" s="1">
        <v>15461</v>
      </c>
      <c r="B2610" s="1">
        <v>14563.7346768963</v>
      </c>
    </row>
    <row r="2611" spans="1:2" x14ac:dyDescent="0.2">
      <c r="A2611" s="1">
        <v>15416.333333333299</v>
      </c>
      <c r="B2611" s="1">
        <v>13827.999662542101</v>
      </c>
    </row>
    <row r="2612" spans="1:2" x14ac:dyDescent="0.2">
      <c r="A2612" s="1">
        <v>15357.666666666601</v>
      </c>
      <c r="B2612" s="1">
        <v>13333.583513945699</v>
      </c>
    </row>
    <row r="2613" spans="1:2" x14ac:dyDescent="0.2">
      <c r="A2613" s="1">
        <v>15657.666666666601</v>
      </c>
      <c r="B2613" s="1">
        <v>14793.9921922301</v>
      </c>
    </row>
    <row r="2614" spans="1:2" x14ac:dyDescent="0.2">
      <c r="A2614" s="1">
        <v>15375.666666666601</v>
      </c>
      <c r="B2614" s="1">
        <v>14084.4963005959</v>
      </c>
    </row>
    <row r="2615" spans="1:2" x14ac:dyDescent="0.2">
      <c r="A2615" s="1">
        <v>15561</v>
      </c>
      <c r="B2615" s="1">
        <v>14310.9681287733</v>
      </c>
    </row>
    <row r="2616" spans="1:2" x14ac:dyDescent="0.2">
      <c r="A2616" s="1">
        <v>14873.666666666601</v>
      </c>
      <c r="B2616" s="1">
        <v>12360.1196788987</v>
      </c>
    </row>
    <row r="2617" spans="1:2" x14ac:dyDescent="0.2">
      <c r="A2617" s="1">
        <v>15710.333333333299</v>
      </c>
      <c r="B2617" s="1">
        <v>14343.0662138075</v>
      </c>
    </row>
    <row r="2618" spans="1:2" x14ac:dyDescent="0.2">
      <c r="A2618" s="1">
        <v>15398</v>
      </c>
      <c r="B2618" s="1">
        <v>12946.314046653</v>
      </c>
    </row>
    <row r="2619" spans="1:2" x14ac:dyDescent="0.2">
      <c r="A2619" s="1">
        <v>15873</v>
      </c>
      <c r="B2619" s="1">
        <v>13921.194712966701</v>
      </c>
    </row>
    <row r="2620" spans="1:2" x14ac:dyDescent="0.2">
      <c r="A2620" s="1">
        <v>15750</v>
      </c>
      <c r="B2620" s="1">
        <v>13396.3873501403</v>
      </c>
    </row>
    <row r="2621" spans="1:2" x14ac:dyDescent="0.2">
      <c r="A2621" s="1">
        <v>16616.333333333299</v>
      </c>
      <c r="B2621" s="1">
        <v>16936.9631882637</v>
      </c>
    </row>
    <row r="2622" spans="1:2" x14ac:dyDescent="0.2">
      <c r="A2622" s="1">
        <v>17251.666666666599</v>
      </c>
      <c r="B2622" s="1">
        <v>17948.590491517702</v>
      </c>
    </row>
    <row r="2623" spans="1:2" x14ac:dyDescent="0.2">
      <c r="A2623" s="1">
        <v>17397.333333333299</v>
      </c>
      <c r="B2623" s="1">
        <v>18683.783322575899</v>
      </c>
    </row>
    <row r="2624" spans="1:2" x14ac:dyDescent="0.2">
      <c r="A2624" s="1">
        <v>16522.333333333299</v>
      </c>
      <c r="B2624" s="1">
        <v>15965.517945687399</v>
      </c>
    </row>
    <row r="2625" spans="1:2" x14ac:dyDescent="0.2">
      <c r="A2625" s="1">
        <v>16426.333333333299</v>
      </c>
      <c r="B2625" s="1">
        <v>17846.4061662696</v>
      </c>
    </row>
    <row r="2626" spans="1:2" x14ac:dyDescent="0.2">
      <c r="A2626" s="1">
        <v>16294.666666666601</v>
      </c>
      <c r="B2626" s="1">
        <v>16368.120345572101</v>
      </c>
    </row>
    <row r="2627" spans="1:2" x14ac:dyDescent="0.2">
      <c r="A2627" s="1">
        <v>14943</v>
      </c>
      <c r="B2627" s="1">
        <v>13001.6690889811</v>
      </c>
    </row>
    <row r="2628" spans="1:2" x14ac:dyDescent="0.2">
      <c r="A2628" s="1">
        <v>14788.666666666601</v>
      </c>
      <c r="B2628" s="1">
        <v>13184.6209386871</v>
      </c>
    </row>
    <row r="2629" spans="1:2" x14ac:dyDescent="0.2">
      <c r="A2629" s="1">
        <v>15192.333333333299</v>
      </c>
      <c r="B2629" s="1">
        <v>15626.4409365707</v>
      </c>
    </row>
    <row r="2630" spans="1:2" x14ac:dyDescent="0.2">
      <c r="A2630" s="1">
        <v>14916.666666666601</v>
      </c>
      <c r="B2630" s="1">
        <v>12909.919854471</v>
      </c>
    </row>
    <row r="2631" spans="1:2" x14ac:dyDescent="0.2">
      <c r="A2631" s="1">
        <v>15870.333333333299</v>
      </c>
      <c r="B2631" s="1">
        <v>15937.026069722</v>
      </c>
    </row>
    <row r="2632" spans="1:2" x14ac:dyDescent="0.2">
      <c r="A2632" s="1">
        <v>15921.333333333299</v>
      </c>
      <c r="B2632" s="1">
        <v>15675.318952026601</v>
      </c>
    </row>
    <row r="2633" spans="1:2" x14ac:dyDescent="0.2">
      <c r="A2633" s="1">
        <v>15651</v>
      </c>
      <c r="B2633" s="1">
        <v>12973.9028719168</v>
      </c>
    </row>
    <row r="2634" spans="1:2" x14ac:dyDescent="0.2">
      <c r="A2634" s="1">
        <v>16635.333333333299</v>
      </c>
      <c r="B2634" s="1">
        <v>15397.296948314201</v>
      </c>
    </row>
    <row r="2635" spans="1:2" x14ac:dyDescent="0.2">
      <c r="A2635" s="1">
        <v>15083.666666666601</v>
      </c>
      <c r="B2635" s="1">
        <v>11952.2599541648</v>
      </c>
    </row>
    <row r="2636" spans="1:2" x14ac:dyDescent="0.2">
      <c r="A2636" s="1">
        <v>15765</v>
      </c>
      <c r="B2636" s="1">
        <v>14356.9322338362</v>
      </c>
    </row>
    <row r="2637" spans="1:2" x14ac:dyDescent="0.2">
      <c r="A2637" s="1">
        <v>15596</v>
      </c>
      <c r="B2637" s="1">
        <v>14074.034597345</v>
      </c>
    </row>
    <row r="2638" spans="1:2" x14ac:dyDescent="0.2">
      <c r="A2638" s="1">
        <v>15793</v>
      </c>
      <c r="B2638" s="1">
        <v>17198.591256991502</v>
      </c>
    </row>
    <row r="2639" spans="1:2" x14ac:dyDescent="0.2">
      <c r="A2639" s="1">
        <v>16037</v>
      </c>
      <c r="B2639" s="1">
        <v>13937.8321098464</v>
      </c>
    </row>
    <row r="2640" spans="1:2" x14ac:dyDescent="0.2">
      <c r="A2640" s="1">
        <v>15419.333333333299</v>
      </c>
      <c r="B2640" s="1">
        <v>16723.205867091699</v>
      </c>
    </row>
    <row r="2641" spans="1:2" x14ac:dyDescent="0.2">
      <c r="A2641" s="1">
        <v>16329.666666666601</v>
      </c>
      <c r="B2641" s="1">
        <v>17217.494977618899</v>
      </c>
    </row>
    <row r="2642" spans="1:2" x14ac:dyDescent="0.2">
      <c r="A2642" s="1">
        <v>15145.333333333299</v>
      </c>
      <c r="B2642" s="1">
        <v>12673.663049713199</v>
      </c>
    </row>
    <row r="2643" spans="1:2" x14ac:dyDescent="0.2">
      <c r="A2643" s="1">
        <v>15558</v>
      </c>
      <c r="B2643" s="1">
        <v>13581.774909149301</v>
      </c>
    </row>
    <row r="2644" spans="1:2" x14ac:dyDescent="0.2">
      <c r="A2644" s="1">
        <v>15174</v>
      </c>
      <c r="B2644" s="1">
        <v>13384.102024796601</v>
      </c>
    </row>
    <row r="2645" spans="1:2" x14ac:dyDescent="0.2">
      <c r="A2645" s="1">
        <v>16120.666666666601</v>
      </c>
      <c r="B2645" s="1">
        <v>14506.1853924064</v>
      </c>
    </row>
    <row r="2646" spans="1:2" x14ac:dyDescent="0.2">
      <c r="A2646" s="1">
        <v>15255.333333333299</v>
      </c>
      <c r="B2646" s="1">
        <v>12920.0118510833</v>
      </c>
    </row>
    <row r="2647" spans="1:2" x14ac:dyDescent="0.2">
      <c r="A2647" s="1">
        <v>15693.333333333299</v>
      </c>
      <c r="B2647" s="1">
        <v>13395.232098091201</v>
      </c>
    </row>
    <row r="2648" spans="1:2" x14ac:dyDescent="0.2">
      <c r="A2648" s="1">
        <v>15637.666666666601</v>
      </c>
      <c r="B2648" s="1">
        <v>12308.569901774399</v>
      </c>
    </row>
    <row r="2649" spans="1:2" x14ac:dyDescent="0.2">
      <c r="A2649" s="1">
        <v>15333.666666666601</v>
      </c>
      <c r="B2649" s="1">
        <v>11919.514610784199</v>
      </c>
    </row>
    <row r="2650" spans="1:2" x14ac:dyDescent="0.2">
      <c r="A2650" s="1">
        <v>15620.666666666601</v>
      </c>
      <c r="B2650" s="1">
        <v>12190.9937752068</v>
      </c>
    </row>
    <row r="2651" spans="1:2" x14ac:dyDescent="0.2">
      <c r="A2651" s="1">
        <v>15216</v>
      </c>
      <c r="B2651" s="1">
        <v>12098.4895977707</v>
      </c>
    </row>
    <row r="2652" spans="1:2" x14ac:dyDescent="0.2">
      <c r="A2652" s="1">
        <v>15092.333333333299</v>
      </c>
      <c r="B2652" s="1">
        <v>12314.623045460999</v>
      </c>
    </row>
    <row r="2653" spans="1:2" x14ac:dyDescent="0.2">
      <c r="A2653" s="1">
        <v>15022</v>
      </c>
      <c r="B2653" s="1">
        <v>12664.010671330199</v>
      </c>
    </row>
    <row r="2654" spans="1:2" x14ac:dyDescent="0.2">
      <c r="A2654" s="1">
        <v>15613.666666666601</v>
      </c>
      <c r="B2654" s="1">
        <v>12863.468878792601</v>
      </c>
    </row>
    <row r="2655" spans="1:2" x14ac:dyDescent="0.2">
      <c r="A2655" s="1">
        <v>15018.333333333299</v>
      </c>
      <c r="B2655" s="1">
        <v>12833.956994968399</v>
      </c>
    </row>
    <row r="2656" spans="1:2" x14ac:dyDescent="0.2">
      <c r="A2656" s="1">
        <v>15670.666666666601</v>
      </c>
      <c r="B2656" s="1">
        <v>14579.3267414616</v>
      </c>
    </row>
    <row r="2657" spans="1:2" x14ac:dyDescent="0.2">
      <c r="A2657" s="1">
        <v>16164.666666666601</v>
      </c>
      <c r="B2657" s="1">
        <v>15147.7630754169</v>
      </c>
    </row>
    <row r="2658" spans="1:2" x14ac:dyDescent="0.2">
      <c r="A2658" s="1">
        <v>15916</v>
      </c>
      <c r="B2658" s="1">
        <v>13338.181628739099</v>
      </c>
    </row>
    <row r="2659" spans="1:2" x14ac:dyDescent="0.2">
      <c r="A2659" s="1">
        <v>16658.666666666599</v>
      </c>
      <c r="B2659" s="1">
        <v>16914.687246410998</v>
      </c>
    </row>
    <row r="2660" spans="1:2" x14ac:dyDescent="0.2">
      <c r="A2660" s="1">
        <v>15776</v>
      </c>
      <c r="B2660" s="1">
        <v>12367.3217797791</v>
      </c>
    </row>
    <row r="2661" spans="1:2" x14ac:dyDescent="0.2">
      <c r="A2661" s="1">
        <v>15965.333333333299</v>
      </c>
      <c r="B2661" s="1">
        <v>14843.6532182916</v>
      </c>
    </row>
    <row r="2662" spans="1:2" x14ac:dyDescent="0.2">
      <c r="A2662" s="1">
        <v>16014.666666666601</v>
      </c>
      <c r="B2662" s="1">
        <v>14987.4854448603</v>
      </c>
    </row>
    <row r="2663" spans="1:2" x14ac:dyDescent="0.2">
      <c r="A2663" s="1">
        <v>15473.333333333299</v>
      </c>
      <c r="B2663" s="1">
        <v>13744.4789294028</v>
      </c>
    </row>
    <row r="2664" spans="1:2" x14ac:dyDescent="0.2">
      <c r="A2664" s="1">
        <v>15791.333333333299</v>
      </c>
      <c r="B2664" s="1">
        <v>13932.911059800101</v>
      </c>
    </row>
    <row r="2665" spans="1:2" x14ac:dyDescent="0.2">
      <c r="A2665" s="1">
        <v>15575.333333333299</v>
      </c>
      <c r="B2665" s="1">
        <v>14503.7508951742</v>
      </c>
    </row>
    <row r="2666" spans="1:2" x14ac:dyDescent="0.2">
      <c r="A2666" s="1">
        <v>15252.333333333299</v>
      </c>
      <c r="B2666" s="1">
        <v>14239.668178084999</v>
      </c>
    </row>
    <row r="2667" spans="1:2" x14ac:dyDescent="0.2">
      <c r="A2667" s="1">
        <v>15525.333333333299</v>
      </c>
      <c r="B2667" s="1">
        <v>13674.376557641101</v>
      </c>
    </row>
    <row r="2668" spans="1:2" x14ac:dyDescent="0.2">
      <c r="A2668" s="1">
        <v>15050</v>
      </c>
      <c r="B2668" s="1">
        <v>14425.727420130301</v>
      </c>
    </row>
    <row r="2669" spans="1:2" x14ac:dyDescent="0.2">
      <c r="A2669" s="1">
        <v>15130</v>
      </c>
      <c r="B2669" s="1">
        <v>13968.7933687607</v>
      </c>
    </row>
    <row r="2670" spans="1:2" x14ac:dyDescent="0.2">
      <c r="A2670" s="1">
        <v>15830</v>
      </c>
      <c r="B2670" s="1">
        <v>14881.280741398999</v>
      </c>
    </row>
    <row r="2671" spans="1:2" x14ac:dyDescent="0.2">
      <c r="A2671" s="1">
        <v>15398.666666666601</v>
      </c>
      <c r="B2671" s="1">
        <v>14475.2898507997</v>
      </c>
    </row>
    <row r="2672" spans="1:2" x14ac:dyDescent="0.2">
      <c r="A2672" s="1">
        <v>15553.333333333299</v>
      </c>
      <c r="B2672" s="1">
        <v>15219.662634616199</v>
      </c>
    </row>
    <row r="2673" spans="1:2" x14ac:dyDescent="0.2">
      <c r="A2673" s="1">
        <v>15359.333333333299</v>
      </c>
      <c r="B2673" s="1">
        <v>14378.2245722469</v>
      </c>
    </row>
    <row r="2674" spans="1:2" x14ac:dyDescent="0.2">
      <c r="A2674" s="1">
        <v>15512</v>
      </c>
      <c r="B2674" s="1">
        <v>13445.119084679</v>
      </c>
    </row>
    <row r="2675" spans="1:2" x14ac:dyDescent="0.2">
      <c r="A2675" s="1">
        <v>16662.666666666599</v>
      </c>
      <c r="B2675" s="1">
        <v>13375.116494401</v>
      </c>
    </row>
    <row r="2676" spans="1:2" x14ac:dyDescent="0.2">
      <c r="A2676" s="1">
        <v>15161</v>
      </c>
      <c r="B2676" s="1">
        <v>12257.888643304999</v>
      </c>
    </row>
    <row r="2677" spans="1:2" x14ac:dyDescent="0.2">
      <c r="A2677" s="1">
        <v>16553.333333333299</v>
      </c>
      <c r="B2677" s="1">
        <v>12994.9888965016</v>
      </c>
    </row>
    <row r="2678" spans="1:2" x14ac:dyDescent="0.2">
      <c r="A2678" s="1">
        <v>17339.666666666599</v>
      </c>
      <c r="B2678" s="1">
        <v>18686.168782934001</v>
      </c>
    </row>
    <row r="2679" spans="1:2" x14ac:dyDescent="0.2">
      <c r="A2679" s="1">
        <v>16007.666666666601</v>
      </c>
      <c r="B2679" s="1">
        <v>14701.7681581831</v>
      </c>
    </row>
    <row r="2680" spans="1:2" x14ac:dyDescent="0.2">
      <c r="A2680" s="1">
        <v>17288.333333333299</v>
      </c>
      <c r="B2680" s="1">
        <v>19846.584580070601</v>
      </c>
    </row>
    <row r="2681" spans="1:2" x14ac:dyDescent="0.2">
      <c r="A2681" s="1">
        <v>17182.333333333299</v>
      </c>
      <c r="B2681" s="1">
        <v>17805.552916305802</v>
      </c>
    </row>
    <row r="2682" spans="1:2" x14ac:dyDescent="0.2">
      <c r="A2682" s="1">
        <v>17383.666666666599</v>
      </c>
      <c r="B2682" s="1">
        <v>19693.6210557835</v>
      </c>
    </row>
    <row r="2683" spans="1:2" x14ac:dyDescent="0.2">
      <c r="A2683" s="1">
        <v>16347</v>
      </c>
      <c r="B2683" s="1">
        <v>15664.9160181321</v>
      </c>
    </row>
    <row r="2684" spans="1:2" x14ac:dyDescent="0.2">
      <c r="A2684" s="1">
        <v>16188.666666666601</v>
      </c>
      <c r="B2684" s="1">
        <v>15274.727936109501</v>
      </c>
    </row>
    <row r="2685" spans="1:2" x14ac:dyDescent="0.2">
      <c r="A2685" s="1">
        <v>16082.666666666601</v>
      </c>
      <c r="B2685" s="1">
        <v>15340.4025270362</v>
      </c>
    </row>
    <row r="2686" spans="1:2" x14ac:dyDescent="0.2">
      <c r="A2686" s="1">
        <v>16576</v>
      </c>
      <c r="B2686" s="1">
        <v>16593.329232642402</v>
      </c>
    </row>
    <row r="2687" spans="1:2" x14ac:dyDescent="0.2">
      <c r="A2687" s="1">
        <v>15305.666666666601</v>
      </c>
      <c r="B2687" s="1">
        <v>14571.588219263</v>
      </c>
    </row>
    <row r="2688" spans="1:2" x14ac:dyDescent="0.2">
      <c r="A2688" s="1">
        <v>15535.666666666601</v>
      </c>
      <c r="B2688" s="1">
        <v>14643.098657320899</v>
      </c>
    </row>
    <row r="2689" spans="1:2" x14ac:dyDescent="0.2">
      <c r="A2689" s="1">
        <v>15774.333333333299</v>
      </c>
      <c r="B2689" s="1">
        <v>15223.7287295973</v>
      </c>
    </row>
    <row r="2690" spans="1:2" x14ac:dyDescent="0.2">
      <c r="A2690" s="1">
        <v>15858</v>
      </c>
      <c r="B2690" s="1">
        <v>15627.4614683319</v>
      </c>
    </row>
    <row r="2691" spans="1:2" x14ac:dyDescent="0.2">
      <c r="A2691" s="1">
        <v>15506.333333333299</v>
      </c>
      <c r="B2691" s="1">
        <v>14899.239173285499</v>
      </c>
    </row>
    <row r="2692" spans="1:2" x14ac:dyDescent="0.2">
      <c r="A2692" s="1">
        <v>15861.333333333299</v>
      </c>
      <c r="B2692" s="1">
        <v>15298.377328955499</v>
      </c>
    </row>
    <row r="2693" spans="1:2" x14ac:dyDescent="0.2">
      <c r="A2693" s="1">
        <v>15702.666666666601</v>
      </c>
      <c r="B2693" s="1">
        <v>14419.6243450814</v>
      </c>
    </row>
    <row r="2694" spans="1:2" x14ac:dyDescent="0.2">
      <c r="A2694" s="1">
        <v>15539.333333333299</v>
      </c>
      <c r="B2694" s="1">
        <v>14328.4630657455</v>
      </c>
    </row>
    <row r="2695" spans="1:2" x14ac:dyDescent="0.2">
      <c r="A2695" s="1">
        <v>15797</v>
      </c>
      <c r="B2695" s="1">
        <v>13973.878112488999</v>
      </c>
    </row>
    <row r="2696" spans="1:2" x14ac:dyDescent="0.2">
      <c r="A2696" s="1">
        <v>15026.333333333299</v>
      </c>
      <c r="B2696" s="1">
        <v>13822.286817815801</v>
      </c>
    </row>
    <row r="2697" spans="1:2" x14ac:dyDescent="0.2">
      <c r="A2697" s="1">
        <v>15361</v>
      </c>
      <c r="B2697" s="1">
        <v>14192.141760878299</v>
      </c>
    </row>
    <row r="2698" spans="1:2" x14ac:dyDescent="0.2">
      <c r="A2698" s="1">
        <v>15812.333333333299</v>
      </c>
      <c r="B2698" s="1">
        <v>15045.1140789936</v>
      </c>
    </row>
    <row r="2699" spans="1:2" x14ac:dyDescent="0.2">
      <c r="A2699" s="1">
        <v>15154.666666666601</v>
      </c>
      <c r="B2699" s="1">
        <v>14356.0263968214</v>
      </c>
    </row>
    <row r="2700" spans="1:2" x14ac:dyDescent="0.2">
      <c r="A2700" s="1">
        <v>15188.666666666601</v>
      </c>
      <c r="B2700" s="1">
        <v>13759.6844494947</v>
      </c>
    </row>
    <row r="2701" spans="1:2" x14ac:dyDescent="0.2">
      <c r="A2701" s="1">
        <v>15533.666666666601</v>
      </c>
      <c r="B2701" s="1">
        <v>14552.4701218796</v>
      </c>
    </row>
    <row r="2702" spans="1:2" x14ac:dyDescent="0.2">
      <c r="A2702" s="1">
        <v>15080.333333333299</v>
      </c>
      <c r="B2702" s="1">
        <v>13413.3484005759</v>
      </c>
    </row>
    <row r="2703" spans="1:2" x14ac:dyDescent="0.2">
      <c r="A2703" s="1">
        <v>15127.333333333299</v>
      </c>
      <c r="B2703" s="1">
        <v>13943.717293964301</v>
      </c>
    </row>
    <row r="2704" spans="1:2" x14ac:dyDescent="0.2">
      <c r="A2704" s="1">
        <v>14782</v>
      </c>
      <c r="B2704" s="1">
        <v>14008.903114029499</v>
      </c>
    </row>
    <row r="2705" spans="1:2" x14ac:dyDescent="0.2">
      <c r="A2705" s="1">
        <v>14788.333333333299</v>
      </c>
      <c r="B2705" s="1">
        <v>13144.571566203</v>
      </c>
    </row>
    <row r="2706" spans="1:2" x14ac:dyDescent="0.2">
      <c r="A2706" s="1">
        <v>15288.333333333299</v>
      </c>
      <c r="B2706" s="1">
        <v>13839.698615269701</v>
      </c>
    </row>
    <row r="2707" spans="1:2" x14ac:dyDescent="0.2">
      <c r="A2707" s="1">
        <v>14549.333333333299</v>
      </c>
      <c r="B2707" s="1">
        <v>13714.8799261155</v>
      </c>
    </row>
    <row r="2708" spans="1:2" x14ac:dyDescent="0.2">
      <c r="A2708" s="1">
        <v>15884.666666666601</v>
      </c>
      <c r="B2708" s="1">
        <v>13718.5505973991</v>
      </c>
    </row>
    <row r="2709" spans="1:2" x14ac:dyDescent="0.2">
      <c r="A2709" s="1">
        <v>14859.333333333299</v>
      </c>
      <c r="B2709" s="1">
        <v>12877.4048582183</v>
      </c>
    </row>
    <row r="2710" spans="1:2" x14ac:dyDescent="0.2">
      <c r="A2710" s="1">
        <v>15013.333333333299</v>
      </c>
      <c r="B2710" s="1">
        <v>13565.377178608</v>
      </c>
    </row>
    <row r="2711" spans="1:2" x14ac:dyDescent="0.2">
      <c r="A2711" s="1">
        <v>15041.666666666601</v>
      </c>
      <c r="B2711" s="1">
        <v>13602.5315319857</v>
      </c>
    </row>
    <row r="2712" spans="1:2" x14ac:dyDescent="0.2">
      <c r="A2712" s="1">
        <v>16088.666666666601</v>
      </c>
      <c r="B2712" s="1">
        <v>17405.897881200101</v>
      </c>
    </row>
    <row r="2713" spans="1:2" x14ac:dyDescent="0.2">
      <c r="A2713" s="1">
        <v>16257</v>
      </c>
      <c r="B2713" s="1">
        <v>18807.087622652602</v>
      </c>
    </row>
    <row r="2714" spans="1:2" x14ac:dyDescent="0.2">
      <c r="A2714" s="1">
        <v>15069</v>
      </c>
      <c r="B2714" s="1">
        <v>15075.148812953699</v>
      </c>
    </row>
    <row r="2715" spans="1:2" x14ac:dyDescent="0.2">
      <c r="A2715" s="1">
        <v>16792.666666666599</v>
      </c>
      <c r="B2715" s="1">
        <v>19409.0110805513</v>
      </c>
    </row>
    <row r="2716" spans="1:2" x14ac:dyDescent="0.2">
      <c r="A2716" s="1">
        <v>15430.333333333299</v>
      </c>
      <c r="B2716" s="1">
        <v>14720.4845463116</v>
      </c>
    </row>
    <row r="2717" spans="1:2" x14ac:dyDescent="0.2">
      <c r="A2717" s="1">
        <v>15753.333333333299</v>
      </c>
      <c r="B2717" s="1">
        <v>15393.9399130458</v>
      </c>
    </row>
    <row r="2718" spans="1:2" x14ac:dyDescent="0.2">
      <c r="A2718" s="1">
        <v>15482</v>
      </c>
      <c r="B2718" s="1">
        <v>15223.7301696496</v>
      </c>
    </row>
    <row r="2719" spans="1:2" x14ac:dyDescent="0.2">
      <c r="A2719" s="1">
        <v>15788.666666666601</v>
      </c>
      <c r="B2719" s="1">
        <v>15707.341175593599</v>
      </c>
    </row>
    <row r="2720" spans="1:2" x14ac:dyDescent="0.2">
      <c r="A2720" s="1">
        <v>15744</v>
      </c>
      <c r="B2720" s="1">
        <v>15639.099206761601</v>
      </c>
    </row>
    <row r="2721" spans="1:2" x14ac:dyDescent="0.2">
      <c r="A2721" s="1">
        <v>15086.666666666601</v>
      </c>
      <c r="B2721" s="1">
        <v>13913.103551906201</v>
      </c>
    </row>
    <row r="2722" spans="1:2" x14ac:dyDescent="0.2">
      <c r="A2722" s="1">
        <v>15405.333333333299</v>
      </c>
      <c r="B2722" s="1">
        <v>15340.459245939501</v>
      </c>
    </row>
    <row r="2723" spans="1:2" x14ac:dyDescent="0.2">
      <c r="A2723" s="1">
        <v>14775.333333333299</v>
      </c>
      <c r="B2723" s="1">
        <v>13864.490701594401</v>
      </c>
    </row>
    <row r="2724" spans="1:2" x14ac:dyDescent="0.2">
      <c r="A2724" s="1">
        <v>15861</v>
      </c>
      <c r="B2724" s="1">
        <v>14857.618552091901</v>
      </c>
    </row>
    <row r="2725" spans="1:2" x14ac:dyDescent="0.2">
      <c r="A2725" s="1">
        <v>15361.666666666601</v>
      </c>
      <c r="B2725" s="1">
        <v>14601.0394231426</v>
      </c>
    </row>
    <row r="2726" spans="1:2" x14ac:dyDescent="0.2">
      <c r="A2726" s="1">
        <v>17190.666666666599</v>
      </c>
      <c r="B2726" s="1">
        <v>17897.909453030101</v>
      </c>
    </row>
    <row r="2727" spans="1:2" x14ac:dyDescent="0.2">
      <c r="A2727" s="1">
        <v>17627.333333333299</v>
      </c>
      <c r="B2727" s="1">
        <v>19261.5011767705</v>
      </c>
    </row>
    <row r="2728" spans="1:2" x14ac:dyDescent="0.2">
      <c r="A2728" s="1">
        <v>15360.666666666601</v>
      </c>
      <c r="B2728" s="1">
        <v>13684.5462421947</v>
      </c>
    </row>
    <row r="2729" spans="1:2" x14ac:dyDescent="0.2">
      <c r="A2729" s="1">
        <v>16962</v>
      </c>
      <c r="B2729" s="1">
        <v>18261.398087662001</v>
      </c>
    </row>
    <row r="2730" spans="1:2" x14ac:dyDescent="0.2">
      <c r="A2730" s="1">
        <v>15100.333333333299</v>
      </c>
      <c r="B2730" s="1">
        <v>14167.984206884599</v>
      </c>
    </row>
    <row r="2731" spans="1:2" x14ac:dyDescent="0.2">
      <c r="A2731" s="1">
        <v>15482</v>
      </c>
      <c r="B2731" s="1">
        <v>15243.255381616</v>
      </c>
    </row>
    <row r="2732" spans="1:2" x14ac:dyDescent="0.2">
      <c r="A2732" s="1">
        <v>15079.666666666601</v>
      </c>
      <c r="B2732" s="1">
        <v>14137.6688177424</v>
      </c>
    </row>
    <row r="2733" spans="1:2" x14ac:dyDescent="0.2">
      <c r="A2733" s="1">
        <v>15086.333333333299</v>
      </c>
      <c r="B2733" s="1">
        <v>14199.3889248141</v>
      </c>
    </row>
    <row r="2734" spans="1:2" x14ac:dyDescent="0.2">
      <c r="A2734" s="1">
        <v>15584</v>
      </c>
      <c r="B2734" s="1">
        <v>14490.435980049</v>
      </c>
    </row>
    <row r="2735" spans="1:2" x14ac:dyDescent="0.2">
      <c r="A2735" s="1">
        <v>14753.333333333299</v>
      </c>
      <c r="B2735" s="1">
        <v>13143.5430967313</v>
      </c>
    </row>
    <row r="2736" spans="1:2" x14ac:dyDescent="0.2">
      <c r="A2736" s="1">
        <v>15513.333333333299</v>
      </c>
      <c r="B2736" s="1">
        <v>13417.0699546858</v>
      </c>
    </row>
    <row r="2737" spans="1:2" x14ac:dyDescent="0.2">
      <c r="A2737" s="1">
        <v>15781</v>
      </c>
      <c r="B2737" s="1">
        <v>13803.7944980211</v>
      </c>
    </row>
    <row r="2738" spans="1:2" x14ac:dyDescent="0.2">
      <c r="A2738" s="1">
        <v>16350.333333333299</v>
      </c>
      <c r="B2738" s="1">
        <v>14555.2210883758</v>
      </c>
    </row>
    <row r="2739" spans="1:2" x14ac:dyDescent="0.2">
      <c r="A2739" s="1">
        <v>16399.666666666599</v>
      </c>
      <c r="B2739" s="1">
        <v>14918.340904866</v>
      </c>
    </row>
    <row r="2740" spans="1:2" x14ac:dyDescent="0.2">
      <c r="A2740" s="1">
        <v>16020.333333333299</v>
      </c>
      <c r="B2740" s="1">
        <v>14274.104144932</v>
      </c>
    </row>
    <row r="2741" spans="1:2" x14ac:dyDescent="0.2">
      <c r="A2741" s="1">
        <v>14833.333333333299</v>
      </c>
      <c r="B2741" s="1">
        <v>13337.9160650392</v>
      </c>
    </row>
    <row r="2742" spans="1:2" x14ac:dyDescent="0.2">
      <c r="A2742" s="1">
        <v>16186</v>
      </c>
      <c r="B2742" s="1">
        <v>15825.0892697913</v>
      </c>
    </row>
    <row r="2743" spans="1:2" x14ac:dyDescent="0.2">
      <c r="A2743" s="1">
        <v>15911.666666666601</v>
      </c>
      <c r="B2743" s="1">
        <v>14183.0939347637</v>
      </c>
    </row>
    <row r="2744" spans="1:2" x14ac:dyDescent="0.2">
      <c r="A2744" s="1">
        <v>17018.333333333299</v>
      </c>
      <c r="B2744" s="1">
        <v>16201.129300238001</v>
      </c>
    </row>
    <row r="2745" spans="1:2" x14ac:dyDescent="0.2">
      <c r="A2745" s="1">
        <v>16055.333333333299</v>
      </c>
      <c r="B2745" s="1">
        <v>15419.6563603451</v>
      </c>
    </row>
    <row r="2746" spans="1:2" x14ac:dyDescent="0.2">
      <c r="A2746" s="1">
        <v>16493</v>
      </c>
      <c r="B2746" s="1">
        <v>16346.323688280199</v>
      </c>
    </row>
    <row r="2747" spans="1:2" x14ac:dyDescent="0.2">
      <c r="A2747" s="1">
        <v>16266</v>
      </c>
      <c r="B2747" s="1">
        <v>15894.9611872368</v>
      </c>
    </row>
    <row r="2748" spans="1:2" x14ac:dyDescent="0.2">
      <c r="A2748" s="1">
        <v>15282.333333333299</v>
      </c>
      <c r="B2748" s="1">
        <v>14560.0638664693</v>
      </c>
    </row>
    <row r="2749" spans="1:2" x14ac:dyDescent="0.2">
      <c r="A2749" s="1">
        <v>15793</v>
      </c>
      <c r="B2749" s="1">
        <v>15261.9322870784</v>
      </c>
    </row>
    <row r="2750" spans="1:2" x14ac:dyDescent="0.2">
      <c r="A2750" s="1">
        <v>15802</v>
      </c>
      <c r="B2750" s="1">
        <v>15509.824166149199</v>
      </c>
    </row>
    <row r="2751" spans="1:2" x14ac:dyDescent="0.2">
      <c r="A2751" s="1">
        <v>15528.666666666601</v>
      </c>
      <c r="B2751" s="1">
        <v>15810.718233048899</v>
      </c>
    </row>
    <row r="2752" spans="1:2" x14ac:dyDescent="0.2">
      <c r="A2752" s="1">
        <v>15473.333333333299</v>
      </c>
      <c r="B2752" s="1">
        <v>15127.5274982672</v>
      </c>
    </row>
    <row r="2753" spans="1:2" x14ac:dyDescent="0.2">
      <c r="A2753" s="1">
        <v>16032.333333333299</v>
      </c>
      <c r="B2753" s="1">
        <v>18291.279581192899</v>
      </c>
    </row>
    <row r="2754" spans="1:2" x14ac:dyDescent="0.2">
      <c r="A2754" s="1">
        <v>15829.666666666601</v>
      </c>
      <c r="B2754" s="1">
        <v>17193.075227925299</v>
      </c>
    </row>
    <row r="2755" spans="1:2" x14ac:dyDescent="0.2">
      <c r="A2755" s="1">
        <v>15258.666666666601</v>
      </c>
      <c r="B2755" s="1">
        <v>14775.1077465174</v>
      </c>
    </row>
    <row r="2756" spans="1:2" x14ac:dyDescent="0.2">
      <c r="A2756" s="1">
        <v>15772.333333333299</v>
      </c>
      <c r="B2756" s="1">
        <v>18089.457788150099</v>
      </c>
    </row>
    <row r="2757" spans="1:2" x14ac:dyDescent="0.2">
      <c r="A2757" s="1">
        <v>15984.333333333299</v>
      </c>
      <c r="B2757" s="1">
        <v>16276.334745583799</v>
      </c>
    </row>
    <row r="2758" spans="1:2" x14ac:dyDescent="0.2">
      <c r="A2758" s="1">
        <v>15266.666666666601</v>
      </c>
      <c r="B2758" s="1">
        <v>14820.1247164579</v>
      </c>
    </row>
    <row r="2759" spans="1:2" x14ac:dyDescent="0.2">
      <c r="A2759" s="1">
        <v>15996.333333333299</v>
      </c>
      <c r="B2759" s="1">
        <v>15901.3269391006</v>
      </c>
    </row>
    <row r="2760" spans="1:2" x14ac:dyDescent="0.2">
      <c r="A2760" s="1">
        <v>15754.333333333299</v>
      </c>
      <c r="B2760" s="1">
        <v>15611.683931351899</v>
      </c>
    </row>
    <row r="2761" spans="1:2" x14ac:dyDescent="0.2">
      <c r="A2761" s="1">
        <v>15500.333333333299</v>
      </c>
      <c r="B2761" s="1">
        <v>14612.246107709299</v>
      </c>
    </row>
    <row r="2762" spans="1:2" x14ac:dyDescent="0.2">
      <c r="A2762" s="1">
        <v>14852.666666666601</v>
      </c>
      <c r="B2762" s="1">
        <v>14583.631790822799</v>
      </c>
    </row>
    <row r="2763" spans="1:2" x14ac:dyDescent="0.2">
      <c r="A2763" s="1">
        <v>15201.333333333299</v>
      </c>
      <c r="B2763" s="1">
        <v>14127.505288231099</v>
      </c>
    </row>
    <row r="2764" spans="1:2" x14ac:dyDescent="0.2">
      <c r="A2764" s="1">
        <v>15281.333333333299</v>
      </c>
      <c r="B2764" s="1">
        <v>14277.372729618901</v>
      </c>
    </row>
    <row r="2765" spans="1:2" x14ac:dyDescent="0.2">
      <c r="A2765" s="1">
        <v>14603.666666666601</v>
      </c>
      <c r="B2765" s="1">
        <v>13488.0864182939</v>
      </c>
    </row>
    <row r="2766" spans="1:2" x14ac:dyDescent="0.2">
      <c r="A2766" s="1">
        <v>15584</v>
      </c>
      <c r="B2766" s="1">
        <v>14796.2667755372</v>
      </c>
    </row>
    <row r="2767" spans="1:2" x14ac:dyDescent="0.2">
      <c r="A2767" s="1">
        <v>15563</v>
      </c>
      <c r="B2767" s="1">
        <v>14077.8157612003</v>
      </c>
    </row>
    <row r="2768" spans="1:2" x14ac:dyDescent="0.2">
      <c r="A2768" s="1">
        <v>14740</v>
      </c>
      <c r="B2768" s="1">
        <v>13573.218561866601</v>
      </c>
    </row>
    <row r="2769" spans="1:2" x14ac:dyDescent="0.2">
      <c r="A2769" s="1">
        <v>16080.666666666601</v>
      </c>
      <c r="B2769" s="1">
        <v>14843.529804614</v>
      </c>
    </row>
    <row r="2770" spans="1:2" x14ac:dyDescent="0.2">
      <c r="A2770" s="1">
        <v>15323.666666666601</v>
      </c>
      <c r="B2770" s="1">
        <v>13979.794692400401</v>
      </c>
    </row>
    <row r="2771" spans="1:2" x14ac:dyDescent="0.2">
      <c r="A2771" s="1">
        <v>15136.333333333299</v>
      </c>
      <c r="B2771" s="1">
        <v>14261.8247005926</v>
      </c>
    </row>
    <row r="2772" spans="1:2" x14ac:dyDescent="0.2">
      <c r="A2772" s="1">
        <v>15875</v>
      </c>
      <c r="B2772" s="1">
        <v>15670.644491388901</v>
      </c>
    </row>
    <row r="2773" spans="1:2" x14ac:dyDescent="0.2">
      <c r="A2773" s="1">
        <v>15072</v>
      </c>
      <c r="B2773" s="1">
        <v>13400.060043753499</v>
      </c>
    </row>
    <row r="2774" spans="1:2" x14ac:dyDescent="0.2">
      <c r="A2774" s="1">
        <v>15033.666666666601</v>
      </c>
      <c r="B2774" s="1">
        <v>14115.275867992499</v>
      </c>
    </row>
    <row r="2775" spans="1:2" x14ac:dyDescent="0.2">
      <c r="A2775" s="1">
        <v>15382</v>
      </c>
      <c r="B2775" s="1">
        <v>14423.176598453099</v>
      </c>
    </row>
    <row r="2776" spans="1:2" x14ac:dyDescent="0.2">
      <c r="A2776" s="1">
        <v>15238</v>
      </c>
      <c r="B2776" s="1">
        <v>14407.086067878699</v>
      </c>
    </row>
    <row r="2777" spans="1:2" x14ac:dyDescent="0.2">
      <c r="A2777" s="1">
        <v>14931.333333333299</v>
      </c>
      <c r="B2777" s="1">
        <v>13890.0781820189</v>
      </c>
    </row>
    <row r="2778" spans="1:2" x14ac:dyDescent="0.2">
      <c r="A2778" s="1">
        <v>15305.333333333299</v>
      </c>
      <c r="B2778" s="1">
        <v>14406.234204239399</v>
      </c>
    </row>
    <row r="2779" spans="1:2" x14ac:dyDescent="0.2">
      <c r="A2779" s="1">
        <v>15538.666666666601</v>
      </c>
      <c r="B2779" s="1">
        <v>14631.857439269201</v>
      </c>
    </row>
    <row r="2780" spans="1:2" x14ac:dyDescent="0.2">
      <c r="A2780" s="1">
        <v>15458</v>
      </c>
      <c r="B2780" s="1">
        <v>14147.901554977399</v>
      </c>
    </row>
    <row r="2781" spans="1:2" x14ac:dyDescent="0.2">
      <c r="A2781" s="1">
        <v>15850</v>
      </c>
      <c r="B2781" s="1">
        <v>15065.465183974</v>
      </c>
    </row>
    <row r="2782" spans="1:2" x14ac:dyDescent="0.2">
      <c r="A2782" s="1">
        <v>15874.666666666601</v>
      </c>
      <c r="B2782" s="1">
        <v>15190.6092832666</v>
      </c>
    </row>
    <row r="2783" spans="1:2" x14ac:dyDescent="0.2">
      <c r="A2783" s="1">
        <v>15472.666666666601</v>
      </c>
      <c r="B2783" s="1">
        <v>13949.4147096918</v>
      </c>
    </row>
    <row r="2784" spans="1:2" x14ac:dyDescent="0.2">
      <c r="A2784" s="1">
        <v>16164</v>
      </c>
      <c r="B2784" s="1">
        <v>14834.3977271025</v>
      </c>
    </row>
    <row r="2785" spans="1:2" x14ac:dyDescent="0.2">
      <c r="A2785" s="1">
        <v>16430.666666666599</v>
      </c>
      <c r="B2785" s="1">
        <v>15328.9979881008</v>
      </c>
    </row>
    <row r="2786" spans="1:2" x14ac:dyDescent="0.2">
      <c r="A2786" s="1">
        <v>15614</v>
      </c>
      <c r="B2786" s="1">
        <v>14361.653631523999</v>
      </c>
    </row>
    <row r="2787" spans="1:2" x14ac:dyDescent="0.2">
      <c r="A2787" s="1">
        <v>15753</v>
      </c>
      <c r="B2787" s="1">
        <v>13999.6612326013</v>
      </c>
    </row>
    <row r="2788" spans="1:2" x14ac:dyDescent="0.2">
      <c r="A2788" s="1">
        <v>15784.333333333299</v>
      </c>
      <c r="B2788" s="1">
        <v>14898.596598292899</v>
      </c>
    </row>
    <row r="2789" spans="1:2" x14ac:dyDescent="0.2">
      <c r="A2789" s="1">
        <v>16159</v>
      </c>
      <c r="B2789" s="1">
        <v>14643.7047709041</v>
      </c>
    </row>
    <row r="2790" spans="1:2" x14ac:dyDescent="0.2">
      <c r="A2790" s="1">
        <v>15348.666666666601</v>
      </c>
      <c r="B2790" s="1">
        <v>12897.8270544938</v>
      </c>
    </row>
    <row r="2791" spans="1:2" x14ac:dyDescent="0.2">
      <c r="A2791" s="1">
        <v>15953.666666666601</v>
      </c>
      <c r="B2791" s="1">
        <v>14242.236971910899</v>
      </c>
    </row>
    <row r="2792" spans="1:2" x14ac:dyDescent="0.2">
      <c r="A2792" s="1">
        <v>15934.666666666601</v>
      </c>
      <c r="B2792" s="1">
        <v>15517.888412566501</v>
      </c>
    </row>
    <row r="2793" spans="1:2" x14ac:dyDescent="0.2">
      <c r="A2793" s="1">
        <v>15506</v>
      </c>
      <c r="B2793" s="1">
        <v>15087.977507170999</v>
      </c>
    </row>
    <row r="2794" spans="1:2" x14ac:dyDescent="0.2">
      <c r="A2794" s="1">
        <v>15779.666666666601</v>
      </c>
      <c r="B2794" s="1">
        <v>15728.608479770201</v>
      </c>
    </row>
    <row r="2795" spans="1:2" x14ac:dyDescent="0.2">
      <c r="A2795" s="1">
        <v>15831</v>
      </c>
      <c r="B2795" s="1">
        <v>15394.9117266311</v>
      </c>
    </row>
    <row r="2796" spans="1:2" x14ac:dyDescent="0.2">
      <c r="A2796" s="1">
        <v>15921.333333333299</v>
      </c>
      <c r="B2796" s="1">
        <v>15128.143703232899</v>
      </c>
    </row>
    <row r="2797" spans="1:2" x14ac:dyDescent="0.2">
      <c r="A2797" s="1">
        <v>15711</v>
      </c>
      <c r="B2797" s="1">
        <v>14233.58406358</v>
      </c>
    </row>
    <row r="2798" spans="1:2" x14ac:dyDescent="0.2">
      <c r="A2798" s="1">
        <v>16206.666666666601</v>
      </c>
      <c r="B2798" s="1">
        <v>15630.446982621201</v>
      </c>
    </row>
    <row r="2799" spans="1:2" x14ac:dyDescent="0.2">
      <c r="A2799" s="1">
        <v>16017</v>
      </c>
      <c r="B2799" s="1">
        <v>15749.398641001</v>
      </c>
    </row>
    <row r="2800" spans="1:2" x14ac:dyDescent="0.2">
      <c r="A2800" s="1">
        <v>15654</v>
      </c>
      <c r="B2800" s="1">
        <v>14276.305999587799</v>
      </c>
    </row>
    <row r="2801" spans="1:2" x14ac:dyDescent="0.2">
      <c r="A2801" s="1">
        <v>16023.333333333299</v>
      </c>
      <c r="B2801" s="1">
        <v>16013.0068281236</v>
      </c>
    </row>
    <row r="2802" spans="1:2" x14ac:dyDescent="0.2">
      <c r="A2802" s="1">
        <v>15319.333333333299</v>
      </c>
      <c r="B2802" s="1">
        <v>14507.8600757267</v>
      </c>
    </row>
    <row r="2803" spans="1:2" x14ac:dyDescent="0.2">
      <c r="A2803" s="1">
        <v>15475.666666666601</v>
      </c>
      <c r="B2803" s="1">
        <v>14282.060598259801</v>
      </c>
    </row>
    <row r="2804" spans="1:2" x14ac:dyDescent="0.2">
      <c r="A2804" s="1">
        <v>15625.333333333299</v>
      </c>
      <c r="B2804" s="1">
        <v>14450.9628734097</v>
      </c>
    </row>
    <row r="2805" spans="1:2" x14ac:dyDescent="0.2">
      <c r="A2805" s="1">
        <v>15928.333333333299</v>
      </c>
      <c r="B2805" s="1">
        <v>15064.4090227418</v>
      </c>
    </row>
    <row r="2806" spans="1:2" x14ac:dyDescent="0.2">
      <c r="A2806" s="1">
        <v>15834.666666666601</v>
      </c>
      <c r="B2806" s="1">
        <v>14495.1255919464</v>
      </c>
    </row>
    <row r="2807" spans="1:2" x14ac:dyDescent="0.2">
      <c r="A2807" s="1">
        <v>15782</v>
      </c>
      <c r="B2807" s="1">
        <v>14153.7613371675</v>
      </c>
    </row>
    <row r="2808" spans="1:2" x14ac:dyDescent="0.2">
      <c r="A2808" s="1">
        <v>15266.666666666601</v>
      </c>
      <c r="B2808" s="1">
        <v>14329.857038562201</v>
      </c>
    </row>
    <row r="2809" spans="1:2" x14ac:dyDescent="0.2">
      <c r="A2809" s="1">
        <v>16210.333333333299</v>
      </c>
      <c r="B2809" s="1">
        <v>14734.385517219</v>
      </c>
    </row>
    <row r="2810" spans="1:2" x14ac:dyDescent="0.2">
      <c r="A2810" s="1">
        <v>15689.333333333299</v>
      </c>
      <c r="B2810" s="1">
        <v>13640.306717163599</v>
      </c>
    </row>
    <row r="2811" spans="1:2" x14ac:dyDescent="0.2">
      <c r="A2811" s="1">
        <v>15909</v>
      </c>
      <c r="B2811" s="1">
        <v>14758.0466478573</v>
      </c>
    </row>
    <row r="2812" spans="1:2" x14ac:dyDescent="0.2">
      <c r="A2812" s="1">
        <v>15650.333333333299</v>
      </c>
      <c r="B2812" s="1">
        <v>14252.580411548801</v>
      </c>
    </row>
    <row r="2813" spans="1:2" x14ac:dyDescent="0.2">
      <c r="A2813" s="1">
        <v>15226.333333333299</v>
      </c>
      <c r="B2813" s="1">
        <v>14193.057555732399</v>
      </c>
    </row>
    <row r="2814" spans="1:2" x14ac:dyDescent="0.2">
      <c r="A2814" s="1">
        <v>15382.666666666601</v>
      </c>
      <c r="B2814" s="1">
        <v>14309.9511622378</v>
      </c>
    </row>
    <row r="2815" spans="1:2" x14ac:dyDescent="0.2">
      <c r="A2815" s="1">
        <v>15736.333333333299</v>
      </c>
      <c r="B2815" s="1">
        <v>15020.7891443681</v>
      </c>
    </row>
    <row r="2816" spans="1:2" x14ac:dyDescent="0.2">
      <c r="A2816" s="1">
        <v>16066</v>
      </c>
      <c r="B2816" s="1">
        <v>16041.4735069246</v>
      </c>
    </row>
    <row r="2817" spans="1:2" x14ac:dyDescent="0.2">
      <c r="A2817" s="1">
        <v>16122</v>
      </c>
      <c r="B2817" s="1">
        <v>16144.575569288399</v>
      </c>
    </row>
    <row r="2818" spans="1:2" x14ac:dyDescent="0.2">
      <c r="A2818" s="1">
        <v>16146.666666666601</v>
      </c>
      <c r="B2818" s="1">
        <v>15962.9193413088</v>
      </c>
    </row>
    <row r="2819" spans="1:2" x14ac:dyDescent="0.2">
      <c r="A2819" s="1">
        <v>16452</v>
      </c>
      <c r="B2819" s="1">
        <v>16306.1777749589</v>
      </c>
    </row>
    <row r="2820" spans="1:2" x14ac:dyDescent="0.2">
      <c r="A2820" s="1">
        <v>16503.666666666599</v>
      </c>
      <c r="B2820" s="1">
        <v>16486.123766437599</v>
      </c>
    </row>
    <row r="2821" spans="1:2" x14ac:dyDescent="0.2">
      <c r="A2821" s="1">
        <v>15626</v>
      </c>
      <c r="B2821" s="1">
        <v>14466.1861687603</v>
      </c>
    </row>
    <row r="2822" spans="1:2" x14ac:dyDescent="0.2">
      <c r="A2822" s="1">
        <v>16227</v>
      </c>
      <c r="B2822" s="1">
        <v>17249.475960822601</v>
      </c>
    </row>
    <row r="2823" spans="1:2" x14ac:dyDescent="0.2">
      <c r="A2823" s="1">
        <v>15550.666666666601</v>
      </c>
      <c r="B2823" s="1">
        <v>14509.9464927154</v>
      </c>
    </row>
    <row r="2824" spans="1:2" x14ac:dyDescent="0.2">
      <c r="A2824" s="1">
        <v>16218</v>
      </c>
      <c r="B2824" s="1">
        <v>16514.941590189301</v>
      </c>
    </row>
    <row r="2825" spans="1:2" x14ac:dyDescent="0.2">
      <c r="A2825" s="1">
        <v>15741.333333333299</v>
      </c>
      <c r="B2825" s="1">
        <v>15102.8969336228</v>
      </c>
    </row>
    <row r="2826" spans="1:2" x14ac:dyDescent="0.2">
      <c r="A2826" s="1">
        <v>15566.333333333299</v>
      </c>
      <c r="B2826" s="1">
        <v>15011.904522827799</v>
      </c>
    </row>
    <row r="2827" spans="1:2" x14ac:dyDescent="0.2">
      <c r="A2827" s="1">
        <v>15908</v>
      </c>
      <c r="B2827" s="1">
        <v>14909.7171240838</v>
      </c>
    </row>
    <row r="2828" spans="1:2" x14ac:dyDescent="0.2">
      <c r="A2828" s="1">
        <v>16684</v>
      </c>
      <c r="B2828" s="1">
        <v>16834.340650365</v>
      </c>
    </row>
    <row r="2829" spans="1:2" x14ac:dyDescent="0.2">
      <c r="A2829" s="1">
        <v>16737</v>
      </c>
      <c r="B2829" s="1">
        <v>19481.466103602099</v>
      </c>
    </row>
    <row r="2830" spans="1:2" x14ac:dyDescent="0.2">
      <c r="A2830" s="1">
        <v>16605.666666666599</v>
      </c>
      <c r="B2830" s="1">
        <v>18462.364430348502</v>
      </c>
    </row>
    <row r="2831" spans="1:2" x14ac:dyDescent="0.2">
      <c r="A2831" s="1">
        <v>16359</v>
      </c>
      <c r="B2831" s="1">
        <v>16184.109414700501</v>
      </c>
    </row>
    <row r="2832" spans="1:2" x14ac:dyDescent="0.2">
      <c r="A2832" s="1">
        <v>16695</v>
      </c>
      <c r="B2832" s="1">
        <v>19505.1169310388</v>
      </c>
    </row>
    <row r="2833" spans="1:2" x14ac:dyDescent="0.2">
      <c r="A2833" s="1">
        <v>16828.333333333299</v>
      </c>
      <c r="B2833" s="1">
        <v>16914.841783274202</v>
      </c>
    </row>
    <row r="2834" spans="1:2" x14ac:dyDescent="0.2">
      <c r="A2834" s="1">
        <v>16002.666666666601</v>
      </c>
      <c r="B2834" s="1">
        <v>15124.337000514501</v>
      </c>
    </row>
    <row r="2835" spans="1:2" x14ac:dyDescent="0.2">
      <c r="A2835" s="1">
        <v>16397.333333333299</v>
      </c>
      <c r="B2835" s="1">
        <v>16501.733210489299</v>
      </c>
    </row>
    <row r="2836" spans="1:2" x14ac:dyDescent="0.2">
      <c r="A2836" s="1">
        <v>15875.333333333299</v>
      </c>
      <c r="B2836" s="1">
        <v>14722.2922813025</v>
      </c>
    </row>
    <row r="2837" spans="1:2" x14ac:dyDescent="0.2">
      <c r="A2837" s="1">
        <v>15248.333333333299</v>
      </c>
      <c r="B2837" s="1">
        <v>14305.982055995501</v>
      </c>
    </row>
    <row r="2838" spans="1:2" x14ac:dyDescent="0.2">
      <c r="A2838" s="1">
        <v>16003.666666666601</v>
      </c>
      <c r="B2838" s="1">
        <v>15275.765711488901</v>
      </c>
    </row>
    <row r="2839" spans="1:2" x14ac:dyDescent="0.2">
      <c r="A2839" s="1">
        <v>15005.666666666601</v>
      </c>
      <c r="B2839" s="1">
        <v>14497.7027396676</v>
      </c>
    </row>
    <row r="2840" spans="1:2" x14ac:dyDescent="0.2">
      <c r="A2840" s="1">
        <v>15398</v>
      </c>
      <c r="B2840" s="1">
        <v>14473.376207515101</v>
      </c>
    </row>
    <row r="2841" spans="1:2" x14ac:dyDescent="0.2">
      <c r="A2841" s="1">
        <v>15676</v>
      </c>
      <c r="B2841" s="1">
        <v>14660.153256163399</v>
      </c>
    </row>
    <row r="2842" spans="1:2" x14ac:dyDescent="0.2">
      <c r="A2842" s="1">
        <v>15290.666666666601</v>
      </c>
      <c r="B2842" s="1">
        <v>14641.092932252899</v>
      </c>
    </row>
    <row r="2843" spans="1:2" x14ac:dyDescent="0.2">
      <c r="A2843" s="1">
        <v>15824.333333333299</v>
      </c>
      <c r="B2843" s="1">
        <v>14774.316101041701</v>
      </c>
    </row>
    <row r="2844" spans="1:2" x14ac:dyDescent="0.2">
      <c r="A2844" s="1">
        <v>15822.333333333299</v>
      </c>
      <c r="B2844" s="1">
        <v>15649.0514046964</v>
      </c>
    </row>
    <row r="2845" spans="1:2" x14ac:dyDescent="0.2">
      <c r="A2845" s="1">
        <v>15085.666666666601</v>
      </c>
      <c r="B2845" s="1">
        <v>13811.7545904083</v>
      </c>
    </row>
    <row r="2846" spans="1:2" x14ac:dyDescent="0.2">
      <c r="A2846" s="1">
        <v>15274.333333333299</v>
      </c>
      <c r="B2846" s="1">
        <v>15018.5432805859</v>
      </c>
    </row>
    <row r="2847" spans="1:2" x14ac:dyDescent="0.2">
      <c r="A2847" s="1">
        <v>15600.333333333299</v>
      </c>
      <c r="B2847" s="1">
        <v>15001.601733740499</v>
      </c>
    </row>
    <row r="2848" spans="1:2" x14ac:dyDescent="0.2">
      <c r="A2848" s="1">
        <v>15801.666666666601</v>
      </c>
      <c r="B2848" s="1">
        <v>15557.765864040301</v>
      </c>
    </row>
    <row r="2849" spans="1:2" x14ac:dyDescent="0.2">
      <c r="A2849" s="1">
        <v>15094</v>
      </c>
      <c r="B2849" s="1">
        <v>14448.3633426534</v>
      </c>
    </row>
    <row r="2850" spans="1:2" x14ac:dyDescent="0.2">
      <c r="A2850" s="1">
        <v>16281.666666666601</v>
      </c>
      <c r="B2850" s="1">
        <v>16157.5219679689</v>
      </c>
    </row>
    <row r="2851" spans="1:2" x14ac:dyDescent="0.2">
      <c r="A2851" s="1">
        <v>15607.333333333299</v>
      </c>
      <c r="B2851" s="1">
        <v>14945.879811226599</v>
      </c>
    </row>
    <row r="2852" spans="1:2" x14ac:dyDescent="0.2">
      <c r="A2852" s="1">
        <v>15387.333333333299</v>
      </c>
      <c r="B2852" s="1">
        <v>14366.992729637799</v>
      </c>
    </row>
    <row r="2853" spans="1:2" x14ac:dyDescent="0.2">
      <c r="A2853" s="1">
        <v>15999.333333333299</v>
      </c>
      <c r="B2853" s="1">
        <v>14948.160437251099</v>
      </c>
    </row>
    <row r="2854" spans="1:2" x14ac:dyDescent="0.2">
      <c r="A2854" s="1">
        <v>15887.666666666601</v>
      </c>
      <c r="B2854" s="1">
        <v>13650.7687805717</v>
      </c>
    </row>
    <row r="2855" spans="1:2" x14ac:dyDescent="0.2">
      <c r="A2855" s="1">
        <v>15557.333333333299</v>
      </c>
      <c r="B2855" s="1">
        <v>12453.0124345517</v>
      </c>
    </row>
    <row r="2856" spans="1:2" x14ac:dyDescent="0.2">
      <c r="A2856" s="1">
        <v>16766</v>
      </c>
      <c r="B2856" s="1">
        <v>14946.7223882818</v>
      </c>
    </row>
    <row r="2857" spans="1:2" x14ac:dyDescent="0.2">
      <c r="A2857" s="1">
        <v>16785.333333333299</v>
      </c>
      <c r="B2857" s="1">
        <v>15967.967578031499</v>
      </c>
    </row>
    <row r="2858" spans="1:2" x14ac:dyDescent="0.2">
      <c r="A2858" s="1">
        <v>15674</v>
      </c>
      <c r="B2858" s="1">
        <v>14832.087266521101</v>
      </c>
    </row>
    <row r="2859" spans="1:2" x14ac:dyDescent="0.2">
      <c r="A2859" s="1">
        <v>16492.333333333299</v>
      </c>
      <c r="B2859" s="1">
        <v>16084.429196359401</v>
      </c>
    </row>
    <row r="2860" spans="1:2" x14ac:dyDescent="0.2">
      <c r="A2860" s="1">
        <v>15450</v>
      </c>
      <c r="B2860" s="1">
        <v>15015.9563921383</v>
      </c>
    </row>
    <row r="2861" spans="1:2" x14ac:dyDescent="0.2">
      <c r="A2861" s="1">
        <v>15860</v>
      </c>
      <c r="B2861" s="1">
        <v>14931.4035115647</v>
      </c>
    </row>
    <row r="2862" spans="1:2" x14ac:dyDescent="0.2">
      <c r="A2862" s="1">
        <v>16090.666666666601</v>
      </c>
      <c r="B2862" s="1">
        <v>15344.214970241999</v>
      </c>
    </row>
    <row r="2863" spans="1:2" x14ac:dyDescent="0.2">
      <c r="A2863" s="1">
        <v>15659.333333333299</v>
      </c>
      <c r="B2863" s="1">
        <v>14483.673420953401</v>
      </c>
    </row>
    <row r="2864" spans="1:2" x14ac:dyDescent="0.2">
      <c r="A2864" s="1">
        <v>17157</v>
      </c>
      <c r="B2864" s="1">
        <v>21230.907343005802</v>
      </c>
    </row>
    <row r="2865" spans="1:2" x14ac:dyDescent="0.2">
      <c r="A2865" s="1">
        <v>16430.333333333299</v>
      </c>
      <c r="B2865" s="1">
        <v>16624.659751073599</v>
      </c>
    </row>
    <row r="2866" spans="1:2" x14ac:dyDescent="0.2">
      <c r="A2866" s="1">
        <v>17578</v>
      </c>
      <c r="B2866" s="1">
        <v>22019.455783228001</v>
      </c>
    </row>
    <row r="2867" spans="1:2" x14ac:dyDescent="0.2">
      <c r="A2867" s="1">
        <v>16355</v>
      </c>
      <c r="B2867" s="1">
        <v>15472.7175089176</v>
      </c>
    </row>
    <row r="2868" spans="1:2" x14ac:dyDescent="0.2">
      <c r="A2868" s="1">
        <v>17161</v>
      </c>
      <c r="B2868" s="1">
        <v>22699.225924272501</v>
      </c>
    </row>
    <row r="2869" spans="1:2" x14ac:dyDescent="0.2">
      <c r="A2869" s="1">
        <v>15892.333333333299</v>
      </c>
      <c r="B2869" s="1">
        <v>14708.8590455468</v>
      </c>
    </row>
    <row r="2870" spans="1:2" x14ac:dyDescent="0.2">
      <c r="A2870" s="1">
        <v>15881.666666666601</v>
      </c>
      <c r="B2870" s="1">
        <v>15392.489180177001</v>
      </c>
    </row>
    <row r="2871" spans="1:2" x14ac:dyDescent="0.2">
      <c r="A2871" s="1">
        <v>15834.666666666601</v>
      </c>
      <c r="B2871" s="1">
        <v>15507.368991605201</v>
      </c>
    </row>
    <row r="2872" spans="1:2" x14ac:dyDescent="0.2">
      <c r="A2872" s="1">
        <v>16673</v>
      </c>
      <c r="B2872" s="1">
        <v>18303.430517112502</v>
      </c>
    </row>
    <row r="2873" spans="1:2" x14ac:dyDescent="0.2">
      <c r="A2873" s="1">
        <v>16311.333333333299</v>
      </c>
      <c r="B2873" s="1">
        <v>17504.790184056201</v>
      </c>
    </row>
    <row r="2874" spans="1:2" x14ac:dyDescent="0.2">
      <c r="A2874" s="1">
        <v>15937.666666666601</v>
      </c>
      <c r="B2874" s="1">
        <v>14809.919053809799</v>
      </c>
    </row>
    <row r="2875" spans="1:2" x14ac:dyDescent="0.2">
      <c r="A2875" s="1">
        <v>16699.666666666599</v>
      </c>
      <c r="B2875" s="1">
        <v>17684.265253679601</v>
      </c>
    </row>
    <row r="2876" spans="1:2" x14ac:dyDescent="0.2">
      <c r="A2876" s="1">
        <v>17859</v>
      </c>
      <c r="B2876" s="1">
        <v>25209.386710304199</v>
      </c>
    </row>
    <row r="2877" spans="1:2" x14ac:dyDescent="0.2">
      <c r="A2877" s="1">
        <v>18024.333333333299</v>
      </c>
      <c r="B2877" s="1">
        <v>25394.5168823678</v>
      </c>
    </row>
    <row r="2878" spans="1:2" x14ac:dyDescent="0.2">
      <c r="A2878" s="1">
        <v>15766.333333333299</v>
      </c>
      <c r="B2878" s="1">
        <v>15750.050139335</v>
      </c>
    </row>
    <row r="2879" spans="1:2" x14ac:dyDescent="0.2">
      <c r="A2879" s="1">
        <v>17284.666666666599</v>
      </c>
      <c r="B2879" s="1">
        <v>24657.288385194799</v>
      </c>
    </row>
    <row r="2880" spans="1:2" x14ac:dyDescent="0.2">
      <c r="A2880" s="1">
        <v>17006.333333333299</v>
      </c>
      <c r="B2880" s="1">
        <v>18299.319899312199</v>
      </c>
    </row>
    <row r="2881" spans="1:2" x14ac:dyDescent="0.2">
      <c r="A2881" s="1">
        <v>14985.333333333299</v>
      </c>
      <c r="B2881" s="1">
        <v>13883.226137789399</v>
      </c>
    </row>
    <row r="2882" spans="1:2" x14ac:dyDescent="0.2">
      <c r="A2882" s="1">
        <v>15959.666666666601</v>
      </c>
      <c r="B2882" s="1">
        <v>16989.347123187701</v>
      </c>
    </row>
    <row r="2883" spans="1:2" x14ac:dyDescent="0.2">
      <c r="A2883" s="1">
        <v>15357</v>
      </c>
      <c r="B2883" s="1">
        <v>14027.9911254094</v>
      </c>
    </row>
    <row r="2884" spans="1:2" x14ac:dyDescent="0.2">
      <c r="A2884" s="1">
        <v>15324.666666666601</v>
      </c>
      <c r="B2884" s="1">
        <v>14098.2823313267</v>
      </c>
    </row>
    <row r="2885" spans="1:2" x14ac:dyDescent="0.2">
      <c r="A2885" s="1">
        <v>15144.666666666601</v>
      </c>
      <c r="B2885" s="1">
        <v>13937.914888285801</v>
      </c>
    </row>
    <row r="2886" spans="1:2" x14ac:dyDescent="0.2">
      <c r="A2886" s="1">
        <v>16189</v>
      </c>
      <c r="B2886" s="1">
        <v>15197.1453233965</v>
      </c>
    </row>
    <row r="2887" spans="1:2" x14ac:dyDescent="0.2">
      <c r="A2887" s="1">
        <v>16225.666666666601</v>
      </c>
      <c r="B2887" s="1">
        <v>16859.931975367901</v>
      </c>
    </row>
    <row r="2888" spans="1:2" x14ac:dyDescent="0.2">
      <c r="A2888" s="1">
        <v>16624</v>
      </c>
      <c r="B2888" s="1">
        <v>17794.492980423202</v>
      </c>
    </row>
    <row r="2889" spans="1:2" x14ac:dyDescent="0.2">
      <c r="A2889" s="1">
        <v>15276.333333333299</v>
      </c>
      <c r="B2889" s="1">
        <v>14869.9028189169</v>
      </c>
    </row>
    <row r="2890" spans="1:2" x14ac:dyDescent="0.2">
      <c r="A2890" s="1">
        <v>17620.333333333299</v>
      </c>
      <c r="B2890" s="1">
        <v>18677.673662193502</v>
      </c>
    </row>
    <row r="2891" spans="1:2" x14ac:dyDescent="0.2">
      <c r="A2891" s="1">
        <v>16006.666666666601</v>
      </c>
      <c r="B2891" s="1">
        <v>15197.031424356001</v>
      </c>
    </row>
    <row r="2892" spans="1:2" x14ac:dyDescent="0.2">
      <c r="A2892" s="1">
        <v>15951.666666666601</v>
      </c>
      <c r="B2892" s="1">
        <v>15010.2193965156</v>
      </c>
    </row>
    <row r="2893" spans="1:2" x14ac:dyDescent="0.2">
      <c r="A2893" s="1">
        <v>15916.666666666601</v>
      </c>
      <c r="B2893" s="1">
        <v>16227.689550585001</v>
      </c>
    </row>
    <row r="2894" spans="1:2" x14ac:dyDescent="0.2">
      <c r="A2894" s="1">
        <v>15823</v>
      </c>
      <c r="B2894" s="1">
        <v>14944.816292253299</v>
      </c>
    </row>
    <row r="2895" spans="1:2" x14ac:dyDescent="0.2">
      <c r="A2895" s="1">
        <v>15954.333333333299</v>
      </c>
      <c r="B2895" s="1">
        <v>15805.8156499709</v>
      </c>
    </row>
    <row r="2896" spans="1:2" x14ac:dyDescent="0.2">
      <c r="A2896" s="1">
        <v>16139.666666666601</v>
      </c>
      <c r="B2896" s="1">
        <v>15866.0490184439</v>
      </c>
    </row>
    <row r="2897" spans="1:2" x14ac:dyDescent="0.2">
      <c r="A2897" s="1">
        <v>15946</v>
      </c>
      <c r="B2897" s="1">
        <v>14455.224454257501</v>
      </c>
    </row>
    <row r="2898" spans="1:2" x14ac:dyDescent="0.2">
      <c r="A2898" s="1">
        <v>15946.333333333299</v>
      </c>
      <c r="B2898" s="1">
        <v>13785.885259082899</v>
      </c>
    </row>
    <row r="2899" spans="1:2" x14ac:dyDescent="0.2">
      <c r="A2899" s="1">
        <v>15648.666666666601</v>
      </c>
      <c r="B2899" s="1">
        <v>14418.930158973801</v>
      </c>
    </row>
    <row r="2900" spans="1:2" x14ac:dyDescent="0.2">
      <c r="A2900" s="1">
        <v>15694.333333333299</v>
      </c>
      <c r="B2900" s="1">
        <v>13073.333832787201</v>
      </c>
    </row>
    <row r="2901" spans="1:2" x14ac:dyDescent="0.2">
      <c r="A2901" s="1">
        <v>16063.333333333299</v>
      </c>
      <c r="B2901" s="1">
        <v>15288.134205095101</v>
      </c>
    </row>
    <row r="2902" spans="1:2" x14ac:dyDescent="0.2">
      <c r="A2902" s="1">
        <v>16234</v>
      </c>
      <c r="B2902" s="1">
        <v>15581.3936625632</v>
      </c>
    </row>
    <row r="2903" spans="1:2" x14ac:dyDescent="0.2">
      <c r="A2903" s="1">
        <v>15531.333333333299</v>
      </c>
      <c r="B2903" s="1">
        <v>14157.143398136501</v>
      </c>
    </row>
    <row r="2904" spans="1:2" x14ac:dyDescent="0.2">
      <c r="A2904" s="1">
        <v>16154.333333333299</v>
      </c>
      <c r="B2904" s="1">
        <v>15911.733246678899</v>
      </c>
    </row>
    <row r="2905" spans="1:2" x14ac:dyDescent="0.2">
      <c r="A2905" s="1">
        <v>15683.333333333299</v>
      </c>
      <c r="B2905" s="1">
        <v>14221.8825753906</v>
      </c>
    </row>
    <row r="2906" spans="1:2" x14ac:dyDescent="0.2">
      <c r="A2906" s="1">
        <v>15948</v>
      </c>
      <c r="B2906" s="1">
        <v>15111.0322196786</v>
      </c>
    </row>
    <row r="2907" spans="1:2" x14ac:dyDescent="0.2">
      <c r="A2907" s="1">
        <v>15311</v>
      </c>
      <c r="B2907" s="1">
        <v>14462.848575973299</v>
      </c>
    </row>
    <row r="2908" spans="1:2" x14ac:dyDescent="0.2">
      <c r="A2908" s="1">
        <v>15719.666666666601</v>
      </c>
      <c r="B2908" s="1">
        <v>14884.1685139446</v>
      </c>
    </row>
    <row r="2909" spans="1:2" x14ac:dyDescent="0.2">
      <c r="A2909" s="1">
        <v>16709</v>
      </c>
      <c r="B2909" s="1">
        <v>17755.1999617773</v>
      </c>
    </row>
    <row r="2910" spans="1:2" x14ac:dyDescent="0.2">
      <c r="A2910" s="1">
        <v>16669.666666666599</v>
      </c>
      <c r="B2910" s="1">
        <v>17966.505064544399</v>
      </c>
    </row>
    <row r="2911" spans="1:2" x14ac:dyDescent="0.2">
      <c r="A2911" s="1">
        <v>16058</v>
      </c>
      <c r="B2911" s="1">
        <v>15094.085632353899</v>
      </c>
    </row>
    <row r="2912" spans="1:2" x14ac:dyDescent="0.2">
      <c r="A2912" s="1">
        <v>16855.666666666599</v>
      </c>
      <c r="B2912" s="1">
        <v>16809.020425672199</v>
      </c>
    </row>
    <row r="2913" spans="1:2" x14ac:dyDescent="0.2">
      <c r="A2913" s="1">
        <v>15174</v>
      </c>
      <c r="B2913" s="1">
        <v>14406.000975589899</v>
      </c>
    </row>
    <row r="2914" spans="1:2" x14ac:dyDescent="0.2">
      <c r="A2914" s="1">
        <v>16458</v>
      </c>
      <c r="B2914" s="1">
        <v>16150.7569456728</v>
      </c>
    </row>
    <row r="2915" spans="1:2" x14ac:dyDescent="0.2">
      <c r="A2915" s="1">
        <v>16279.333333333299</v>
      </c>
      <c r="B2915" s="1">
        <v>16827.848239623501</v>
      </c>
    </row>
    <row r="2916" spans="1:2" x14ac:dyDescent="0.2">
      <c r="A2916" s="1">
        <v>15475.666666666601</v>
      </c>
      <c r="B2916" s="1">
        <v>13620.9139692765</v>
      </c>
    </row>
    <row r="2917" spans="1:2" x14ac:dyDescent="0.2">
      <c r="A2917" s="1">
        <v>16336</v>
      </c>
      <c r="B2917" s="1">
        <v>16371.8935127146</v>
      </c>
    </row>
    <row r="2918" spans="1:2" x14ac:dyDescent="0.2">
      <c r="A2918" s="1">
        <v>16250</v>
      </c>
      <c r="B2918" s="1">
        <v>16120.8692735193</v>
      </c>
    </row>
    <row r="2919" spans="1:2" x14ac:dyDescent="0.2">
      <c r="A2919" s="1">
        <v>15518.333333333299</v>
      </c>
      <c r="B2919" s="1">
        <v>14577.611730189699</v>
      </c>
    </row>
    <row r="2920" spans="1:2" x14ac:dyDescent="0.2">
      <c r="A2920" s="1">
        <v>16333</v>
      </c>
      <c r="B2920" s="1">
        <v>15731.2571683395</v>
      </c>
    </row>
    <row r="2921" spans="1:2" x14ac:dyDescent="0.2">
      <c r="A2921" s="1">
        <v>16332.666666666601</v>
      </c>
      <c r="B2921" s="1">
        <v>15623.3882308426</v>
      </c>
    </row>
    <row r="2922" spans="1:2" x14ac:dyDescent="0.2">
      <c r="A2922" s="1">
        <v>16917.666666666599</v>
      </c>
      <c r="B2922" s="1">
        <v>17568.661223774699</v>
      </c>
    </row>
    <row r="2923" spans="1:2" x14ac:dyDescent="0.2">
      <c r="A2923" s="1">
        <v>15949</v>
      </c>
      <c r="B2923" s="1">
        <v>14748.6464943465</v>
      </c>
    </row>
    <row r="2924" spans="1:2" x14ac:dyDescent="0.2">
      <c r="A2924" s="1">
        <v>16094.333333333299</v>
      </c>
      <c r="B2924" s="1">
        <v>16965.663164986101</v>
      </c>
    </row>
    <row r="2925" spans="1:2" x14ac:dyDescent="0.2">
      <c r="A2925" s="1">
        <v>15935.666666666601</v>
      </c>
      <c r="B2925" s="1">
        <v>15326.6492071826</v>
      </c>
    </row>
    <row r="2926" spans="1:2" x14ac:dyDescent="0.2">
      <c r="A2926" s="1">
        <v>15828.666666666601</v>
      </c>
      <c r="B2926" s="1">
        <v>16435.743347386699</v>
      </c>
    </row>
    <row r="2927" spans="1:2" x14ac:dyDescent="0.2">
      <c r="A2927" s="1">
        <v>15370.333333333299</v>
      </c>
      <c r="B2927" s="1">
        <v>15065.064680710801</v>
      </c>
    </row>
    <row r="2928" spans="1:2" x14ac:dyDescent="0.2">
      <c r="A2928" s="1">
        <v>16154.333333333299</v>
      </c>
      <c r="B2928" s="1">
        <v>15649.816319039201</v>
      </c>
    </row>
    <row r="2929" spans="1:2" x14ac:dyDescent="0.2">
      <c r="A2929" s="1">
        <v>16207</v>
      </c>
      <c r="B2929" s="1">
        <v>15956.5676179371</v>
      </c>
    </row>
    <row r="2930" spans="1:2" x14ac:dyDescent="0.2">
      <c r="A2930" s="1">
        <v>16528.666666666599</v>
      </c>
      <c r="B2930" s="1">
        <v>15928.3156867322</v>
      </c>
    </row>
    <row r="2931" spans="1:2" x14ac:dyDescent="0.2">
      <c r="A2931" s="1">
        <v>16010</v>
      </c>
      <c r="B2931" s="1">
        <v>15822.753537858</v>
      </c>
    </row>
    <row r="2932" spans="1:2" x14ac:dyDescent="0.2">
      <c r="A2932" s="1">
        <v>16087</v>
      </c>
      <c r="B2932" s="1">
        <v>15315.5019658743</v>
      </c>
    </row>
    <row r="2933" spans="1:2" x14ac:dyDescent="0.2">
      <c r="A2933" s="1">
        <v>16225</v>
      </c>
      <c r="B2933" s="1">
        <v>15316.498913634399</v>
      </c>
    </row>
    <row r="2934" spans="1:2" x14ac:dyDescent="0.2">
      <c r="A2934" s="1">
        <v>15919.666666666601</v>
      </c>
      <c r="B2934" s="1">
        <v>15636.5661622727</v>
      </c>
    </row>
    <row r="2935" spans="1:2" x14ac:dyDescent="0.2">
      <c r="A2935" s="1">
        <v>16062.666666666601</v>
      </c>
      <c r="B2935" s="1">
        <v>15456.7535895284</v>
      </c>
    </row>
    <row r="2936" spans="1:2" x14ac:dyDescent="0.2">
      <c r="A2936" s="1">
        <v>15872.333333333299</v>
      </c>
      <c r="B2936" s="1">
        <v>14857.9669442513</v>
      </c>
    </row>
    <row r="2937" spans="1:2" x14ac:dyDescent="0.2">
      <c r="A2937" s="1">
        <v>16100.333333333299</v>
      </c>
      <c r="B2937" s="1">
        <v>15395.817880694</v>
      </c>
    </row>
    <row r="2938" spans="1:2" x14ac:dyDescent="0.2">
      <c r="A2938" s="1">
        <v>15604</v>
      </c>
      <c r="B2938" s="1">
        <v>15192.524507091101</v>
      </c>
    </row>
    <row r="2939" spans="1:2" x14ac:dyDescent="0.2">
      <c r="A2939" s="1">
        <v>15377.666666666601</v>
      </c>
      <c r="B2939" s="1">
        <v>13672.352664800101</v>
      </c>
    </row>
    <row r="2940" spans="1:2" x14ac:dyDescent="0.2">
      <c r="A2940" s="1">
        <v>16439</v>
      </c>
      <c r="B2940" s="1">
        <v>16151.1808518572</v>
      </c>
    </row>
    <row r="2941" spans="1:2" x14ac:dyDescent="0.2">
      <c r="A2941" s="1">
        <v>15614</v>
      </c>
      <c r="B2941" s="1">
        <v>14566.4872950504</v>
      </c>
    </row>
    <row r="2942" spans="1:2" x14ac:dyDescent="0.2">
      <c r="A2942" s="1">
        <v>17369</v>
      </c>
      <c r="B2942" s="1">
        <v>19354.1398374456</v>
      </c>
    </row>
    <row r="2943" spans="1:2" x14ac:dyDescent="0.2">
      <c r="A2943" s="1">
        <v>16871</v>
      </c>
      <c r="B2943" s="1">
        <v>18950.359695546598</v>
      </c>
    </row>
    <row r="2944" spans="1:2" x14ac:dyDescent="0.2">
      <c r="A2944" s="1">
        <v>15653.333333333299</v>
      </c>
      <c r="B2944" s="1">
        <v>15336.9666784852</v>
      </c>
    </row>
    <row r="2945" spans="1:2" x14ac:dyDescent="0.2">
      <c r="A2945" s="1">
        <v>16893.333333333299</v>
      </c>
      <c r="B2945" s="1">
        <v>19275.525187549702</v>
      </c>
    </row>
    <row r="2946" spans="1:2" x14ac:dyDescent="0.2">
      <c r="A2946" s="1">
        <v>15878.333333333299</v>
      </c>
      <c r="B2946" s="1">
        <v>14937.215943945699</v>
      </c>
    </row>
    <row r="2947" spans="1:2" x14ac:dyDescent="0.2">
      <c r="A2947" s="1">
        <v>16013</v>
      </c>
      <c r="B2947" s="1">
        <v>15952.773417038299</v>
      </c>
    </row>
    <row r="2948" spans="1:2" x14ac:dyDescent="0.2">
      <c r="A2948" s="1">
        <v>15331.666666666601</v>
      </c>
      <c r="B2948" s="1">
        <v>15117.9157224025</v>
      </c>
    </row>
    <row r="2949" spans="1:2" x14ac:dyDescent="0.2">
      <c r="A2949" s="1">
        <v>15683</v>
      </c>
      <c r="B2949" s="1">
        <v>14901.606556692601</v>
      </c>
    </row>
    <row r="2950" spans="1:2" x14ac:dyDescent="0.2">
      <c r="A2950" s="1">
        <v>16347.333333333299</v>
      </c>
      <c r="B2950" s="1">
        <v>15561.1145312549</v>
      </c>
    </row>
    <row r="2951" spans="1:2" x14ac:dyDescent="0.2">
      <c r="A2951" s="1">
        <v>16265</v>
      </c>
      <c r="B2951" s="1">
        <v>15632.970445692599</v>
      </c>
    </row>
    <row r="2952" spans="1:2" x14ac:dyDescent="0.2">
      <c r="A2952" s="1">
        <v>15739.333333333299</v>
      </c>
      <c r="B2952" s="1">
        <v>15170.2223001609</v>
      </c>
    </row>
    <row r="2953" spans="1:2" x14ac:dyDescent="0.2">
      <c r="A2953" s="1">
        <v>15807.333333333299</v>
      </c>
      <c r="B2953" s="1">
        <v>15310.876001315701</v>
      </c>
    </row>
    <row r="2954" spans="1:2" x14ac:dyDescent="0.2">
      <c r="A2954" s="1">
        <v>16373</v>
      </c>
      <c r="B2954" s="1">
        <v>16237.6235211734</v>
      </c>
    </row>
    <row r="2955" spans="1:2" x14ac:dyDescent="0.2">
      <c r="A2955" s="1">
        <v>15990</v>
      </c>
      <c r="B2955" s="1">
        <v>14878.3769855966</v>
      </c>
    </row>
    <row r="2956" spans="1:2" x14ac:dyDescent="0.2">
      <c r="A2956" s="1">
        <v>17041</v>
      </c>
      <c r="B2956" s="1">
        <v>16819.782124763999</v>
      </c>
    </row>
    <row r="2957" spans="1:2" x14ac:dyDescent="0.2">
      <c r="A2957" s="1">
        <v>15941.333333333299</v>
      </c>
      <c r="B2957" s="1">
        <v>14741.2586181427</v>
      </c>
    </row>
    <row r="2958" spans="1:2" x14ac:dyDescent="0.2">
      <c r="A2958" s="1">
        <v>16568.333333333299</v>
      </c>
      <c r="B2958" s="1">
        <v>17170.067565952198</v>
      </c>
    </row>
    <row r="2959" spans="1:2" x14ac:dyDescent="0.2">
      <c r="A2959" s="1">
        <v>15607.666666666601</v>
      </c>
      <c r="B2959" s="1">
        <v>15083.0698902688</v>
      </c>
    </row>
    <row r="2960" spans="1:2" x14ac:dyDescent="0.2">
      <c r="A2960" s="1">
        <v>16189</v>
      </c>
      <c r="B2960" s="1">
        <v>16910.537671145499</v>
      </c>
    </row>
    <row r="2961" spans="1:2" x14ac:dyDescent="0.2">
      <c r="A2961" s="1">
        <v>15267.333333333299</v>
      </c>
      <c r="B2961" s="1">
        <v>15472.8030568575</v>
      </c>
    </row>
    <row r="2962" spans="1:2" x14ac:dyDescent="0.2">
      <c r="A2962" s="1">
        <v>15265.333333333299</v>
      </c>
      <c r="B2962" s="1">
        <v>13188.9200627913</v>
      </c>
    </row>
    <row r="2963" spans="1:2" x14ac:dyDescent="0.2">
      <c r="A2963" s="1">
        <v>15507.333333333299</v>
      </c>
      <c r="B2963" s="1">
        <v>14990.3672797411</v>
      </c>
    </row>
    <row r="2964" spans="1:2" x14ac:dyDescent="0.2">
      <c r="A2964" s="1">
        <v>15286.333333333299</v>
      </c>
      <c r="B2964" s="1">
        <v>13887.1149829677</v>
      </c>
    </row>
    <row r="2965" spans="1:2" x14ac:dyDescent="0.2">
      <c r="A2965" s="1">
        <v>15544.333333333299</v>
      </c>
      <c r="B2965" s="1">
        <v>14211.027283830201</v>
      </c>
    </row>
    <row r="2966" spans="1:2" x14ac:dyDescent="0.2">
      <c r="A2966" s="1">
        <v>15738.666666666601</v>
      </c>
      <c r="B2966" s="1">
        <v>14973.6114719206</v>
      </c>
    </row>
    <row r="2967" spans="1:2" x14ac:dyDescent="0.2">
      <c r="A2967" s="1">
        <v>15589.666666666601</v>
      </c>
      <c r="B2967" s="1">
        <v>15124.499421652399</v>
      </c>
    </row>
    <row r="2968" spans="1:2" x14ac:dyDescent="0.2">
      <c r="A2968" s="1">
        <v>14983</v>
      </c>
      <c r="B2968" s="1">
        <v>14044.431876084</v>
      </c>
    </row>
    <row r="2969" spans="1:2" x14ac:dyDescent="0.2">
      <c r="A2969" s="1">
        <v>15988.666666666601</v>
      </c>
      <c r="B2969" s="1">
        <v>15250.296498718701</v>
      </c>
    </row>
    <row r="2970" spans="1:2" x14ac:dyDescent="0.2">
      <c r="A2970" s="1">
        <v>15408.666666666601</v>
      </c>
      <c r="B2970" s="1">
        <v>15019.4379678191</v>
      </c>
    </row>
    <row r="2971" spans="1:2" x14ac:dyDescent="0.2">
      <c r="A2971" s="1">
        <v>16175</v>
      </c>
      <c r="B2971" s="1">
        <v>14270.5832552188</v>
      </c>
    </row>
    <row r="2972" spans="1:2" x14ac:dyDescent="0.2">
      <c r="A2972" s="1">
        <v>15410.666666666601</v>
      </c>
      <c r="B2972" s="1">
        <v>14901.456895888799</v>
      </c>
    </row>
    <row r="2973" spans="1:2" x14ac:dyDescent="0.2">
      <c r="A2973" s="1">
        <v>16913.333333333299</v>
      </c>
      <c r="B2973" s="1">
        <v>16638.114806941499</v>
      </c>
    </row>
    <row r="2974" spans="1:2" x14ac:dyDescent="0.2">
      <c r="A2974" s="1">
        <v>15508.333333333299</v>
      </c>
      <c r="B2974" s="1">
        <v>15225.0046551914</v>
      </c>
    </row>
    <row r="2975" spans="1:2" x14ac:dyDescent="0.2">
      <c r="A2975" s="1">
        <v>16570</v>
      </c>
      <c r="B2975" s="1">
        <v>16382.667803628099</v>
      </c>
    </row>
    <row r="2976" spans="1:2" x14ac:dyDescent="0.2">
      <c r="A2976" s="1">
        <v>16618</v>
      </c>
      <c r="B2976" s="1">
        <v>17319.1091211278</v>
      </c>
    </row>
    <row r="2977" spans="1:2" x14ac:dyDescent="0.2">
      <c r="A2977" s="1">
        <v>16479.666666666599</v>
      </c>
      <c r="B2977" s="1">
        <v>17979.860334594701</v>
      </c>
    </row>
    <row r="2978" spans="1:2" x14ac:dyDescent="0.2">
      <c r="A2978" s="1">
        <v>15978.333333333299</v>
      </c>
      <c r="B2978" s="1">
        <v>15562.8812532705</v>
      </c>
    </row>
    <row r="2979" spans="1:2" x14ac:dyDescent="0.2">
      <c r="A2979" s="1">
        <v>15797.666666666601</v>
      </c>
      <c r="B2979" s="1">
        <v>16225.1391858036</v>
      </c>
    </row>
    <row r="2980" spans="1:2" x14ac:dyDescent="0.2">
      <c r="A2980" s="1">
        <v>16430</v>
      </c>
      <c r="B2980" s="1">
        <v>16013.999907142699</v>
      </c>
    </row>
    <row r="2981" spans="1:2" x14ac:dyDescent="0.2">
      <c r="A2981" s="1">
        <v>15350</v>
      </c>
      <c r="B2981" s="1">
        <v>13715.991195337099</v>
      </c>
    </row>
    <row r="2982" spans="1:2" x14ac:dyDescent="0.2">
      <c r="A2982" s="1">
        <v>15389.666666666601</v>
      </c>
      <c r="B2982" s="1">
        <v>13926.130229603101</v>
      </c>
    </row>
    <row r="2983" spans="1:2" x14ac:dyDescent="0.2">
      <c r="A2983" s="1">
        <v>16170.333333333299</v>
      </c>
      <c r="B2983" s="1">
        <v>15034.4426681514</v>
      </c>
    </row>
    <row r="2984" spans="1:2" x14ac:dyDescent="0.2">
      <c r="A2984" s="1">
        <v>16427.666666666599</v>
      </c>
      <c r="B2984" s="1">
        <v>15365.907661679599</v>
      </c>
    </row>
    <row r="2985" spans="1:2" x14ac:dyDescent="0.2">
      <c r="A2985" s="1">
        <v>16131</v>
      </c>
      <c r="B2985" s="1">
        <v>14617.794013258799</v>
      </c>
    </row>
    <row r="2986" spans="1:2" x14ac:dyDescent="0.2">
      <c r="A2986" s="1">
        <v>16014.333333333299</v>
      </c>
      <c r="B2986" s="1">
        <v>14814.9921044899</v>
      </c>
    </row>
    <row r="2987" spans="1:2" x14ac:dyDescent="0.2">
      <c r="A2987" s="1">
        <v>16695.333333333299</v>
      </c>
      <c r="B2987" s="1">
        <v>16554.141430657099</v>
      </c>
    </row>
    <row r="2988" spans="1:2" x14ac:dyDescent="0.2">
      <c r="A2988" s="1">
        <v>16238.333333333299</v>
      </c>
      <c r="B2988" s="1">
        <v>15871.5463513861</v>
      </c>
    </row>
    <row r="2989" spans="1:2" x14ac:dyDescent="0.2">
      <c r="A2989" s="1">
        <v>16281.666666666601</v>
      </c>
      <c r="B2989" s="1">
        <v>16551.433468396801</v>
      </c>
    </row>
    <row r="2990" spans="1:2" x14ac:dyDescent="0.2">
      <c r="A2990" s="1">
        <v>15420.333333333299</v>
      </c>
      <c r="B2990" s="1">
        <v>14246.8221059727</v>
      </c>
    </row>
    <row r="2991" spans="1:2" x14ac:dyDescent="0.2">
      <c r="A2991" s="1">
        <v>16072</v>
      </c>
      <c r="B2991" s="1">
        <v>16335.187896530801</v>
      </c>
    </row>
    <row r="2992" spans="1:2" x14ac:dyDescent="0.2">
      <c r="A2992" s="1">
        <v>15213.333333333299</v>
      </c>
      <c r="B2992" s="1">
        <v>14721.0534962572</v>
      </c>
    </row>
    <row r="2993" spans="1:2" x14ac:dyDescent="0.2">
      <c r="A2993" s="1">
        <v>15664.333333333299</v>
      </c>
      <c r="B2993" s="1">
        <v>16760.4331550639</v>
      </c>
    </row>
    <row r="2994" spans="1:2" x14ac:dyDescent="0.2">
      <c r="A2994" s="1">
        <v>16415.333333333299</v>
      </c>
      <c r="B2994" s="1">
        <v>17392.361112724098</v>
      </c>
    </row>
    <row r="2995" spans="1:2" x14ac:dyDescent="0.2">
      <c r="A2995" s="1">
        <v>15410.666666666601</v>
      </c>
      <c r="B2995" s="1">
        <v>13890.27298471</v>
      </c>
    </row>
    <row r="2996" spans="1:2" x14ac:dyDescent="0.2">
      <c r="A2996" s="1">
        <v>15962.333333333299</v>
      </c>
      <c r="B2996" s="1">
        <v>17341.692597783898</v>
      </c>
    </row>
    <row r="2997" spans="1:2" x14ac:dyDescent="0.2">
      <c r="A2997" s="1">
        <v>15158.666666666601</v>
      </c>
      <c r="B2997" s="1">
        <v>14113.717621306099</v>
      </c>
    </row>
    <row r="2998" spans="1:2" x14ac:dyDescent="0.2">
      <c r="A2998" s="1">
        <v>15886.666666666601</v>
      </c>
      <c r="B2998" s="1">
        <v>14418.4562816608</v>
      </c>
    </row>
    <row r="2999" spans="1:2" x14ac:dyDescent="0.2">
      <c r="A2999" s="1">
        <v>15694.666666666601</v>
      </c>
      <c r="B2999" s="1">
        <v>14012.505579681299</v>
      </c>
    </row>
    <row r="3000" spans="1:2" x14ac:dyDescent="0.2">
      <c r="A3000" s="1">
        <v>15406</v>
      </c>
      <c r="B3000" s="1">
        <v>14420.023875626301</v>
      </c>
    </row>
    <row r="3001" spans="1:2" x14ac:dyDescent="0.2">
      <c r="A3001" s="1">
        <v>15984.333333333299</v>
      </c>
      <c r="B3001" s="1">
        <v>15859.293997605901</v>
      </c>
    </row>
    <row r="3002" spans="1:2" x14ac:dyDescent="0.2">
      <c r="A3002" s="1">
        <v>15786.666666666601</v>
      </c>
      <c r="B3002" s="1">
        <v>15024.2900124797</v>
      </c>
    </row>
    <row r="3003" spans="1:2" x14ac:dyDescent="0.2">
      <c r="A3003" s="1">
        <v>14999.333333333299</v>
      </c>
      <c r="B3003" s="1">
        <v>13974.328334883599</v>
      </c>
    </row>
    <row r="3004" spans="1:2" x14ac:dyDescent="0.2">
      <c r="A3004" s="1">
        <v>16012.333333333299</v>
      </c>
      <c r="B3004" s="1">
        <v>15868.684731728699</v>
      </c>
    </row>
    <row r="3005" spans="1:2" x14ac:dyDescent="0.2">
      <c r="A3005" s="1">
        <v>15616.666666666601</v>
      </c>
      <c r="B3005" s="1">
        <v>14528.180437790499</v>
      </c>
    </row>
    <row r="3006" spans="1:2" x14ac:dyDescent="0.2">
      <c r="A3006" s="1">
        <v>15222.333333333299</v>
      </c>
      <c r="B3006" s="1">
        <v>14866.2599427764</v>
      </c>
    </row>
    <row r="3007" spans="1:2" x14ac:dyDescent="0.2">
      <c r="A3007" s="1">
        <v>15387.333333333299</v>
      </c>
      <c r="B3007" s="1">
        <v>14403.947123628899</v>
      </c>
    </row>
    <row r="3008" spans="1:2" x14ac:dyDescent="0.2">
      <c r="A3008" s="1">
        <v>15912.666666666601</v>
      </c>
      <c r="B3008" s="1">
        <v>15819.512548741801</v>
      </c>
    </row>
    <row r="3009" spans="1:2" x14ac:dyDescent="0.2">
      <c r="A3009" s="1">
        <v>15607.333333333299</v>
      </c>
      <c r="B3009" s="1">
        <v>14979.6045942663</v>
      </c>
    </row>
    <row r="3010" spans="1:2" x14ac:dyDescent="0.2">
      <c r="A3010" s="1">
        <v>15087.333333333299</v>
      </c>
      <c r="B3010" s="1">
        <v>13828.4666412645</v>
      </c>
    </row>
    <row r="3011" spans="1:2" x14ac:dyDescent="0.2">
      <c r="A3011" s="1">
        <v>15466</v>
      </c>
      <c r="B3011" s="1">
        <v>15511.858930669699</v>
      </c>
    </row>
    <row r="3012" spans="1:2" x14ac:dyDescent="0.2">
      <c r="A3012" s="1">
        <v>15029.333333333299</v>
      </c>
      <c r="B3012" s="1">
        <v>14398.076628851</v>
      </c>
    </row>
    <row r="3013" spans="1:2" x14ac:dyDescent="0.2">
      <c r="A3013" s="1">
        <v>15390</v>
      </c>
      <c r="B3013" s="1">
        <v>15121.473285896</v>
      </c>
    </row>
    <row r="3014" spans="1:2" x14ac:dyDescent="0.2">
      <c r="A3014" s="1">
        <v>15285.333333333299</v>
      </c>
      <c r="B3014" s="1">
        <v>13986.989256864101</v>
      </c>
    </row>
    <row r="3015" spans="1:2" x14ac:dyDescent="0.2">
      <c r="A3015" s="1">
        <v>15469.333333333299</v>
      </c>
      <c r="B3015" s="1">
        <v>15340.8888810709</v>
      </c>
    </row>
    <row r="3016" spans="1:2" x14ac:dyDescent="0.2">
      <c r="A3016" s="1">
        <v>15591</v>
      </c>
      <c r="B3016" s="1">
        <v>15341.540337189001</v>
      </c>
    </row>
    <row r="3017" spans="1:2" x14ac:dyDescent="0.2">
      <c r="A3017" s="1">
        <v>15228.666666666601</v>
      </c>
      <c r="B3017" s="1">
        <v>14582.043616360201</v>
      </c>
    </row>
    <row r="3018" spans="1:2" x14ac:dyDescent="0.2">
      <c r="A3018" s="1">
        <v>15690</v>
      </c>
      <c r="B3018" s="1">
        <v>14263.6099996704</v>
      </c>
    </row>
    <row r="3019" spans="1:2" x14ac:dyDescent="0.2">
      <c r="A3019" s="1">
        <v>15409</v>
      </c>
      <c r="B3019" s="1">
        <v>14725.5557401523</v>
      </c>
    </row>
    <row r="3020" spans="1:2" x14ac:dyDescent="0.2">
      <c r="A3020" s="1">
        <v>15609.333333333299</v>
      </c>
      <c r="B3020" s="1">
        <v>15342.476344495301</v>
      </c>
    </row>
    <row r="3021" spans="1:2" x14ac:dyDescent="0.2">
      <c r="A3021" s="1">
        <v>15548</v>
      </c>
      <c r="B3021" s="1">
        <v>15102.145527700101</v>
      </c>
    </row>
    <row r="3022" spans="1:2" x14ac:dyDescent="0.2">
      <c r="A3022" s="1">
        <v>15618.333333333299</v>
      </c>
      <c r="B3022" s="1">
        <v>15590.147065240701</v>
      </c>
    </row>
    <row r="3023" spans="1:2" x14ac:dyDescent="0.2">
      <c r="A3023" s="1">
        <v>14968.333333333299</v>
      </c>
      <c r="B3023" s="1">
        <v>14184.1943323992</v>
      </c>
    </row>
    <row r="3024" spans="1:2" x14ac:dyDescent="0.2">
      <c r="A3024" s="1">
        <v>15620.666666666601</v>
      </c>
      <c r="B3024" s="1">
        <v>15490.821114828999</v>
      </c>
    </row>
    <row r="3025" spans="1:2" x14ac:dyDescent="0.2">
      <c r="A3025" s="1">
        <v>14948.333333333299</v>
      </c>
      <c r="B3025" s="1">
        <v>13761.8521740098</v>
      </c>
    </row>
    <row r="3026" spans="1:2" x14ac:dyDescent="0.2">
      <c r="A3026" s="1">
        <v>14921.666666666601</v>
      </c>
      <c r="B3026" s="1">
        <v>13521.429232136101</v>
      </c>
    </row>
    <row r="3027" spans="1:2" x14ac:dyDescent="0.2">
      <c r="A3027" s="1">
        <v>15184.333333333299</v>
      </c>
      <c r="B3027" s="1">
        <v>13857.9363063661</v>
      </c>
    </row>
    <row r="3028" spans="1:2" x14ac:dyDescent="0.2">
      <c r="A3028" s="1">
        <v>15923.333333333299</v>
      </c>
      <c r="B3028" s="1">
        <v>14848.5700484154</v>
      </c>
    </row>
    <row r="3029" spans="1:2" x14ac:dyDescent="0.2">
      <c r="A3029" s="1">
        <v>15746</v>
      </c>
      <c r="B3029" s="1">
        <v>13569.4000278973</v>
      </c>
    </row>
    <row r="3030" spans="1:2" x14ac:dyDescent="0.2">
      <c r="A3030" s="1">
        <v>16197.666666666601</v>
      </c>
      <c r="B3030" s="1">
        <v>14214.638773513199</v>
      </c>
    </row>
    <row r="3031" spans="1:2" x14ac:dyDescent="0.2">
      <c r="A3031" s="1">
        <v>15610</v>
      </c>
      <c r="B3031" s="1">
        <v>15417.1517375486</v>
      </c>
    </row>
    <row r="3032" spans="1:2" x14ac:dyDescent="0.2">
      <c r="A3032" s="1">
        <v>15731.666666666601</v>
      </c>
      <c r="B3032" s="1">
        <v>15080.424143321199</v>
      </c>
    </row>
    <row r="3033" spans="1:2" x14ac:dyDescent="0.2">
      <c r="A3033" s="1">
        <v>15782</v>
      </c>
      <c r="B3033" s="1">
        <v>14649.0046420009</v>
      </c>
    </row>
    <row r="3034" spans="1:2" x14ac:dyDescent="0.2">
      <c r="A3034" s="1">
        <v>15440.666666666601</v>
      </c>
      <c r="B3034" s="1">
        <v>12899.036219751701</v>
      </c>
    </row>
    <row r="3035" spans="1:2" x14ac:dyDescent="0.2">
      <c r="A3035" s="1">
        <v>16151</v>
      </c>
      <c r="B3035" s="1">
        <v>14406.951956679301</v>
      </c>
    </row>
    <row r="3036" spans="1:2" x14ac:dyDescent="0.2">
      <c r="A3036" s="1">
        <v>16147</v>
      </c>
      <c r="B3036" s="1">
        <v>13893.789515739199</v>
      </c>
    </row>
    <row r="3037" spans="1:2" x14ac:dyDescent="0.2">
      <c r="A3037" s="1">
        <v>16618.666666666599</v>
      </c>
      <c r="B3037" s="1">
        <v>17972.3391012012</v>
      </c>
    </row>
    <row r="3038" spans="1:2" x14ac:dyDescent="0.2">
      <c r="A3038" s="1">
        <v>16625.333333333299</v>
      </c>
      <c r="B3038" s="1">
        <v>17434.244723104501</v>
      </c>
    </row>
    <row r="3039" spans="1:2" x14ac:dyDescent="0.2">
      <c r="A3039" s="1">
        <v>15691</v>
      </c>
      <c r="B3039" s="1">
        <v>14659.886700168099</v>
      </c>
    </row>
    <row r="3040" spans="1:2" x14ac:dyDescent="0.2">
      <c r="A3040" s="1">
        <v>15108.333333333299</v>
      </c>
      <c r="B3040" s="1">
        <v>14233.1397233592</v>
      </c>
    </row>
    <row r="3041" spans="1:2" x14ac:dyDescent="0.2">
      <c r="A3041" s="1">
        <v>16732.666666666599</v>
      </c>
      <c r="B3041" s="1">
        <v>18941.018072033501</v>
      </c>
    </row>
    <row r="3042" spans="1:2" x14ac:dyDescent="0.2">
      <c r="A3042" s="1">
        <v>15239</v>
      </c>
      <c r="B3042" s="1">
        <v>13676.763622755599</v>
      </c>
    </row>
    <row r="3043" spans="1:2" x14ac:dyDescent="0.2">
      <c r="A3043" s="1">
        <v>16380</v>
      </c>
      <c r="B3043" s="1">
        <v>14712.5553962332</v>
      </c>
    </row>
    <row r="3044" spans="1:2" x14ac:dyDescent="0.2">
      <c r="A3044" s="1">
        <v>15210</v>
      </c>
      <c r="B3044" s="1">
        <v>13758.0374920335</v>
      </c>
    </row>
    <row r="3045" spans="1:2" x14ac:dyDescent="0.2">
      <c r="A3045" s="1">
        <v>16119.333333333299</v>
      </c>
      <c r="B3045" s="1">
        <v>14515.433526307999</v>
      </c>
    </row>
    <row r="3046" spans="1:2" x14ac:dyDescent="0.2">
      <c r="A3046" s="1">
        <v>15589</v>
      </c>
      <c r="B3046" s="1">
        <v>14588.417210985101</v>
      </c>
    </row>
    <row r="3047" spans="1:2" x14ac:dyDescent="0.2">
      <c r="A3047" s="1">
        <v>16543.333333333299</v>
      </c>
      <c r="B3047" s="1">
        <v>16942.585739389498</v>
      </c>
    </row>
    <row r="3048" spans="1:2" x14ac:dyDescent="0.2">
      <c r="A3048" s="1">
        <v>15660.333333333299</v>
      </c>
      <c r="B3048" s="1">
        <v>14362.7799126271</v>
      </c>
    </row>
    <row r="3049" spans="1:2" x14ac:dyDescent="0.2">
      <c r="A3049" s="1">
        <v>16226</v>
      </c>
      <c r="B3049" s="1">
        <v>17002.478613109099</v>
      </c>
    </row>
    <row r="3050" spans="1:2" x14ac:dyDescent="0.2">
      <c r="A3050" s="1">
        <v>15482.666666666601</v>
      </c>
      <c r="B3050" s="1">
        <v>15209.4135956968</v>
      </c>
    </row>
    <row r="3051" spans="1:2" x14ac:dyDescent="0.2">
      <c r="A3051" s="1">
        <v>16629.333333333299</v>
      </c>
      <c r="B3051" s="1">
        <v>17415.754774027599</v>
      </c>
    </row>
    <row r="3052" spans="1:2" x14ac:dyDescent="0.2">
      <c r="A3052" s="1">
        <v>16189</v>
      </c>
      <c r="B3052" s="1">
        <v>15763.694284341</v>
      </c>
    </row>
    <row r="3053" spans="1:2" x14ac:dyDescent="0.2">
      <c r="A3053" s="1">
        <v>15561.333333333299</v>
      </c>
      <c r="B3053" s="1">
        <v>14437.540258863301</v>
      </c>
    </row>
    <row r="3054" spans="1:2" x14ac:dyDescent="0.2">
      <c r="A3054" s="1">
        <v>15817.333333333299</v>
      </c>
      <c r="B3054" s="1">
        <v>15663.9486646279</v>
      </c>
    </row>
    <row r="3055" spans="1:2" x14ac:dyDescent="0.2">
      <c r="A3055" s="1">
        <v>15874</v>
      </c>
      <c r="B3055" s="1">
        <v>14961.471895963299</v>
      </c>
    </row>
    <row r="3056" spans="1:2" x14ac:dyDescent="0.2">
      <c r="A3056" s="1">
        <v>15363</v>
      </c>
      <c r="B3056" s="1">
        <v>14902.006613908199</v>
      </c>
    </row>
    <row r="3057" spans="1:2" x14ac:dyDescent="0.2">
      <c r="A3057" s="1">
        <v>16375.333333333299</v>
      </c>
      <c r="B3057" s="1">
        <v>19997.302597837999</v>
      </c>
    </row>
    <row r="3058" spans="1:2" x14ac:dyDescent="0.2">
      <c r="A3058" s="1">
        <v>16001.333333333299</v>
      </c>
      <c r="B3058" s="1">
        <v>19312.187230859301</v>
      </c>
    </row>
    <row r="3059" spans="1:2" x14ac:dyDescent="0.2">
      <c r="A3059" s="1">
        <v>15985</v>
      </c>
      <c r="B3059" s="1">
        <v>16536.601944432201</v>
      </c>
    </row>
    <row r="3060" spans="1:2" x14ac:dyDescent="0.2">
      <c r="A3060" s="1">
        <v>16497.666666666599</v>
      </c>
      <c r="B3060" s="1">
        <v>20945.355441437699</v>
      </c>
    </row>
    <row r="3061" spans="1:2" x14ac:dyDescent="0.2">
      <c r="A3061" s="1">
        <v>15330.666666666601</v>
      </c>
      <c r="B3061" s="1">
        <v>14435.503423980899</v>
      </c>
    </row>
    <row r="3062" spans="1:2" x14ac:dyDescent="0.2">
      <c r="A3062" s="1">
        <v>15868.666666666601</v>
      </c>
      <c r="B3062" s="1">
        <v>16141.7425528451</v>
      </c>
    </row>
    <row r="3063" spans="1:2" x14ac:dyDescent="0.2">
      <c r="A3063" s="1">
        <v>15196.666666666601</v>
      </c>
      <c r="B3063" s="1">
        <v>14059.439235694999</v>
      </c>
    </row>
    <row r="3064" spans="1:2" x14ac:dyDescent="0.2">
      <c r="A3064" s="1">
        <v>16095.666666666601</v>
      </c>
      <c r="B3064" s="1">
        <v>15131.0055488325</v>
      </c>
    </row>
    <row r="3065" spans="1:2" x14ac:dyDescent="0.2">
      <c r="A3065" s="1">
        <v>15329.333333333299</v>
      </c>
      <c r="B3065" s="1">
        <v>13021.536709849801</v>
      </c>
    </row>
    <row r="3066" spans="1:2" x14ac:dyDescent="0.2">
      <c r="A3066" s="1">
        <v>16521</v>
      </c>
      <c r="B3066" s="1">
        <v>14797.011583391801</v>
      </c>
    </row>
    <row r="3067" spans="1:2" x14ac:dyDescent="0.2">
      <c r="A3067" s="1">
        <v>15643.333333333299</v>
      </c>
      <c r="B3067" s="1">
        <v>14238.2758460273</v>
      </c>
    </row>
    <row r="3068" spans="1:2" x14ac:dyDescent="0.2">
      <c r="A3068" s="1">
        <v>15901</v>
      </c>
      <c r="B3068" s="1">
        <v>14094.969373039899</v>
      </c>
    </row>
    <row r="3069" spans="1:2" x14ac:dyDescent="0.2">
      <c r="A3069" s="1">
        <v>15838.333333333299</v>
      </c>
      <c r="B3069" s="1">
        <v>14857.120309117699</v>
      </c>
    </row>
    <row r="3070" spans="1:2" x14ac:dyDescent="0.2">
      <c r="A3070" s="1">
        <v>15488</v>
      </c>
      <c r="B3070" s="1">
        <v>14059.0233188902</v>
      </c>
    </row>
    <row r="3071" spans="1:2" x14ac:dyDescent="0.2">
      <c r="A3071" s="1">
        <v>15157.666666666601</v>
      </c>
      <c r="B3071" s="1">
        <v>13804.3440125937</v>
      </c>
    </row>
    <row r="3072" spans="1:2" x14ac:dyDescent="0.2">
      <c r="A3072" s="1">
        <v>15850.333333333299</v>
      </c>
      <c r="B3072" s="1">
        <v>14311.4483304439</v>
      </c>
    </row>
    <row r="3073" spans="1:2" x14ac:dyDescent="0.2">
      <c r="A3073" s="1">
        <v>16721.666666666599</v>
      </c>
      <c r="B3073" s="1">
        <v>17140.318476408102</v>
      </c>
    </row>
    <row r="3074" spans="1:2" x14ac:dyDescent="0.2">
      <c r="A3074" s="1">
        <v>15736.666666666601</v>
      </c>
      <c r="B3074" s="1">
        <v>15079.361987865999</v>
      </c>
    </row>
    <row r="3075" spans="1:2" x14ac:dyDescent="0.2">
      <c r="A3075" s="1">
        <v>16092.333333333299</v>
      </c>
      <c r="B3075" s="1">
        <v>16724.3590439205</v>
      </c>
    </row>
    <row r="3076" spans="1:2" x14ac:dyDescent="0.2">
      <c r="A3076" s="1">
        <v>16121</v>
      </c>
      <c r="B3076" s="1">
        <v>16030.1365534878</v>
      </c>
    </row>
    <row r="3077" spans="1:2" x14ac:dyDescent="0.2">
      <c r="A3077" s="1">
        <v>15641</v>
      </c>
      <c r="B3077" s="1">
        <v>16591.576103373402</v>
      </c>
    </row>
    <row r="3078" spans="1:2" x14ac:dyDescent="0.2">
      <c r="A3078" s="1">
        <v>14815.333333333299</v>
      </c>
      <c r="B3078" s="1">
        <v>13992.6877304135</v>
      </c>
    </row>
    <row r="3079" spans="1:2" x14ac:dyDescent="0.2">
      <c r="A3079" s="1">
        <v>14874.666666666601</v>
      </c>
      <c r="B3079" s="1">
        <v>13140.0633189164</v>
      </c>
    </row>
    <row r="3080" spans="1:2" x14ac:dyDescent="0.2">
      <c r="A3080" s="1">
        <v>15171.333333333299</v>
      </c>
      <c r="B3080" s="1">
        <v>13943.330731517</v>
      </c>
    </row>
    <row r="3081" spans="1:2" x14ac:dyDescent="0.2">
      <c r="A3081" s="1">
        <v>15040.333333333299</v>
      </c>
      <c r="B3081" s="1">
        <v>13063.303173272499</v>
      </c>
    </row>
    <row r="3082" spans="1:2" x14ac:dyDescent="0.2">
      <c r="A3082" s="1">
        <v>15181.333333333299</v>
      </c>
      <c r="B3082" s="1">
        <v>14739.5414301621</v>
      </c>
    </row>
    <row r="3083" spans="1:2" x14ac:dyDescent="0.2">
      <c r="A3083" s="1">
        <v>15323.666666666601</v>
      </c>
      <c r="B3083" s="1">
        <v>14289.4068645179</v>
      </c>
    </row>
    <row r="3084" spans="1:2" x14ac:dyDescent="0.2">
      <c r="A3084" s="1">
        <v>15061.333333333299</v>
      </c>
      <c r="B3084" s="1">
        <v>14080.275665736501</v>
      </c>
    </row>
    <row r="3085" spans="1:2" x14ac:dyDescent="0.2">
      <c r="A3085" s="1">
        <v>15008.666666666601</v>
      </c>
      <c r="B3085" s="1">
        <v>14393.6383240166</v>
      </c>
    </row>
    <row r="3086" spans="1:2" x14ac:dyDescent="0.2">
      <c r="A3086" s="1">
        <v>15598</v>
      </c>
      <c r="B3086" s="1">
        <v>14844.564682029801</v>
      </c>
    </row>
    <row r="3087" spans="1:2" x14ac:dyDescent="0.2">
      <c r="A3087" s="1">
        <v>14986</v>
      </c>
      <c r="B3087" s="1">
        <v>14180.6933811867</v>
      </c>
    </row>
    <row r="3088" spans="1:2" x14ac:dyDescent="0.2">
      <c r="A3088" s="1">
        <v>15249.666666666601</v>
      </c>
      <c r="B3088" s="1">
        <v>14043.386954232201</v>
      </c>
    </row>
    <row r="3089" spans="1:2" x14ac:dyDescent="0.2">
      <c r="A3089" s="1">
        <v>15574.666666666601</v>
      </c>
      <c r="B3089" s="1">
        <v>15330.1006468342</v>
      </c>
    </row>
    <row r="3090" spans="1:2" x14ac:dyDescent="0.2">
      <c r="A3090" s="1">
        <v>15685.666666666601</v>
      </c>
      <c r="B3090" s="1">
        <v>16203.902270807001</v>
      </c>
    </row>
    <row r="3091" spans="1:2" x14ac:dyDescent="0.2">
      <c r="A3091" s="1">
        <v>16035.666666666601</v>
      </c>
      <c r="B3091" s="1">
        <v>17014.840492952</v>
      </c>
    </row>
    <row r="3092" spans="1:2" x14ac:dyDescent="0.2">
      <c r="A3092" s="1">
        <v>14916.333333333299</v>
      </c>
      <c r="B3092" s="1">
        <v>14385.076517080701</v>
      </c>
    </row>
    <row r="3093" spans="1:2" x14ac:dyDescent="0.2">
      <c r="A3093" s="1">
        <v>15227</v>
      </c>
      <c r="B3093" s="1">
        <v>15744.566235510099</v>
      </c>
    </row>
    <row r="3094" spans="1:2" x14ac:dyDescent="0.2">
      <c r="A3094" s="1">
        <v>15736</v>
      </c>
      <c r="B3094" s="1">
        <v>15521.672334499401</v>
      </c>
    </row>
    <row r="3095" spans="1:2" x14ac:dyDescent="0.2">
      <c r="A3095" s="1">
        <v>14694.333333333299</v>
      </c>
      <c r="B3095" s="1">
        <v>14494.403775922099</v>
      </c>
    </row>
    <row r="3096" spans="1:2" x14ac:dyDescent="0.2">
      <c r="A3096" s="1">
        <v>14784.666666666601</v>
      </c>
      <c r="B3096" s="1">
        <v>13579.3478746575</v>
      </c>
    </row>
    <row r="3097" spans="1:2" x14ac:dyDescent="0.2">
      <c r="A3097" s="1">
        <v>15273.333333333299</v>
      </c>
      <c r="B3097" s="1">
        <v>15564.522067923101</v>
      </c>
    </row>
    <row r="3098" spans="1:2" x14ac:dyDescent="0.2">
      <c r="A3098" s="1">
        <v>14751.333333333299</v>
      </c>
      <c r="B3098" s="1">
        <v>13586.683094153799</v>
      </c>
    </row>
    <row r="3099" spans="1:2" x14ac:dyDescent="0.2">
      <c r="A3099" s="1">
        <v>15582</v>
      </c>
      <c r="B3099" s="1">
        <v>15371.368351671401</v>
      </c>
    </row>
    <row r="3100" spans="1:2" x14ac:dyDescent="0.2">
      <c r="A3100" s="1">
        <v>15238.333333333299</v>
      </c>
      <c r="B3100" s="1">
        <v>14494.8910354257</v>
      </c>
    </row>
    <row r="3101" spans="1:2" x14ac:dyDescent="0.2">
      <c r="A3101" s="1">
        <v>15610.333333333299</v>
      </c>
      <c r="B3101" s="1">
        <v>15964.9763526884</v>
      </c>
    </row>
    <row r="3102" spans="1:2" x14ac:dyDescent="0.2">
      <c r="A3102" s="1">
        <v>15028</v>
      </c>
      <c r="B3102" s="1">
        <v>14262.3074124595</v>
      </c>
    </row>
    <row r="3103" spans="1:2" x14ac:dyDescent="0.2">
      <c r="A3103" s="1">
        <v>15840.333333333299</v>
      </c>
      <c r="B3103" s="1">
        <v>15357.1756947254</v>
      </c>
    </row>
    <row r="3104" spans="1:2" x14ac:dyDescent="0.2">
      <c r="A3104" s="1">
        <v>15453</v>
      </c>
      <c r="B3104" s="1">
        <v>14650.1721942394</v>
      </c>
    </row>
    <row r="3105" spans="1:2" x14ac:dyDescent="0.2">
      <c r="A3105" s="1">
        <v>15643.666666666601</v>
      </c>
      <c r="B3105" s="1">
        <v>14962.0523072861</v>
      </c>
    </row>
    <row r="3106" spans="1:2" x14ac:dyDescent="0.2">
      <c r="A3106" s="1">
        <v>15585.666666666601</v>
      </c>
      <c r="B3106" s="1">
        <v>15782.354290364899</v>
      </c>
    </row>
    <row r="3107" spans="1:2" x14ac:dyDescent="0.2">
      <c r="A3107" s="1">
        <v>14825.333333333299</v>
      </c>
      <c r="B3107" s="1">
        <v>14430.4983854497</v>
      </c>
    </row>
    <row r="3108" spans="1:2" x14ac:dyDescent="0.2">
      <c r="A3108" s="1">
        <v>17192.333333333299</v>
      </c>
      <c r="B3108" s="1">
        <v>27695.812485151899</v>
      </c>
    </row>
    <row r="3109" spans="1:2" x14ac:dyDescent="0.2">
      <c r="A3109" s="1">
        <v>17392</v>
      </c>
      <c r="B3109" s="1">
        <v>30216.6130772951</v>
      </c>
    </row>
    <row r="3110" spans="1:2" x14ac:dyDescent="0.2">
      <c r="A3110" s="1">
        <v>14975</v>
      </c>
      <c r="B3110" s="1">
        <v>13396.587595883</v>
      </c>
    </row>
    <row r="3111" spans="1:2" x14ac:dyDescent="0.2">
      <c r="A3111" s="1">
        <v>17190.333333333299</v>
      </c>
      <c r="B3111" s="1">
        <v>30400.8095690931</v>
      </c>
    </row>
    <row r="3112" spans="1:2" x14ac:dyDescent="0.2">
      <c r="A3112" s="1">
        <v>14615</v>
      </c>
      <c r="B3112" s="1">
        <v>13917.613793729101</v>
      </c>
    </row>
    <row r="3113" spans="1:2" x14ac:dyDescent="0.2">
      <c r="A3113" s="1">
        <v>15233.333333333299</v>
      </c>
      <c r="B3113" s="1">
        <v>14461.0370784221</v>
      </c>
    </row>
    <row r="3114" spans="1:2" x14ac:dyDescent="0.2">
      <c r="A3114" s="1">
        <v>14329.333333333299</v>
      </c>
      <c r="B3114" s="1">
        <v>13032.7287557773</v>
      </c>
    </row>
    <row r="3115" spans="1:2" x14ac:dyDescent="0.2">
      <c r="A3115" s="1">
        <v>15140</v>
      </c>
      <c r="B3115" s="1">
        <v>14181.018081677499</v>
      </c>
    </row>
    <row r="3116" spans="1:2" x14ac:dyDescent="0.2">
      <c r="A3116" s="1">
        <v>15470.666666666601</v>
      </c>
      <c r="B3116" s="1">
        <v>15704.054291010299</v>
      </c>
    </row>
    <row r="3117" spans="1:2" x14ac:dyDescent="0.2">
      <c r="A3117" s="1">
        <v>15023.333333333299</v>
      </c>
      <c r="B3117" s="1">
        <v>14425.5795375737</v>
      </c>
    </row>
    <row r="3118" spans="1:2" x14ac:dyDescent="0.2">
      <c r="A3118" s="1">
        <v>15312.666666666601</v>
      </c>
      <c r="B3118" s="1">
        <v>14908.5419746812</v>
      </c>
    </row>
    <row r="3119" spans="1:2" x14ac:dyDescent="0.2">
      <c r="A3119" s="1">
        <v>16408.333333333299</v>
      </c>
      <c r="B3119" s="1">
        <v>17127.615558696401</v>
      </c>
    </row>
    <row r="3120" spans="1:2" x14ac:dyDescent="0.2">
      <c r="A3120" s="1">
        <v>15566</v>
      </c>
      <c r="B3120" s="1">
        <v>15886.6759985309</v>
      </c>
    </row>
    <row r="3121" spans="1:2" x14ac:dyDescent="0.2">
      <c r="A3121" s="1">
        <v>15382</v>
      </c>
      <c r="B3121" s="1">
        <v>15438.305254586699</v>
      </c>
    </row>
    <row r="3122" spans="1:2" x14ac:dyDescent="0.2">
      <c r="A3122" s="1">
        <v>16333.666666666601</v>
      </c>
      <c r="B3122" s="1">
        <v>16762.406043733601</v>
      </c>
    </row>
    <row r="3123" spans="1:2" x14ac:dyDescent="0.2">
      <c r="A3123" s="1">
        <v>15522</v>
      </c>
      <c r="B3123" s="1">
        <v>15207.2639018562</v>
      </c>
    </row>
    <row r="3124" spans="1:2" x14ac:dyDescent="0.2">
      <c r="A3124" s="1">
        <v>15397.666666666601</v>
      </c>
      <c r="B3124" s="1">
        <v>14895.3675042466</v>
      </c>
    </row>
    <row r="3125" spans="1:2" x14ac:dyDescent="0.2">
      <c r="A3125" s="1">
        <v>14708.333333333299</v>
      </c>
      <c r="B3125" s="1">
        <v>13714.471399932499</v>
      </c>
    </row>
    <row r="3126" spans="1:2" x14ac:dyDescent="0.2">
      <c r="A3126" s="1">
        <v>15821</v>
      </c>
      <c r="B3126" s="1">
        <v>16514.933881270401</v>
      </c>
    </row>
    <row r="3127" spans="1:2" x14ac:dyDescent="0.2">
      <c r="A3127" s="1">
        <v>14881.333333333299</v>
      </c>
      <c r="B3127" s="1">
        <v>13583.337006313999</v>
      </c>
    </row>
    <row r="3128" spans="1:2" x14ac:dyDescent="0.2">
      <c r="A3128" s="1">
        <v>15827.666666666601</v>
      </c>
      <c r="B3128" s="1">
        <v>16033.9777369726</v>
      </c>
    </row>
    <row r="3129" spans="1:2" x14ac:dyDescent="0.2">
      <c r="A3129" s="1">
        <v>15623.333333333299</v>
      </c>
      <c r="B3129" s="1">
        <v>16541.565017949899</v>
      </c>
    </row>
    <row r="3130" spans="1:2" x14ac:dyDescent="0.2">
      <c r="A3130" s="1">
        <v>16743</v>
      </c>
      <c r="B3130" s="1">
        <v>18831.296202947098</v>
      </c>
    </row>
    <row r="3131" spans="1:2" x14ac:dyDescent="0.2">
      <c r="A3131" s="1">
        <v>15123</v>
      </c>
      <c r="B3131" s="1">
        <v>14104.6262939186</v>
      </c>
    </row>
    <row r="3132" spans="1:2" x14ac:dyDescent="0.2">
      <c r="A3132" s="1">
        <v>16949</v>
      </c>
      <c r="B3132" s="1">
        <v>19514.418385171801</v>
      </c>
    </row>
    <row r="3133" spans="1:2" x14ac:dyDescent="0.2">
      <c r="A3133" s="1">
        <v>15212</v>
      </c>
      <c r="B3133" s="1">
        <v>14276.2545122556</v>
      </c>
    </row>
    <row r="3134" spans="1:2" x14ac:dyDescent="0.2">
      <c r="A3134" s="1">
        <v>15241.666666666601</v>
      </c>
      <c r="B3134" s="1">
        <v>14748.769459818201</v>
      </c>
    </row>
    <row r="3135" spans="1:2" x14ac:dyDescent="0.2">
      <c r="A3135" s="1">
        <v>16444.666666666599</v>
      </c>
      <c r="B3135" s="1">
        <v>17024.223751715199</v>
      </c>
    </row>
    <row r="3136" spans="1:2" x14ac:dyDescent="0.2">
      <c r="A3136" s="1">
        <v>15310.333333333299</v>
      </c>
      <c r="B3136" s="1">
        <v>14511.889854233301</v>
      </c>
    </row>
    <row r="3137" spans="1:2" x14ac:dyDescent="0.2">
      <c r="A3137" s="1">
        <v>15670.333333333299</v>
      </c>
      <c r="B3137" s="1">
        <v>16226.539842091999</v>
      </c>
    </row>
    <row r="3138" spans="1:2" x14ac:dyDescent="0.2">
      <c r="A3138" s="1">
        <v>15410.666666666601</v>
      </c>
      <c r="B3138" s="1">
        <v>14985.828884656299</v>
      </c>
    </row>
    <row r="3139" spans="1:2" x14ac:dyDescent="0.2">
      <c r="A3139" s="1">
        <v>15645.333333333299</v>
      </c>
      <c r="B3139" s="1">
        <v>16829.9287991294</v>
      </c>
    </row>
    <row r="3140" spans="1:2" x14ac:dyDescent="0.2">
      <c r="A3140" s="1">
        <v>15308.333333333299</v>
      </c>
      <c r="B3140" s="1">
        <v>13610.0890981421</v>
      </c>
    </row>
    <row r="3141" spans="1:2" x14ac:dyDescent="0.2">
      <c r="A3141" s="1">
        <v>15193.666666666601</v>
      </c>
      <c r="B3141" s="1">
        <v>15246.917461246599</v>
      </c>
    </row>
    <row r="3142" spans="1:2" x14ac:dyDescent="0.2">
      <c r="A3142" s="1">
        <v>15327.333333333299</v>
      </c>
      <c r="B3142" s="1">
        <v>14955.223516731499</v>
      </c>
    </row>
    <row r="3143" spans="1:2" x14ac:dyDescent="0.2">
      <c r="A3143" s="1">
        <v>14607</v>
      </c>
      <c r="B3143" s="1">
        <v>13854.944033498101</v>
      </c>
    </row>
    <row r="3144" spans="1:2" x14ac:dyDescent="0.2">
      <c r="A3144" s="1">
        <v>14522.333333333299</v>
      </c>
      <c r="B3144" s="1">
        <v>12802.885809302201</v>
      </c>
    </row>
    <row r="3145" spans="1:2" x14ac:dyDescent="0.2">
      <c r="A3145" s="1">
        <v>15465.333333333299</v>
      </c>
      <c r="B3145" s="1">
        <v>14713.109262435501</v>
      </c>
    </row>
    <row r="3146" spans="1:2" x14ac:dyDescent="0.2">
      <c r="A3146" s="1">
        <v>14405.333333333299</v>
      </c>
      <c r="B3146" s="1">
        <v>11963.895066298401</v>
      </c>
    </row>
    <row r="3147" spans="1:2" x14ac:dyDescent="0.2">
      <c r="A3147" s="1">
        <v>15205.333333333299</v>
      </c>
      <c r="B3147" s="1">
        <v>12873.5140144782</v>
      </c>
    </row>
    <row r="3148" spans="1:2" x14ac:dyDescent="0.2">
      <c r="A3148" s="1">
        <v>15293</v>
      </c>
      <c r="B3148" s="1">
        <v>13875.694998017199</v>
      </c>
    </row>
    <row r="3149" spans="1:2" x14ac:dyDescent="0.2">
      <c r="A3149" s="1">
        <v>14893.666666666601</v>
      </c>
      <c r="B3149" s="1">
        <v>12751.5817967353</v>
      </c>
    </row>
    <row r="3150" spans="1:2" x14ac:dyDescent="0.2">
      <c r="A3150" s="1">
        <v>14615.333333333299</v>
      </c>
      <c r="B3150" s="1">
        <v>13315.8124782668</v>
      </c>
    </row>
    <row r="3151" spans="1:2" x14ac:dyDescent="0.2">
      <c r="A3151" s="1">
        <v>15120.333333333299</v>
      </c>
      <c r="B3151" s="1">
        <v>13995.696356386299</v>
      </c>
    </row>
    <row r="3152" spans="1:2" x14ac:dyDescent="0.2">
      <c r="A3152" s="1">
        <v>15739.666666666601</v>
      </c>
      <c r="B3152" s="1">
        <v>15275.7454143183</v>
      </c>
    </row>
    <row r="3153" spans="1:2" x14ac:dyDescent="0.2">
      <c r="A3153" s="1">
        <v>15680</v>
      </c>
      <c r="B3153" s="1">
        <v>14018.414237102499</v>
      </c>
    </row>
    <row r="3154" spans="1:2" x14ac:dyDescent="0.2">
      <c r="A3154" s="1">
        <v>14923.333333333299</v>
      </c>
      <c r="B3154" s="1">
        <v>13625.583385718401</v>
      </c>
    </row>
    <row r="3155" spans="1:2" x14ac:dyDescent="0.2">
      <c r="A3155" s="1">
        <v>15909.666666666601</v>
      </c>
      <c r="B3155" s="1">
        <v>15229.6485678549</v>
      </c>
    </row>
    <row r="3156" spans="1:2" x14ac:dyDescent="0.2">
      <c r="A3156" s="1">
        <v>15125</v>
      </c>
      <c r="B3156" s="1">
        <v>14684.402047543501</v>
      </c>
    </row>
    <row r="3157" spans="1:2" x14ac:dyDescent="0.2">
      <c r="A3157" s="1">
        <v>14908.333333333299</v>
      </c>
      <c r="B3157" s="1">
        <v>13669.2725764918</v>
      </c>
    </row>
    <row r="3158" spans="1:2" x14ac:dyDescent="0.2">
      <c r="A3158" s="1">
        <v>15350.333333333299</v>
      </c>
      <c r="B3158" s="1">
        <v>14757.8083985631</v>
      </c>
    </row>
    <row r="3159" spans="1:2" x14ac:dyDescent="0.2">
      <c r="A3159" s="1">
        <v>15796.333333333299</v>
      </c>
      <c r="B3159" s="1">
        <v>14174.4152508595</v>
      </c>
    </row>
    <row r="3160" spans="1:2" x14ac:dyDescent="0.2">
      <c r="A3160" s="1">
        <v>15624</v>
      </c>
      <c r="B3160" s="1">
        <v>15767.620377445401</v>
      </c>
    </row>
    <row r="3161" spans="1:2" x14ac:dyDescent="0.2">
      <c r="A3161" s="1">
        <v>15029.666666666601</v>
      </c>
      <c r="B3161" s="1">
        <v>12504.921847232699</v>
      </c>
    </row>
    <row r="3162" spans="1:2" x14ac:dyDescent="0.2">
      <c r="A3162" s="1">
        <v>15807.666666666601</v>
      </c>
      <c r="B3162" s="1">
        <v>14592.081469127899</v>
      </c>
    </row>
    <row r="3163" spans="1:2" x14ac:dyDescent="0.2">
      <c r="A3163" s="1">
        <v>16365.333333333299</v>
      </c>
      <c r="B3163" s="1">
        <v>17775.633798460301</v>
      </c>
    </row>
    <row r="3164" spans="1:2" x14ac:dyDescent="0.2">
      <c r="A3164" s="1">
        <v>15466.333333333299</v>
      </c>
      <c r="B3164" s="1">
        <v>14282.372407585701</v>
      </c>
    </row>
    <row r="3165" spans="1:2" x14ac:dyDescent="0.2">
      <c r="A3165" s="1">
        <v>15948</v>
      </c>
      <c r="B3165" s="1">
        <v>17263.318081098001</v>
      </c>
    </row>
    <row r="3166" spans="1:2" x14ac:dyDescent="0.2">
      <c r="A3166" s="1">
        <v>15986.333333333299</v>
      </c>
      <c r="B3166" s="1">
        <v>18778.3550123309</v>
      </c>
    </row>
    <row r="3167" spans="1:2" x14ac:dyDescent="0.2">
      <c r="A3167" s="1">
        <v>15648.666666666601</v>
      </c>
      <c r="B3167" s="1">
        <v>15424.318032253401</v>
      </c>
    </row>
    <row r="3168" spans="1:2" x14ac:dyDescent="0.2">
      <c r="A3168" s="1">
        <v>15174</v>
      </c>
      <c r="B3168" s="1">
        <v>14290.0396012525</v>
      </c>
    </row>
    <row r="3169" spans="1:2" x14ac:dyDescent="0.2">
      <c r="A3169" s="1">
        <v>16299</v>
      </c>
      <c r="B3169" s="1">
        <v>16427.487834738</v>
      </c>
    </row>
    <row r="3170" spans="1:2" x14ac:dyDescent="0.2">
      <c r="A3170" s="1">
        <v>15264.333333333299</v>
      </c>
      <c r="B3170" s="1">
        <v>15029.1683207077</v>
      </c>
    </row>
    <row r="3171" spans="1:2" x14ac:dyDescent="0.2">
      <c r="A3171" s="1">
        <v>15880.666666666601</v>
      </c>
      <c r="B3171" s="1">
        <v>15446.5977512557</v>
      </c>
    </row>
    <row r="3172" spans="1:2" x14ac:dyDescent="0.2">
      <c r="A3172" s="1">
        <v>15606.333333333299</v>
      </c>
      <c r="B3172" s="1">
        <v>16377.6286763713</v>
      </c>
    </row>
    <row r="3173" spans="1:2" x14ac:dyDescent="0.2">
      <c r="A3173" s="1">
        <v>15790</v>
      </c>
      <c r="B3173" s="1">
        <v>15841.820681158</v>
      </c>
    </row>
    <row r="3174" spans="1:2" x14ac:dyDescent="0.2">
      <c r="A3174" s="1">
        <v>15360</v>
      </c>
      <c r="B3174" s="1">
        <v>14842.588406368501</v>
      </c>
    </row>
    <row r="3175" spans="1:2" x14ac:dyDescent="0.2">
      <c r="A3175" s="1">
        <v>15974</v>
      </c>
      <c r="B3175" s="1">
        <v>16039.134726709301</v>
      </c>
    </row>
    <row r="3176" spans="1:2" x14ac:dyDescent="0.2">
      <c r="A3176" s="1">
        <v>15451.666666666601</v>
      </c>
      <c r="B3176" s="1">
        <v>13588.275407822401</v>
      </c>
    </row>
    <row r="3177" spans="1:2" x14ac:dyDescent="0.2">
      <c r="A3177" s="1">
        <v>15845</v>
      </c>
      <c r="B3177" s="1">
        <v>14062.593684842301</v>
      </c>
    </row>
    <row r="3178" spans="1:2" x14ac:dyDescent="0.2">
      <c r="A3178" s="1">
        <v>15710.333333333299</v>
      </c>
      <c r="B3178" s="1">
        <v>14174.189341936501</v>
      </c>
    </row>
    <row r="3179" spans="1:2" x14ac:dyDescent="0.2">
      <c r="A3179" s="1">
        <v>15075.333333333299</v>
      </c>
      <c r="B3179" s="1">
        <v>13227.443158128901</v>
      </c>
    </row>
    <row r="3180" spans="1:2" x14ac:dyDescent="0.2">
      <c r="A3180" s="1">
        <v>15578.333333333299</v>
      </c>
      <c r="B3180" s="1">
        <v>14586.335614362901</v>
      </c>
    </row>
    <row r="3181" spans="1:2" x14ac:dyDescent="0.2">
      <c r="A3181" s="1">
        <v>14764</v>
      </c>
      <c r="B3181" s="1">
        <v>13353.5976232948</v>
      </c>
    </row>
    <row r="3182" spans="1:2" x14ac:dyDescent="0.2">
      <c r="A3182" s="1">
        <v>15519.333333333299</v>
      </c>
      <c r="B3182" s="1">
        <v>15579.708705442201</v>
      </c>
    </row>
    <row r="3183" spans="1:2" x14ac:dyDescent="0.2">
      <c r="A3183" s="1">
        <v>15057.666666666601</v>
      </c>
      <c r="B3183" s="1">
        <v>14003.402042633499</v>
      </c>
    </row>
    <row r="3184" spans="1:2" x14ac:dyDescent="0.2">
      <c r="A3184" s="1">
        <v>15565</v>
      </c>
      <c r="B3184" s="1">
        <v>14766.8287288424</v>
      </c>
    </row>
    <row r="3185" spans="1:2" x14ac:dyDescent="0.2">
      <c r="A3185" s="1">
        <v>15518.666666666601</v>
      </c>
      <c r="B3185" s="1">
        <v>14832.071202763</v>
      </c>
    </row>
    <row r="3186" spans="1:2" x14ac:dyDescent="0.2">
      <c r="A3186" s="1">
        <v>15016</v>
      </c>
      <c r="B3186" s="1">
        <v>13751.715875405</v>
      </c>
    </row>
    <row r="3187" spans="1:2" x14ac:dyDescent="0.2">
      <c r="A3187" s="1">
        <v>15338.666666666601</v>
      </c>
      <c r="B3187" s="1">
        <v>14136.4390819211</v>
      </c>
    </row>
    <row r="3188" spans="1:2" x14ac:dyDescent="0.2">
      <c r="A3188" s="1">
        <v>15103</v>
      </c>
      <c r="B3188" s="1">
        <v>14224.4195592825</v>
      </c>
    </row>
    <row r="3189" spans="1:2" x14ac:dyDescent="0.2">
      <c r="A3189" s="1">
        <v>15755</v>
      </c>
      <c r="B3189" s="1">
        <v>14990.6901727083</v>
      </c>
    </row>
    <row r="3190" spans="1:2" x14ac:dyDescent="0.2">
      <c r="A3190" s="1">
        <v>15155.666666666601</v>
      </c>
      <c r="B3190" s="1">
        <v>14247.3615352504</v>
      </c>
    </row>
    <row r="3191" spans="1:2" x14ac:dyDescent="0.2">
      <c r="A3191" s="1">
        <v>16031</v>
      </c>
      <c r="B3191" s="1">
        <v>15177.155377708301</v>
      </c>
    </row>
    <row r="3192" spans="1:2" x14ac:dyDescent="0.2">
      <c r="A3192" s="1">
        <v>16013.666666666601</v>
      </c>
      <c r="B3192" s="1">
        <v>16105.8060491343</v>
      </c>
    </row>
    <row r="3193" spans="1:2" x14ac:dyDescent="0.2">
      <c r="A3193" s="1">
        <v>15525.666666666601</v>
      </c>
      <c r="B3193" s="1">
        <v>16026.9264907051</v>
      </c>
    </row>
    <row r="3194" spans="1:2" x14ac:dyDescent="0.2">
      <c r="A3194" s="1">
        <v>15846</v>
      </c>
      <c r="B3194" s="1">
        <v>14921.7189788632</v>
      </c>
    </row>
    <row r="3195" spans="1:2" x14ac:dyDescent="0.2">
      <c r="A3195" s="1">
        <v>15552</v>
      </c>
      <c r="B3195" s="1">
        <v>15873.498089056</v>
      </c>
    </row>
    <row r="3196" spans="1:2" x14ac:dyDescent="0.2">
      <c r="A3196" s="1">
        <v>15510.666666666601</v>
      </c>
      <c r="B3196" s="1">
        <v>15259.106516415</v>
      </c>
    </row>
    <row r="3197" spans="1:2" x14ac:dyDescent="0.2">
      <c r="A3197" s="1">
        <v>15249.333333333299</v>
      </c>
      <c r="B3197" s="1">
        <v>16100.6568630237</v>
      </c>
    </row>
    <row r="3198" spans="1:2" x14ac:dyDescent="0.2">
      <c r="A3198" s="1">
        <v>15847.666666666601</v>
      </c>
      <c r="B3198" s="1">
        <v>14988.788532324101</v>
      </c>
    </row>
    <row r="3199" spans="1:2" x14ac:dyDescent="0.2">
      <c r="A3199" s="1">
        <v>14683.333333333299</v>
      </c>
      <c r="B3199" s="1">
        <v>13036.624576816899</v>
      </c>
    </row>
    <row r="3200" spans="1:2" x14ac:dyDescent="0.2">
      <c r="A3200" s="1">
        <v>15152.333333333299</v>
      </c>
      <c r="B3200" s="1">
        <v>14379.094502698401</v>
      </c>
    </row>
    <row r="3201" spans="1:2" x14ac:dyDescent="0.2">
      <c r="A3201" s="1">
        <v>14743</v>
      </c>
      <c r="B3201" s="1">
        <v>13507.3939693216</v>
      </c>
    </row>
    <row r="3202" spans="1:2" x14ac:dyDescent="0.2">
      <c r="A3202" s="1">
        <v>15152.333333333299</v>
      </c>
      <c r="B3202" s="1">
        <v>14396.26187998</v>
      </c>
    </row>
    <row r="3203" spans="1:2" x14ac:dyDescent="0.2">
      <c r="A3203" s="1">
        <v>15123.666666666601</v>
      </c>
      <c r="B3203" s="1">
        <v>13808.5994072908</v>
      </c>
    </row>
    <row r="3204" spans="1:2" x14ac:dyDescent="0.2">
      <c r="A3204" s="1">
        <v>15308.333333333299</v>
      </c>
      <c r="B3204" s="1">
        <v>14960.2321543506</v>
      </c>
    </row>
    <row r="3205" spans="1:2" x14ac:dyDescent="0.2">
      <c r="A3205" s="1">
        <v>15327.666666666601</v>
      </c>
      <c r="B3205" s="1">
        <v>14283.749695615599</v>
      </c>
    </row>
    <row r="3206" spans="1:2" x14ac:dyDescent="0.2">
      <c r="A3206" s="1">
        <v>15536.666666666601</v>
      </c>
      <c r="B3206" s="1">
        <v>15730.5984259754</v>
      </c>
    </row>
    <row r="3207" spans="1:2" x14ac:dyDescent="0.2">
      <c r="A3207" s="1">
        <v>15795.333333333299</v>
      </c>
      <c r="B3207" s="1">
        <v>15089.1869417573</v>
      </c>
    </row>
    <row r="3208" spans="1:2" x14ac:dyDescent="0.2">
      <c r="A3208" s="1">
        <v>16274</v>
      </c>
      <c r="B3208" s="1">
        <v>15809.233662647899</v>
      </c>
    </row>
    <row r="3209" spans="1:2" x14ac:dyDescent="0.2">
      <c r="A3209" s="1">
        <v>15774</v>
      </c>
      <c r="B3209" s="1">
        <v>15148.242853617199</v>
      </c>
    </row>
    <row r="3210" spans="1:2" x14ac:dyDescent="0.2">
      <c r="A3210" s="1">
        <v>16075.666666666601</v>
      </c>
      <c r="B3210" s="1">
        <v>15817.7038364738</v>
      </c>
    </row>
    <row r="3211" spans="1:2" x14ac:dyDescent="0.2">
      <c r="A3211" s="1">
        <v>15390.666666666601</v>
      </c>
      <c r="B3211" s="1">
        <v>13649.541350200499</v>
      </c>
    </row>
    <row r="3212" spans="1:2" x14ac:dyDescent="0.2">
      <c r="A3212" s="1">
        <v>15791.666666666601</v>
      </c>
      <c r="B3212" s="1">
        <v>13460.200487158399</v>
      </c>
    </row>
    <row r="3213" spans="1:2" x14ac:dyDescent="0.2">
      <c r="A3213" s="1">
        <v>14725.333333333299</v>
      </c>
      <c r="B3213" s="1">
        <v>12995.178827048299</v>
      </c>
    </row>
    <row r="3214" spans="1:2" x14ac:dyDescent="0.2">
      <c r="A3214" s="1">
        <v>15570.333333333299</v>
      </c>
      <c r="B3214" s="1">
        <v>12716.026720539099</v>
      </c>
    </row>
    <row r="3215" spans="1:2" x14ac:dyDescent="0.2">
      <c r="A3215" s="1">
        <v>15527.666666666601</v>
      </c>
      <c r="B3215" s="1">
        <v>14632.888787751301</v>
      </c>
    </row>
    <row r="3216" spans="1:2" x14ac:dyDescent="0.2">
      <c r="A3216" s="1">
        <v>15366.333333333299</v>
      </c>
      <c r="B3216" s="1">
        <v>13226.246778151601</v>
      </c>
    </row>
    <row r="3217" spans="1:2" x14ac:dyDescent="0.2">
      <c r="A3217" s="1">
        <v>15520.333333333299</v>
      </c>
      <c r="B3217" s="1">
        <v>13674.678765557799</v>
      </c>
    </row>
    <row r="3218" spans="1:2" x14ac:dyDescent="0.2">
      <c r="A3218" s="1">
        <v>15229</v>
      </c>
      <c r="B3218" s="1">
        <v>14032.680799412399</v>
      </c>
    </row>
    <row r="3219" spans="1:2" x14ac:dyDescent="0.2">
      <c r="A3219" s="1">
        <v>15054.666666666601</v>
      </c>
      <c r="B3219" s="1">
        <v>13673.4217217161</v>
      </c>
    </row>
    <row r="3220" spans="1:2" x14ac:dyDescent="0.2">
      <c r="A3220" s="1">
        <v>14790.666666666601</v>
      </c>
      <c r="B3220" s="1">
        <v>12995.226712981899</v>
      </c>
    </row>
    <row r="3221" spans="1:2" x14ac:dyDescent="0.2">
      <c r="A3221" s="1">
        <v>16055.333333333299</v>
      </c>
      <c r="B3221" s="1">
        <v>16255.0354742697</v>
      </c>
    </row>
    <row r="3222" spans="1:2" x14ac:dyDescent="0.2">
      <c r="A3222" s="1">
        <v>14977.666666666601</v>
      </c>
      <c r="B3222" s="1">
        <v>12744.6188749749</v>
      </c>
    </row>
    <row r="3223" spans="1:2" x14ac:dyDescent="0.2">
      <c r="A3223" s="1">
        <v>15738.333333333299</v>
      </c>
      <c r="B3223" s="1">
        <v>15700.7474507733</v>
      </c>
    </row>
    <row r="3224" spans="1:2" x14ac:dyDescent="0.2">
      <c r="A3224" s="1">
        <v>15581.333333333299</v>
      </c>
      <c r="B3224" s="1">
        <v>14738.9538181355</v>
      </c>
    </row>
    <row r="3225" spans="1:2" x14ac:dyDescent="0.2">
      <c r="A3225" s="1">
        <v>15123.666666666601</v>
      </c>
      <c r="B3225" s="1">
        <v>15196.066508072599</v>
      </c>
    </row>
    <row r="3226" spans="1:2" x14ac:dyDescent="0.2">
      <c r="A3226" s="1">
        <v>15791.666666666601</v>
      </c>
      <c r="B3226" s="1">
        <v>14845.2008629388</v>
      </c>
    </row>
    <row r="3227" spans="1:2" x14ac:dyDescent="0.2">
      <c r="A3227" s="1">
        <v>14715.666666666601</v>
      </c>
      <c r="B3227" s="1">
        <v>14569.375981921799</v>
      </c>
    </row>
    <row r="3228" spans="1:2" x14ac:dyDescent="0.2">
      <c r="A3228" s="1">
        <v>14898.333333333299</v>
      </c>
      <c r="B3228" s="1">
        <v>12785.881393937299</v>
      </c>
    </row>
    <row r="3229" spans="1:2" x14ac:dyDescent="0.2">
      <c r="A3229" s="1">
        <v>15358</v>
      </c>
      <c r="B3229" s="1">
        <v>15126.2141400241</v>
      </c>
    </row>
    <row r="3230" spans="1:2" x14ac:dyDescent="0.2">
      <c r="A3230" s="1">
        <v>14710.333333333299</v>
      </c>
      <c r="B3230" s="1">
        <v>12000.692154857799</v>
      </c>
    </row>
    <row r="3231" spans="1:2" x14ac:dyDescent="0.2">
      <c r="A3231" s="1">
        <v>15421</v>
      </c>
      <c r="B3231" s="1">
        <v>14235.1834659573</v>
      </c>
    </row>
    <row r="3232" spans="1:2" x14ac:dyDescent="0.2">
      <c r="A3232" s="1">
        <v>15461.666666666601</v>
      </c>
      <c r="B3232" s="1">
        <v>15467.0498787864</v>
      </c>
    </row>
    <row r="3233" spans="1:2" x14ac:dyDescent="0.2">
      <c r="A3233" s="1">
        <v>15412</v>
      </c>
      <c r="B3233" s="1">
        <v>14019.272098851399</v>
      </c>
    </row>
    <row r="3234" spans="1:2" x14ac:dyDescent="0.2">
      <c r="A3234" s="1">
        <v>15680.333333333299</v>
      </c>
      <c r="B3234" s="1">
        <v>16514.819168312599</v>
      </c>
    </row>
    <row r="3235" spans="1:2" x14ac:dyDescent="0.2">
      <c r="A3235" s="1">
        <v>15398.666666666601</v>
      </c>
      <c r="B3235" s="1">
        <v>15551.2147071174</v>
      </c>
    </row>
    <row r="3236" spans="1:2" x14ac:dyDescent="0.2">
      <c r="A3236" s="1">
        <v>15375.333333333299</v>
      </c>
      <c r="B3236" s="1">
        <v>13512.674276981499</v>
      </c>
    </row>
    <row r="3237" spans="1:2" x14ac:dyDescent="0.2">
      <c r="A3237" s="1">
        <v>15906.666666666601</v>
      </c>
      <c r="B3237" s="1">
        <v>14068.0194303628</v>
      </c>
    </row>
    <row r="3238" spans="1:2" x14ac:dyDescent="0.2">
      <c r="A3238" s="1">
        <v>15217.333333333299</v>
      </c>
      <c r="B3238" s="1">
        <v>13408.4871722975</v>
      </c>
    </row>
    <row r="3239" spans="1:2" x14ac:dyDescent="0.2">
      <c r="A3239" s="1">
        <v>15890.666666666601</v>
      </c>
      <c r="B3239" s="1">
        <v>15451.394776180099</v>
      </c>
    </row>
    <row r="3240" spans="1:2" x14ac:dyDescent="0.2">
      <c r="A3240" s="1">
        <v>15128.666666666601</v>
      </c>
      <c r="B3240" s="1">
        <v>13595.0627468688</v>
      </c>
    </row>
    <row r="3241" spans="1:2" x14ac:dyDescent="0.2">
      <c r="A3241" s="1">
        <v>16062.333333333299</v>
      </c>
      <c r="B3241" s="1">
        <v>15872.674626809599</v>
      </c>
    </row>
    <row r="3242" spans="1:2" x14ac:dyDescent="0.2">
      <c r="A3242" s="1">
        <v>14967</v>
      </c>
      <c r="B3242" s="1">
        <v>13277.3819250294</v>
      </c>
    </row>
    <row r="3243" spans="1:2" x14ac:dyDescent="0.2">
      <c r="A3243" s="1">
        <v>15521.666666666601</v>
      </c>
      <c r="B3243" s="1">
        <v>15158.0652852532</v>
      </c>
    </row>
    <row r="3244" spans="1:2" x14ac:dyDescent="0.2">
      <c r="A3244" s="1">
        <v>15137.666666666601</v>
      </c>
      <c r="B3244" s="1">
        <v>14420.6899158466</v>
      </c>
    </row>
    <row r="3245" spans="1:2" x14ac:dyDescent="0.2">
      <c r="A3245" s="1">
        <v>15224</v>
      </c>
      <c r="B3245" s="1">
        <v>13173.4082019739</v>
      </c>
    </row>
    <row r="3246" spans="1:2" x14ac:dyDescent="0.2">
      <c r="A3246" s="1">
        <v>14852</v>
      </c>
      <c r="B3246" s="1">
        <v>13273.4632727923</v>
      </c>
    </row>
    <row r="3247" spans="1:2" x14ac:dyDescent="0.2">
      <c r="A3247" s="1">
        <v>15681.333333333299</v>
      </c>
      <c r="B3247" s="1">
        <v>16856.3652726578</v>
      </c>
    </row>
    <row r="3248" spans="1:2" x14ac:dyDescent="0.2">
      <c r="A3248" s="1">
        <v>14983</v>
      </c>
      <c r="B3248" s="1">
        <v>13292.1183159219</v>
      </c>
    </row>
    <row r="3249" spans="1:2" x14ac:dyDescent="0.2">
      <c r="A3249" s="1">
        <v>15259.333333333299</v>
      </c>
      <c r="B3249" s="1">
        <v>16175.630645216401</v>
      </c>
    </row>
    <row r="3250" spans="1:2" x14ac:dyDescent="0.2">
      <c r="A3250" s="1">
        <v>15454.666666666601</v>
      </c>
      <c r="B3250" s="1">
        <v>14681.828820055</v>
      </c>
    </row>
    <row r="3251" spans="1:2" x14ac:dyDescent="0.2">
      <c r="A3251" s="1">
        <v>15339</v>
      </c>
      <c r="B3251" s="1">
        <v>17260.488409008001</v>
      </c>
    </row>
    <row r="3252" spans="1:2" x14ac:dyDescent="0.2">
      <c r="A3252" s="1">
        <v>17879.333333333299</v>
      </c>
      <c r="B3252" s="1">
        <v>20441.133162018301</v>
      </c>
    </row>
    <row r="3253" spans="1:2" x14ac:dyDescent="0.2">
      <c r="A3253" s="1">
        <v>16217.666666666601</v>
      </c>
      <c r="B3253" s="1">
        <v>16060.9057550407</v>
      </c>
    </row>
    <row r="3254" spans="1:2" x14ac:dyDescent="0.2">
      <c r="A3254" s="1">
        <v>18162.333333333299</v>
      </c>
      <c r="B3254" s="1">
        <v>17886.613220144001</v>
      </c>
    </row>
    <row r="3255" spans="1:2" x14ac:dyDescent="0.2">
      <c r="A3255" s="1">
        <v>17038.666666666599</v>
      </c>
      <c r="B3255" s="1">
        <v>18038.112027720599</v>
      </c>
    </row>
    <row r="3256" spans="1:2" x14ac:dyDescent="0.2">
      <c r="A3256" s="1">
        <v>16155</v>
      </c>
      <c r="B3256" s="1">
        <v>13622.7399655588</v>
      </c>
    </row>
    <row r="3257" spans="1:2" x14ac:dyDescent="0.2">
      <c r="A3257" s="1">
        <v>15386.333333333299</v>
      </c>
      <c r="B3257" s="1">
        <v>12200.222531576999</v>
      </c>
    </row>
    <row r="3258" spans="1:2" x14ac:dyDescent="0.2">
      <c r="A3258" s="1">
        <v>15026.666666666601</v>
      </c>
      <c r="B3258" s="1">
        <v>13032.1424195537</v>
      </c>
    </row>
    <row r="3259" spans="1:2" x14ac:dyDescent="0.2">
      <c r="A3259" s="1">
        <v>14505</v>
      </c>
      <c r="B3259" s="1">
        <v>12643.0860427059</v>
      </c>
    </row>
    <row r="3260" spans="1:2" x14ac:dyDescent="0.2">
      <c r="A3260" s="1">
        <v>14096</v>
      </c>
      <c r="B3260" s="1">
        <v>12042.1663479583</v>
      </c>
    </row>
    <row r="3261" spans="1:2" x14ac:dyDescent="0.2">
      <c r="A3261" s="1">
        <v>18280</v>
      </c>
      <c r="B3261" s="1">
        <v>32314.4670806307</v>
      </c>
    </row>
    <row r="3262" spans="1:2" x14ac:dyDescent="0.2">
      <c r="A3262" s="1">
        <v>23568</v>
      </c>
      <c r="B3262" s="1">
        <v>54784.082612447703</v>
      </c>
    </row>
    <row r="3263" spans="1:2" x14ac:dyDescent="0.2">
      <c r="A3263" s="1">
        <v>23789</v>
      </c>
      <c r="B3263" s="1">
        <v>58982.572507926998</v>
      </c>
    </row>
    <row r="3264" spans="1:2" x14ac:dyDescent="0.2">
      <c r="A3264" s="1">
        <v>18338.666666666599</v>
      </c>
      <c r="B3264" s="1">
        <v>33417.094319973898</v>
      </c>
    </row>
    <row r="3265" spans="1:2" x14ac:dyDescent="0.2">
      <c r="A3265" s="1">
        <v>63648.333333333299</v>
      </c>
      <c r="B3265" s="1">
        <v>98635.832716880104</v>
      </c>
    </row>
    <row r="3266" spans="1:2" x14ac:dyDescent="0.2">
      <c r="A3266" s="1">
        <v>15069</v>
      </c>
      <c r="B3266" s="1">
        <v>14098.176199679099</v>
      </c>
    </row>
    <row r="3267" spans="1:2" x14ac:dyDescent="0.2">
      <c r="A3267" s="1">
        <v>14557.666666666601</v>
      </c>
      <c r="B3267" s="1">
        <v>13307.8765956281</v>
      </c>
    </row>
    <row r="3268" spans="1:2" x14ac:dyDescent="0.2">
      <c r="A3268" s="1">
        <v>14734.666666666601</v>
      </c>
      <c r="B3268" s="1">
        <v>13281.425488921201</v>
      </c>
    </row>
    <row r="3269" spans="1:2" x14ac:dyDescent="0.2">
      <c r="A3269" s="1">
        <v>15099</v>
      </c>
      <c r="B3269" s="1">
        <v>13415.4564270545</v>
      </c>
    </row>
    <row r="3270" spans="1:2" x14ac:dyDescent="0.2">
      <c r="A3270" s="1">
        <v>15029.333333333299</v>
      </c>
      <c r="B3270" s="1">
        <v>13911.9961620346</v>
      </c>
    </row>
    <row r="3271" spans="1:2" x14ac:dyDescent="0.2">
      <c r="A3271" s="1">
        <v>14828.333333333299</v>
      </c>
      <c r="B3271" s="1">
        <v>13428.240091518501</v>
      </c>
    </row>
    <row r="3272" spans="1:2" x14ac:dyDescent="0.2">
      <c r="A3272" s="1">
        <v>16109</v>
      </c>
      <c r="B3272" s="1">
        <v>15635.822133858701</v>
      </c>
    </row>
    <row r="3273" spans="1:2" x14ac:dyDescent="0.2">
      <c r="A3273" s="1">
        <v>15404</v>
      </c>
      <c r="B3273" s="1">
        <v>14455.765371404499</v>
      </c>
    </row>
    <row r="3274" spans="1:2" x14ac:dyDescent="0.2">
      <c r="A3274" s="1">
        <v>14789.666666666601</v>
      </c>
      <c r="B3274" s="1">
        <v>13957.6852791452</v>
      </c>
    </row>
    <row r="3275" spans="1:2" x14ac:dyDescent="0.2">
      <c r="A3275" s="1">
        <v>14014.333333333299</v>
      </c>
      <c r="B3275" s="1">
        <v>12641.2086836491</v>
      </c>
    </row>
    <row r="3276" spans="1:2" x14ac:dyDescent="0.2">
      <c r="A3276" s="1">
        <v>13612.333333333299</v>
      </c>
      <c r="B3276" s="1">
        <v>11853.223442171</v>
      </c>
    </row>
    <row r="3277" spans="1:2" x14ac:dyDescent="0.2">
      <c r="A3277" s="1">
        <v>14417.666666666601</v>
      </c>
      <c r="B3277" s="1">
        <v>13288.8436200019</v>
      </c>
    </row>
    <row r="3278" spans="1:2" x14ac:dyDescent="0.2">
      <c r="A3278" s="1">
        <v>14367.666666666601</v>
      </c>
      <c r="B3278" s="1">
        <v>12388.458086172999</v>
      </c>
    </row>
    <row r="3279" spans="1:2" x14ac:dyDescent="0.2">
      <c r="A3279" s="1">
        <v>15974</v>
      </c>
      <c r="B3279" s="1">
        <v>14574.2950579562</v>
      </c>
    </row>
    <row r="3280" spans="1:2" x14ac:dyDescent="0.2">
      <c r="A3280" s="1">
        <v>14890</v>
      </c>
      <c r="B3280" s="1">
        <v>12976.205208383</v>
      </c>
    </row>
    <row r="3281" spans="1:2" x14ac:dyDescent="0.2">
      <c r="A3281" s="1">
        <v>16645.666666666599</v>
      </c>
      <c r="B3281" s="1">
        <v>14964.656793977299</v>
      </c>
    </row>
    <row r="3282" spans="1:2" x14ac:dyDescent="0.2">
      <c r="A3282" s="1">
        <v>15749</v>
      </c>
      <c r="B3282" s="1">
        <v>14136.5328616732</v>
      </c>
    </row>
    <row r="3283" spans="1:2" x14ac:dyDescent="0.2">
      <c r="A3283" s="1">
        <v>15036</v>
      </c>
      <c r="B3283" s="1">
        <v>14037.621391881101</v>
      </c>
    </row>
    <row r="3284" spans="1:2" x14ac:dyDescent="0.2">
      <c r="A3284" s="1">
        <v>15167.333333333299</v>
      </c>
      <c r="B3284" s="1">
        <v>13181.783595560901</v>
      </c>
    </row>
    <row r="3285" spans="1:2" x14ac:dyDescent="0.2">
      <c r="A3285" s="1">
        <v>14135</v>
      </c>
      <c r="B3285" s="1">
        <v>13399.622265467</v>
      </c>
    </row>
    <row r="3286" spans="1:2" x14ac:dyDescent="0.2">
      <c r="A3286" s="1">
        <v>15824</v>
      </c>
      <c r="B3286" s="1">
        <v>13893.078579573301</v>
      </c>
    </row>
    <row r="3287" spans="1:2" x14ac:dyDescent="0.2">
      <c r="A3287" s="1">
        <v>14639.666666666601</v>
      </c>
      <c r="B3287" s="1">
        <v>17657.0269055551</v>
      </c>
    </row>
    <row r="3288" spans="1:2" x14ac:dyDescent="0.2">
      <c r="A3288" s="1">
        <v>16983.333333333299</v>
      </c>
      <c r="B3288" s="1">
        <v>19585.348710154001</v>
      </c>
    </row>
    <row r="3289" spans="1:2" x14ac:dyDescent="0.2">
      <c r="A3289" s="1">
        <v>14197.333333333299</v>
      </c>
      <c r="B3289" s="1">
        <v>12215.572303272</v>
      </c>
    </row>
    <row r="3290" spans="1:2" x14ac:dyDescent="0.2">
      <c r="A3290" s="1">
        <v>14598.333333333299</v>
      </c>
      <c r="B3290" s="1">
        <v>17895.968522071202</v>
      </c>
    </row>
    <row r="3291" spans="1:2" x14ac:dyDescent="0.2">
      <c r="A3291" s="1">
        <v>16092.666666666601</v>
      </c>
      <c r="B3291" s="1">
        <v>14880.370529281099</v>
      </c>
    </row>
    <row r="3292" spans="1:2" x14ac:dyDescent="0.2">
      <c r="A3292" s="1">
        <v>14349</v>
      </c>
      <c r="B3292" s="1">
        <v>14002.403611047101</v>
      </c>
    </row>
    <row r="3293" spans="1:2" x14ac:dyDescent="0.2">
      <c r="A3293" s="1">
        <v>14024.333333333299</v>
      </c>
      <c r="B3293" s="1">
        <v>12261.728571363799</v>
      </c>
    </row>
    <row r="3294" spans="1:2" x14ac:dyDescent="0.2">
      <c r="A3294" s="1">
        <v>14565</v>
      </c>
      <c r="B3294" s="1">
        <v>13851.086870225499</v>
      </c>
    </row>
    <row r="3295" spans="1:2" x14ac:dyDescent="0.2">
      <c r="A3295" s="1">
        <v>13810.333333333299</v>
      </c>
      <c r="B3295" s="1">
        <v>12404.8766790269</v>
      </c>
    </row>
    <row r="3296" spans="1:2" x14ac:dyDescent="0.2">
      <c r="A3296" s="1">
        <v>13387</v>
      </c>
      <c r="B3296" s="1">
        <v>12477.2486476332</v>
      </c>
    </row>
    <row r="3297" spans="1:2" x14ac:dyDescent="0.2">
      <c r="A3297" s="1">
        <v>14849</v>
      </c>
      <c r="B3297" s="1">
        <v>14019.6924848003</v>
      </c>
    </row>
    <row r="3298" spans="1:2" x14ac:dyDescent="0.2">
      <c r="A3298" s="1">
        <v>14167.666666666601</v>
      </c>
      <c r="B3298" s="1">
        <v>13304.4750512111</v>
      </c>
    </row>
    <row r="3299" spans="1:2" x14ac:dyDescent="0.2">
      <c r="A3299" s="1">
        <v>13966.666666666601</v>
      </c>
      <c r="B3299" s="1">
        <v>12091.619326329501</v>
      </c>
    </row>
    <row r="3300" spans="1:2" x14ac:dyDescent="0.2">
      <c r="A3300" s="1">
        <v>13800.666666666601</v>
      </c>
      <c r="B3300" s="1">
        <v>12524.6119382464</v>
      </c>
    </row>
    <row r="3301" spans="1:2" x14ac:dyDescent="0.2">
      <c r="A3301" s="1">
        <v>13697</v>
      </c>
      <c r="B3301" s="1">
        <v>12437.3644967211</v>
      </c>
    </row>
    <row r="3302" spans="1:2" x14ac:dyDescent="0.2">
      <c r="A3302" s="1">
        <v>13422.666666666601</v>
      </c>
      <c r="B3302" s="1">
        <v>12348.4734426136</v>
      </c>
    </row>
    <row r="3303" spans="1:2" x14ac:dyDescent="0.2">
      <c r="A3303" s="1">
        <v>13471</v>
      </c>
      <c r="B3303" s="1">
        <v>11273.461442195399</v>
      </c>
    </row>
    <row r="3304" spans="1:2" x14ac:dyDescent="0.2">
      <c r="A3304" s="1">
        <v>14678</v>
      </c>
      <c r="B3304" s="1">
        <v>13763.982995771899</v>
      </c>
    </row>
    <row r="3305" spans="1:2" x14ac:dyDescent="0.2">
      <c r="A3305" s="1">
        <v>13485.666666666601</v>
      </c>
      <c r="B3305" s="1">
        <v>11002.796851482801</v>
      </c>
    </row>
    <row r="3306" spans="1:2" x14ac:dyDescent="0.2">
      <c r="A3306" s="1">
        <v>15008.666666666601</v>
      </c>
      <c r="B3306" s="1">
        <v>14138.447862040301</v>
      </c>
    </row>
    <row r="3307" spans="1:2" x14ac:dyDescent="0.2">
      <c r="A3307" s="1">
        <v>13702.666666666601</v>
      </c>
      <c r="B3307" s="1">
        <v>11401.955251748101</v>
      </c>
    </row>
    <row r="3308" spans="1:2" x14ac:dyDescent="0.2">
      <c r="A3308" s="1">
        <v>14159</v>
      </c>
      <c r="B3308" s="1">
        <v>11945.979765795601</v>
      </c>
    </row>
    <row r="3309" spans="1:2" x14ac:dyDescent="0.2">
      <c r="A3309" s="1">
        <v>13904.333333333299</v>
      </c>
      <c r="B3309" s="1">
        <v>12464.4273684045</v>
      </c>
    </row>
    <row r="3310" spans="1:2" x14ac:dyDescent="0.2">
      <c r="A3310" s="1">
        <v>13816</v>
      </c>
      <c r="B3310" s="1">
        <v>16165.9307106375</v>
      </c>
    </row>
    <row r="3311" spans="1:2" x14ac:dyDescent="0.2">
      <c r="A3311" s="1">
        <v>13703.666666666601</v>
      </c>
      <c r="B3311" s="1">
        <v>17358.5602336464</v>
      </c>
    </row>
    <row r="3312" spans="1:2" x14ac:dyDescent="0.2">
      <c r="A3312" s="1">
        <v>12969.333333333299</v>
      </c>
      <c r="B3312" s="1">
        <v>10793.0916197599</v>
      </c>
    </row>
    <row r="3313" spans="1:2" x14ac:dyDescent="0.2">
      <c r="A3313" s="1">
        <v>14045</v>
      </c>
      <c r="B3313" s="1">
        <v>18300.741221501499</v>
      </c>
    </row>
    <row r="3314" spans="1:2" x14ac:dyDescent="0.2">
      <c r="A3314" s="1">
        <v>13376</v>
      </c>
      <c r="B3314" s="1">
        <v>11648.7403109034</v>
      </c>
    </row>
    <row r="3315" spans="1:2" x14ac:dyDescent="0.2">
      <c r="A3315" s="1">
        <v>13103.666666666601</v>
      </c>
      <c r="B3315" s="1">
        <v>10810.9396132821</v>
      </c>
    </row>
    <row r="3316" spans="1:2" x14ac:dyDescent="0.2">
      <c r="A3316" s="1">
        <v>14060</v>
      </c>
      <c r="B3316" s="1">
        <v>12623.8113883802</v>
      </c>
    </row>
    <row r="3317" spans="1:2" x14ac:dyDescent="0.2">
      <c r="A3317" s="1">
        <v>13755</v>
      </c>
      <c r="B3317" s="1">
        <v>11081.861376667101</v>
      </c>
    </row>
    <row r="3318" spans="1:2" x14ac:dyDescent="0.2">
      <c r="A3318" s="1">
        <v>13119</v>
      </c>
      <c r="B3318" s="1">
        <v>11241.947549226799</v>
      </c>
    </row>
    <row r="3319" spans="1:2" x14ac:dyDescent="0.2">
      <c r="A3319" s="1">
        <v>13536.666666666601</v>
      </c>
      <c r="B3319" s="1">
        <v>11658.3955959543</v>
      </c>
    </row>
    <row r="3320" spans="1:2" x14ac:dyDescent="0.2">
      <c r="A3320" s="1">
        <v>13264.666666666601</v>
      </c>
      <c r="B3320" s="1">
        <v>12366.869390925</v>
      </c>
    </row>
    <row r="3321" spans="1:2" x14ac:dyDescent="0.2">
      <c r="A3321" s="1">
        <v>13420.333333333299</v>
      </c>
      <c r="B3321" s="1">
        <v>11987.5192457822</v>
      </c>
    </row>
    <row r="3322" spans="1:2" x14ac:dyDescent="0.2">
      <c r="A3322" s="1">
        <v>12991.666666666601</v>
      </c>
      <c r="B3322" s="1">
        <v>11562.737414686801</v>
      </c>
    </row>
    <row r="3323" spans="1:2" x14ac:dyDescent="0.2">
      <c r="A3323" s="1">
        <v>13754</v>
      </c>
      <c r="B3323" s="1">
        <v>13082.469102135599</v>
      </c>
    </row>
    <row r="3324" spans="1:2" x14ac:dyDescent="0.2">
      <c r="A3324" s="1">
        <v>13316.666666666601</v>
      </c>
      <c r="B3324" s="1">
        <v>12134.962888018999</v>
      </c>
    </row>
    <row r="3325" spans="1:2" x14ac:dyDescent="0.2">
      <c r="A3325" s="1">
        <v>13312.666666666601</v>
      </c>
      <c r="B3325" s="1">
        <v>11996.7357033278</v>
      </c>
    </row>
    <row r="3326" spans="1:2" x14ac:dyDescent="0.2">
      <c r="A3326" s="1">
        <v>13713.666666666601</v>
      </c>
      <c r="B3326" s="1">
        <v>12350.349274251301</v>
      </c>
    </row>
    <row r="3327" spans="1:2" x14ac:dyDescent="0.2">
      <c r="A3327" s="1">
        <v>13966.333333333299</v>
      </c>
      <c r="B3327" s="1">
        <v>14034.2233335158</v>
      </c>
    </row>
    <row r="3328" spans="1:2" x14ac:dyDescent="0.2">
      <c r="A3328" s="1">
        <v>14022.333333333299</v>
      </c>
      <c r="B3328" s="1">
        <v>12753.470438099001</v>
      </c>
    </row>
    <row r="3329" spans="1:2" x14ac:dyDescent="0.2">
      <c r="A3329" s="1">
        <v>15022</v>
      </c>
      <c r="B3329" s="1">
        <v>14549.7944648174</v>
      </c>
    </row>
    <row r="3330" spans="1:2" x14ac:dyDescent="0.2">
      <c r="A3330" s="1">
        <v>14221.333333333299</v>
      </c>
      <c r="B3330" s="1">
        <v>12373.8774677032</v>
      </c>
    </row>
    <row r="3331" spans="1:2" x14ac:dyDescent="0.2">
      <c r="A3331" s="1">
        <v>15914.333333333299</v>
      </c>
      <c r="B3331" s="1">
        <v>15608.8523849715</v>
      </c>
    </row>
    <row r="3332" spans="1:2" x14ac:dyDescent="0.2">
      <c r="A3332" s="1">
        <v>13602.666666666601</v>
      </c>
      <c r="B3332" s="1">
        <v>11712.5745226501</v>
      </c>
    </row>
    <row r="3333" spans="1:2" x14ac:dyDescent="0.2">
      <c r="A3333" s="1">
        <v>14905</v>
      </c>
      <c r="B3333" s="1">
        <v>14113.2879662217</v>
      </c>
    </row>
    <row r="3334" spans="1:2" x14ac:dyDescent="0.2">
      <c r="A3334" s="1">
        <v>14234</v>
      </c>
      <c r="B3334" s="1">
        <v>12599.3760540935</v>
      </c>
    </row>
    <row r="3335" spans="1:2" x14ac:dyDescent="0.2">
      <c r="A3335" s="1">
        <v>14266.666666666601</v>
      </c>
      <c r="B3335" s="1">
        <v>12930.1839582763</v>
      </c>
    </row>
    <row r="3336" spans="1:2" x14ac:dyDescent="0.2">
      <c r="A3336" s="1">
        <v>14492.333333333299</v>
      </c>
      <c r="B3336" s="1">
        <v>13692.086256409801</v>
      </c>
    </row>
    <row r="3337" spans="1:2" x14ac:dyDescent="0.2">
      <c r="A3337" s="1">
        <v>14515.666666666601</v>
      </c>
      <c r="B3337" s="1">
        <v>14080.271041370799</v>
      </c>
    </row>
    <row r="3338" spans="1:2" x14ac:dyDescent="0.2">
      <c r="A3338" s="1">
        <v>14282.666666666601</v>
      </c>
      <c r="B3338" s="1">
        <v>12375.4737165801</v>
      </c>
    </row>
    <row r="3339" spans="1:2" x14ac:dyDescent="0.2">
      <c r="A3339" s="1">
        <v>14701.333333333299</v>
      </c>
      <c r="B3339" s="1">
        <v>14548.8694986517</v>
      </c>
    </row>
    <row r="3340" spans="1:2" x14ac:dyDescent="0.2">
      <c r="A3340" s="1">
        <v>14576.333333333299</v>
      </c>
      <c r="B3340" s="1">
        <v>11971.5624025423</v>
      </c>
    </row>
    <row r="3341" spans="1:2" x14ac:dyDescent="0.2">
      <c r="A3341" s="1">
        <v>15232.333333333299</v>
      </c>
      <c r="B3341" s="1">
        <v>13874.63851384</v>
      </c>
    </row>
    <row r="3342" spans="1:2" x14ac:dyDescent="0.2">
      <c r="A3342" s="1">
        <v>15531.666666666601</v>
      </c>
      <c r="B3342" s="1">
        <v>14777.638511925101</v>
      </c>
    </row>
    <row r="3343" spans="1:2" x14ac:dyDescent="0.2">
      <c r="A3343" s="1">
        <v>16085</v>
      </c>
      <c r="B3343" s="1">
        <v>15358.295215480999</v>
      </c>
    </row>
    <row r="3344" spans="1:2" x14ac:dyDescent="0.2">
      <c r="A3344" s="1">
        <v>15592.666666666601</v>
      </c>
      <c r="B3344" s="1">
        <v>15592.2601446027</v>
      </c>
    </row>
    <row r="3345" spans="1:2" x14ac:dyDescent="0.2">
      <c r="A3345" s="1">
        <v>16009.666666666601</v>
      </c>
      <c r="B3345" s="1">
        <v>18233.4503208608</v>
      </c>
    </row>
    <row r="3346" spans="1:2" x14ac:dyDescent="0.2">
      <c r="A3346" s="1">
        <v>15570.666666666601</v>
      </c>
      <c r="B3346" s="1">
        <v>18166.319097867101</v>
      </c>
    </row>
    <row r="3347" spans="1:2" x14ac:dyDescent="0.2">
      <c r="A3347" s="1">
        <v>14534</v>
      </c>
      <c r="B3347" s="1">
        <v>13017.615083708601</v>
      </c>
    </row>
    <row r="3348" spans="1:2" x14ac:dyDescent="0.2">
      <c r="A3348" s="1">
        <v>15207.666666666601</v>
      </c>
      <c r="B3348" s="1">
        <v>16589.065134360801</v>
      </c>
    </row>
    <row r="3349" spans="1:2" x14ac:dyDescent="0.2">
      <c r="A3349" s="1">
        <v>15075.333333333299</v>
      </c>
      <c r="B3349" s="1">
        <v>12601.1651490328</v>
      </c>
    </row>
    <row r="3350" spans="1:2" x14ac:dyDescent="0.2">
      <c r="A3350" s="1">
        <v>15256</v>
      </c>
      <c r="B3350" s="1">
        <v>13772.6214678869</v>
      </c>
    </row>
    <row r="3351" spans="1:2" x14ac:dyDescent="0.2">
      <c r="A3351" s="1">
        <v>15036.333333333299</v>
      </c>
      <c r="B3351" s="1">
        <v>13233.3013181405</v>
      </c>
    </row>
    <row r="3352" spans="1:2" x14ac:dyDescent="0.2">
      <c r="A3352" s="1">
        <v>13617.666666666601</v>
      </c>
      <c r="B3352" s="1">
        <v>11370.196227972399</v>
      </c>
    </row>
    <row r="3353" spans="1:2" x14ac:dyDescent="0.2">
      <c r="A3353" s="1">
        <v>14622.666666666601</v>
      </c>
      <c r="B3353" s="1">
        <v>13465.2683282856</v>
      </c>
    </row>
    <row r="3354" spans="1:2" x14ac:dyDescent="0.2">
      <c r="A3354" s="1">
        <v>13503.666666666601</v>
      </c>
      <c r="B3354" s="1">
        <v>11402.604288217</v>
      </c>
    </row>
    <row r="3355" spans="1:2" x14ac:dyDescent="0.2">
      <c r="A3355" s="1">
        <v>13739</v>
      </c>
      <c r="B3355" s="1">
        <v>11343.4893903272</v>
      </c>
    </row>
    <row r="3356" spans="1:2" x14ac:dyDescent="0.2">
      <c r="A3356" s="1">
        <v>13771.333333333299</v>
      </c>
      <c r="B3356" s="1">
        <v>14747.323665075601</v>
      </c>
    </row>
    <row r="3357" spans="1:2" x14ac:dyDescent="0.2">
      <c r="A3357" s="1">
        <v>13555.666666666601</v>
      </c>
      <c r="B3357" s="1">
        <v>11624.307031430501</v>
      </c>
    </row>
    <row r="3358" spans="1:2" x14ac:dyDescent="0.2">
      <c r="A3358" s="1">
        <v>14244</v>
      </c>
      <c r="B3358" s="1">
        <v>15017.8304312407</v>
      </c>
    </row>
    <row r="3359" spans="1:2" x14ac:dyDescent="0.2">
      <c r="A3359" s="1">
        <v>13564.333333333299</v>
      </c>
      <c r="B3359" s="1">
        <v>11601.6220360847</v>
      </c>
    </row>
    <row r="3360" spans="1:2" x14ac:dyDescent="0.2">
      <c r="A3360" s="1">
        <v>14845.666666666601</v>
      </c>
      <c r="B3360" s="1">
        <v>15881.8470418703</v>
      </c>
    </row>
    <row r="3361" spans="1:2" x14ac:dyDescent="0.2">
      <c r="A3361" s="1">
        <v>15385.333333333299</v>
      </c>
      <c r="B3361" s="1">
        <v>13952.9820141621</v>
      </c>
    </row>
    <row r="3362" spans="1:2" x14ac:dyDescent="0.2">
      <c r="A3362" s="1">
        <v>14732.666666666601</v>
      </c>
      <c r="B3362" s="1">
        <v>14515.3975591909</v>
      </c>
    </row>
    <row r="3363" spans="1:2" x14ac:dyDescent="0.2">
      <c r="A3363" s="1">
        <v>15432</v>
      </c>
      <c r="B3363" s="1">
        <v>13010.3777438038</v>
      </c>
    </row>
    <row r="3364" spans="1:2" x14ac:dyDescent="0.2">
      <c r="A3364" s="1">
        <v>16371.666666666601</v>
      </c>
      <c r="B3364" s="1">
        <v>15766.435013718199</v>
      </c>
    </row>
    <row r="3365" spans="1:2" x14ac:dyDescent="0.2">
      <c r="A3365" s="1">
        <v>14398.333333333299</v>
      </c>
      <c r="B3365" s="1">
        <v>13612.524277852801</v>
      </c>
    </row>
    <row r="3366" spans="1:2" x14ac:dyDescent="0.2">
      <c r="A3366" s="1">
        <v>16069</v>
      </c>
      <c r="B3366" s="1">
        <v>16256.946190976299</v>
      </c>
    </row>
    <row r="3367" spans="1:2" x14ac:dyDescent="0.2">
      <c r="A3367" s="1">
        <v>14442.333333333299</v>
      </c>
      <c r="B3367" s="1">
        <v>13546.417934556201</v>
      </c>
    </row>
    <row r="3368" spans="1:2" x14ac:dyDescent="0.2">
      <c r="A3368" s="1">
        <v>14274</v>
      </c>
      <c r="B3368" s="1">
        <v>14441.90421975</v>
      </c>
    </row>
    <row r="3369" spans="1:2" x14ac:dyDescent="0.2">
      <c r="A3369" s="1">
        <v>15075.666666666601</v>
      </c>
      <c r="B3369" s="1">
        <v>17167.640027884801</v>
      </c>
    </row>
    <row r="3370" spans="1:2" x14ac:dyDescent="0.2">
      <c r="A3370" s="1">
        <v>13663.333333333299</v>
      </c>
      <c r="B3370" s="1">
        <v>12696.603146162101</v>
      </c>
    </row>
    <row r="3371" spans="1:2" x14ac:dyDescent="0.2">
      <c r="A3371" s="1">
        <v>14616</v>
      </c>
      <c r="B3371" s="1">
        <v>15843.712924040199</v>
      </c>
    </row>
    <row r="3372" spans="1:2" x14ac:dyDescent="0.2">
      <c r="A3372" s="1">
        <v>13814.666666666601</v>
      </c>
      <c r="B3372" s="1">
        <v>13107.624142659601</v>
      </c>
    </row>
    <row r="3373" spans="1:2" x14ac:dyDescent="0.2">
      <c r="A3373" s="1">
        <v>13967.666666666601</v>
      </c>
      <c r="B3373" s="1">
        <v>15101.1163166634</v>
      </c>
    </row>
    <row r="3374" spans="1:2" x14ac:dyDescent="0.2">
      <c r="A3374" s="1">
        <v>13455</v>
      </c>
      <c r="B3374" s="1">
        <v>12347.909661678201</v>
      </c>
    </row>
    <row r="3375" spans="1:2" x14ac:dyDescent="0.2">
      <c r="A3375" s="1">
        <v>13865.666666666601</v>
      </c>
      <c r="B3375" s="1">
        <v>13352.5744203705</v>
      </c>
    </row>
    <row r="3376" spans="1:2" x14ac:dyDescent="0.2">
      <c r="A3376" s="1">
        <v>14449.666666666601</v>
      </c>
      <c r="B3376" s="1">
        <v>13528.0631057763</v>
      </c>
    </row>
    <row r="3377" spans="1:2" x14ac:dyDescent="0.2">
      <c r="A3377" s="1">
        <v>14457.333333333299</v>
      </c>
      <c r="B3377" s="1">
        <v>15540.788017950201</v>
      </c>
    </row>
    <row r="3378" spans="1:2" x14ac:dyDescent="0.2">
      <c r="A3378" s="1">
        <v>14345.666666666601</v>
      </c>
      <c r="B3378" s="1">
        <v>13833.336431834899</v>
      </c>
    </row>
    <row r="3379" spans="1:2" x14ac:dyDescent="0.2">
      <c r="A3379" s="1">
        <v>15094</v>
      </c>
      <c r="B3379" s="1">
        <v>15596.6862364424</v>
      </c>
    </row>
    <row r="3380" spans="1:2" x14ac:dyDescent="0.2">
      <c r="A3380" s="1">
        <v>13840.666666666601</v>
      </c>
      <c r="B3380" s="1">
        <v>12761.8413052571</v>
      </c>
    </row>
    <row r="3381" spans="1:2" x14ac:dyDescent="0.2">
      <c r="A3381" s="1">
        <v>15040.666666666601</v>
      </c>
      <c r="B3381" s="1">
        <v>15585.822041281601</v>
      </c>
    </row>
    <row r="3382" spans="1:2" x14ac:dyDescent="0.2">
      <c r="A3382" s="1">
        <v>14729</v>
      </c>
      <c r="B3382" s="1">
        <v>13415.940044404801</v>
      </c>
    </row>
    <row r="3383" spans="1:2" x14ac:dyDescent="0.2">
      <c r="A3383" s="1">
        <v>14379.333333333299</v>
      </c>
      <c r="B3383" s="1">
        <v>13642.8349705697</v>
      </c>
    </row>
    <row r="3384" spans="1:2" x14ac:dyDescent="0.2">
      <c r="A3384" s="1">
        <v>15367</v>
      </c>
      <c r="B3384" s="1">
        <v>16687.6494005846</v>
      </c>
    </row>
    <row r="3385" spans="1:2" x14ac:dyDescent="0.2">
      <c r="A3385" s="1">
        <v>14830.333333333299</v>
      </c>
      <c r="B3385" s="1">
        <v>14314.788140589601</v>
      </c>
    </row>
    <row r="3386" spans="1:2" x14ac:dyDescent="0.2">
      <c r="A3386" s="1">
        <v>15605.666666666601</v>
      </c>
      <c r="B3386" s="1">
        <v>17233.305034417099</v>
      </c>
    </row>
    <row r="3387" spans="1:2" x14ac:dyDescent="0.2">
      <c r="A3387" s="1">
        <v>15751.333333333299</v>
      </c>
      <c r="B3387" s="1">
        <v>14633.5875782529</v>
      </c>
    </row>
    <row r="3388" spans="1:2" x14ac:dyDescent="0.2">
      <c r="A3388" s="1">
        <v>14989</v>
      </c>
      <c r="B3388" s="1">
        <v>16897.720693683299</v>
      </c>
    </row>
    <row r="3389" spans="1:2" x14ac:dyDescent="0.2">
      <c r="A3389" s="1">
        <v>16904.333333333299</v>
      </c>
      <c r="B3389" s="1">
        <v>16270.880288287</v>
      </c>
    </row>
    <row r="3390" spans="1:2" x14ac:dyDescent="0.2">
      <c r="A3390" s="1">
        <v>14811.666666666601</v>
      </c>
      <c r="B3390" s="1">
        <v>14974.059374582799</v>
      </c>
    </row>
    <row r="3391" spans="1:2" x14ac:dyDescent="0.2">
      <c r="A3391" s="1">
        <v>15349.333333333299</v>
      </c>
      <c r="B3391" s="1">
        <v>13517.567790142501</v>
      </c>
    </row>
    <row r="3392" spans="1:2" x14ac:dyDescent="0.2">
      <c r="A3392" s="1">
        <v>16977.333333333299</v>
      </c>
      <c r="B3392" s="1">
        <v>25013.9076876744</v>
      </c>
    </row>
    <row r="3393" spans="1:2" x14ac:dyDescent="0.2">
      <c r="A3393" s="1">
        <v>15130.333333333299</v>
      </c>
      <c r="B3393" s="1">
        <v>22675.388437549002</v>
      </c>
    </row>
    <row r="3394" spans="1:2" x14ac:dyDescent="0.2">
      <c r="A3394" s="1">
        <v>14847.666666666601</v>
      </c>
      <c r="B3394" s="1">
        <v>14184.2124929538</v>
      </c>
    </row>
    <row r="3395" spans="1:2" x14ac:dyDescent="0.2">
      <c r="A3395" s="1">
        <v>14735.333333333299</v>
      </c>
      <c r="B3395" s="1">
        <v>22984.270380043901</v>
      </c>
    </row>
    <row r="3396" spans="1:2" x14ac:dyDescent="0.2">
      <c r="A3396" s="1">
        <v>13313.333333333299</v>
      </c>
      <c r="B3396" s="1">
        <v>11456.211174299</v>
      </c>
    </row>
    <row r="3397" spans="1:2" x14ac:dyDescent="0.2">
      <c r="A3397" s="1">
        <v>12841</v>
      </c>
      <c r="B3397" s="1">
        <v>11363.293393673301</v>
      </c>
    </row>
    <row r="3398" spans="1:2" x14ac:dyDescent="0.2">
      <c r="A3398" s="1">
        <v>12974.666666666601</v>
      </c>
      <c r="B3398" s="1">
        <v>10924.7228787202</v>
      </c>
    </row>
    <row r="3399" spans="1:2" x14ac:dyDescent="0.2">
      <c r="A3399" s="1">
        <v>13657</v>
      </c>
      <c r="B3399" s="1">
        <v>13372.6255835456</v>
      </c>
    </row>
    <row r="3400" spans="1:2" x14ac:dyDescent="0.2">
      <c r="A3400" s="1">
        <v>14259</v>
      </c>
      <c r="B3400" s="1">
        <v>14188.0955720244</v>
      </c>
    </row>
    <row r="3401" spans="1:2" x14ac:dyDescent="0.2">
      <c r="A3401" s="1">
        <v>13525.333333333299</v>
      </c>
      <c r="B3401" s="1">
        <v>12030.752005002199</v>
      </c>
    </row>
    <row r="3402" spans="1:2" x14ac:dyDescent="0.2">
      <c r="A3402" s="1">
        <v>14762.333333333299</v>
      </c>
      <c r="B3402" s="1">
        <v>15594.659135214601</v>
      </c>
    </row>
    <row r="3403" spans="1:2" x14ac:dyDescent="0.2">
      <c r="A3403" s="1">
        <v>14306.666666666601</v>
      </c>
      <c r="B3403" s="1">
        <v>12471.912768484999</v>
      </c>
    </row>
    <row r="3404" spans="1:2" x14ac:dyDescent="0.2">
      <c r="A3404" s="1">
        <v>13853</v>
      </c>
      <c r="B3404" s="1">
        <v>13861.443283423499</v>
      </c>
    </row>
    <row r="3405" spans="1:2" x14ac:dyDescent="0.2">
      <c r="A3405" s="1">
        <v>14139.333333333299</v>
      </c>
      <c r="B3405" s="1">
        <v>11874.776231949199</v>
      </c>
    </row>
    <row r="3406" spans="1:2" x14ac:dyDescent="0.2">
      <c r="A3406" s="1">
        <v>14104.666666666601</v>
      </c>
      <c r="B3406" s="1">
        <v>14050.0968400565</v>
      </c>
    </row>
    <row r="3407" spans="1:2" x14ac:dyDescent="0.2">
      <c r="A3407" s="1">
        <v>13808</v>
      </c>
      <c r="B3407" s="1">
        <v>11631.320620448299</v>
      </c>
    </row>
    <row r="3408" spans="1:2" x14ac:dyDescent="0.2">
      <c r="A3408" s="1">
        <v>14164.666666666601</v>
      </c>
      <c r="B3408" s="1">
        <v>14300.186170052701</v>
      </c>
    </row>
    <row r="3409" spans="1:2" x14ac:dyDescent="0.2">
      <c r="A3409" s="1">
        <v>14356</v>
      </c>
      <c r="B3409" s="1">
        <v>12503.4668233374</v>
      </c>
    </row>
    <row r="3410" spans="1:2" x14ac:dyDescent="0.2">
      <c r="A3410" s="1">
        <v>13862</v>
      </c>
      <c r="B3410" s="1">
        <v>12218.6217065169</v>
      </c>
    </row>
    <row r="3411" spans="1:2" x14ac:dyDescent="0.2">
      <c r="A3411" s="1">
        <v>14124</v>
      </c>
      <c r="B3411" s="1">
        <v>12748.218358751101</v>
      </c>
    </row>
    <row r="3412" spans="1:2" x14ac:dyDescent="0.2">
      <c r="A3412" s="1">
        <v>14629.666666666601</v>
      </c>
      <c r="B3412" s="1">
        <v>14124.391989239701</v>
      </c>
    </row>
    <row r="3413" spans="1:2" x14ac:dyDescent="0.2">
      <c r="A3413" s="1">
        <v>14601</v>
      </c>
      <c r="B3413" s="1">
        <v>12006.832743746299</v>
      </c>
    </row>
    <row r="3414" spans="1:2" x14ac:dyDescent="0.2">
      <c r="A3414" s="1">
        <v>16613</v>
      </c>
      <c r="B3414" s="1">
        <v>18438.426397237101</v>
      </c>
    </row>
    <row r="3415" spans="1:2" x14ac:dyDescent="0.2">
      <c r="A3415" s="1">
        <v>16448</v>
      </c>
      <c r="B3415" s="1">
        <v>16981.226635477899</v>
      </c>
    </row>
    <row r="3416" spans="1:2" x14ac:dyDescent="0.2">
      <c r="A3416" s="1">
        <v>17101.333333333299</v>
      </c>
      <c r="B3416" s="1">
        <v>19457.270110777699</v>
      </c>
    </row>
    <row r="3417" spans="1:2" x14ac:dyDescent="0.2">
      <c r="A3417" s="1">
        <v>19395.666666666599</v>
      </c>
      <c r="B3417" s="1">
        <v>26755.0340610522</v>
      </c>
    </row>
    <row r="3418" spans="1:2" x14ac:dyDescent="0.2">
      <c r="A3418" s="1">
        <v>90368</v>
      </c>
      <c r="B3418" s="1">
        <v>72344.417819677707</v>
      </c>
    </row>
    <row r="3419" spans="1:2" x14ac:dyDescent="0.2">
      <c r="A3419" s="1">
        <v>86925</v>
      </c>
      <c r="B3419" s="1">
        <v>69018.053338348298</v>
      </c>
    </row>
    <row r="3420" spans="1:2" x14ac:dyDescent="0.2">
      <c r="A3420" s="1">
        <v>134806.66666666599</v>
      </c>
      <c r="B3420" s="1">
        <v>70495.700111342201</v>
      </c>
    </row>
    <row r="3421" spans="1:2" x14ac:dyDescent="0.2">
      <c r="A3421" s="1">
        <v>114464.33333333299</v>
      </c>
      <c r="B3421" s="1">
        <v>90506.657924544706</v>
      </c>
    </row>
    <row r="3422" spans="1:2" x14ac:dyDescent="0.2">
      <c r="A3422" s="1">
        <v>95629</v>
      </c>
      <c r="B3422" s="1">
        <v>71374.449457883195</v>
      </c>
    </row>
    <row r="3423" spans="1:2" x14ac:dyDescent="0.2">
      <c r="A3423" s="1">
        <v>64228.333333333299</v>
      </c>
      <c r="B3423" s="1">
        <v>32835.650708737201</v>
      </c>
    </row>
    <row r="3424" spans="1:2" x14ac:dyDescent="0.2">
      <c r="A3424" s="1">
        <v>26947.666666666599</v>
      </c>
      <c r="B3424" s="1">
        <v>44251.033996169703</v>
      </c>
    </row>
    <row r="3425" spans="1:2" x14ac:dyDescent="0.2">
      <c r="A3425" s="1">
        <v>15545.333333333299</v>
      </c>
      <c r="B3425" s="1">
        <v>14035.606456866501</v>
      </c>
    </row>
    <row r="3426" spans="1:2" x14ac:dyDescent="0.2">
      <c r="A3426" s="1">
        <v>14805.666666666601</v>
      </c>
      <c r="B3426" s="1">
        <v>13134.019438830001</v>
      </c>
    </row>
    <row r="3427" spans="1:2" x14ac:dyDescent="0.2">
      <c r="A3427" s="1">
        <v>15861.666666666601</v>
      </c>
      <c r="B3427" s="1">
        <v>17259.465156558701</v>
      </c>
    </row>
    <row r="3428" spans="1:2" x14ac:dyDescent="0.2">
      <c r="A3428" s="1">
        <v>14744</v>
      </c>
      <c r="B3428" s="1">
        <v>13871.929640456099</v>
      </c>
    </row>
    <row r="3429" spans="1:2" x14ac:dyDescent="0.2">
      <c r="A3429" s="1">
        <v>15455.666666666601</v>
      </c>
      <c r="B3429" s="1">
        <v>15927.4572310972</v>
      </c>
    </row>
    <row r="3430" spans="1:2" x14ac:dyDescent="0.2">
      <c r="A3430" s="1">
        <v>15153</v>
      </c>
      <c r="B3430" s="1">
        <v>14664.796691358</v>
      </c>
    </row>
    <row r="3431" spans="1:2" x14ac:dyDescent="0.2">
      <c r="A3431" s="1">
        <v>16058.666666666601</v>
      </c>
      <c r="B3431" s="1">
        <v>16263.0941512677</v>
      </c>
    </row>
    <row r="3432" spans="1:2" x14ac:dyDescent="0.2">
      <c r="A3432" s="1">
        <v>15488.666666666601</v>
      </c>
      <c r="B3432" s="1">
        <v>14117.4331497927</v>
      </c>
    </row>
    <row r="3433" spans="1:2" x14ac:dyDescent="0.2">
      <c r="A3433" s="1">
        <v>16000.333333333299</v>
      </c>
      <c r="B3433" s="1">
        <v>13942.8764464415</v>
      </c>
    </row>
    <row r="3434" spans="1:2" x14ac:dyDescent="0.2">
      <c r="A3434" s="1">
        <v>15142.333333333299</v>
      </c>
      <c r="B3434" s="1">
        <v>14144.2971989302</v>
      </c>
    </row>
    <row r="3435" spans="1:2" x14ac:dyDescent="0.2">
      <c r="A3435" s="1">
        <v>14793</v>
      </c>
      <c r="B3435" s="1">
        <v>13752.6956479448</v>
      </c>
    </row>
    <row r="3436" spans="1:2" x14ac:dyDescent="0.2">
      <c r="A3436" s="1">
        <v>15001.666666666601</v>
      </c>
      <c r="B3436" s="1">
        <v>14024.4567384396</v>
      </c>
    </row>
    <row r="3437" spans="1:2" x14ac:dyDescent="0.2">
      <c r="A3437" s="1">
        <v>15248</v>
      </c>
      <c r="B3437" s="1">
        <v>14526.6050602793</v>
      </c>
    </row>
    <row r="3438" spans="1:2" x14ac:dyDescent="0.2">
      <c r="A3438" s="1">
        <v>15201.333333333299</v>
      </c>
      <c r="B3438" s="1">
        <v>14712.483240707499</v>
      </c>
    </row>
    <row r="3439" spans="1:2" x14ac:dyDescent="0.2">
      <c r="A3439" s="1">
        <v>14906.666666666601</v>
      </c>
      <c r="B3439" s="1">
        <v>13845.255226954099</v>
      </c>
    </row>
    <row r="3440" spans="1:2" x14ac:dyDescent="0.2">
      <c r="A3440" s="1">
        <v>15443.666666666601</v>
      </c>
      <c r="B3440" s="1">
        <v>15337.1002452636</v>
      </c>
    </row>
    <row r="3441" spans="1:2" x14ac:dyDescent="0.2">
      <c r="A3441" s="1">
        <v>14859.333333333299</v>
      </c>
      <c r="B3441" s="1">
        <v>13888.1851420947</v>
      </c>
    </row>
    <row r="3442" spans="1:2" x14ac:dyDescent="0.2">
      <c r="A3442" s="1">
        <v>15384.666666666601</v>
      </c>
      <c r="B3442" s="1">
        <v>15216.272781224399</v>
      </c>
    </row>
    <row r="3443" spans="1:2" x14ac:dyDescent="0.2">
      <c r="A3443" s="1">
        <v>15307.666666666601</v>
      </c>
      <c r="B3443" s="1">
        <v>14246.904771650101</v>
      </c>
    </row>
    <row r="3444" spans="1:2" x14ac:dyDescent="0.2">
      <c r="A3444" s="1">
        <v>15242.333333333299</v>
      </c>
      <c r="B3444" s="1">
        <v>14427.018555983699</v>
      </c>
    </row>
    <row r="3445" spans="1:2" x14ac:dyDescent="0.2">
      <c r="A3445" s="1">
        <v>15790</v>
      </c>
      <c r="B3445" s="1">
        <v>14764.1890288957</v>
      </c>
    </row>
    <row r="3446" spans="1:2" x14ac:dyDescent="0.2">
      <c r="A3446" s="1">
        <v>15938.333333333299</v>
      </c>
      <c r="B3446" s="1">
        <v>15378.1032384307</v>
      </c>
    </row>
    <row r="3447" spans="1:2" x14ac:dyDescent="0.2">
      <c r="A3447" s="1">
        <v>15988.666666666601</v>
      </c>
      <c r="B3447" s="1">
        <v>15423.6030749043</v>
      </c>
    </row>
    <row r="3448" spans="1:2" x14ac:dyDescent="0.2">
      <c r="A3448" s="1">
        <v>15603.666666666601</v>
      </c>
      <c r="B3448" s="1">
        <v>14766.3981118055</v>
      </c>
    </row>
    <row r="3449" spans="1:2" x14ac:dyDescent="0.2">
      <c r="A3449" s="1">
        <v>16004</v>
      </c>
      <c r="B3449" s="1">
        <v>15465.997947334799</v>
      </c>
    </row>
    <row r="3450" spans="1:2" x14ac:dyDescent="0.2">
      <c r="A3450" s="1">
        <v>15985</v>
      </c>
      <c r="B3450" s="1">
        <v>16168.8034929438</v>
      </c>
    </row>
    <row r="3451" spans="1:2" x14ac:dyDescent="0.2">
      <c r="A3451" s="1">
        <v>15450</v>
      </c>
      <c r="B3451" s="1">
        <v>15196.8785767012</v>
      </c>
    </row>
    <row r="3452" spans="1:2" x14ac:dyDescent="0.2">
      <c r="A3452" s="1">
        <v>16527.333333333299</v>
      </c>
      <c r="B3452" s="1">
        <v>18887.7308665731</v>
      </c>
    </row>
    <row r="3453" spans="1:2" x14ac:dyDescent="0.2">
      <c r="A3453" s="1">
        <v>16374.666666666601</v>
      </c>
      <c r="B3453" s="1">
        <v>18616.189842838401</v>
      </c>
    </row>
    <row r="3454" spans="1:2" x14ac:dyDescent="0.2">
      <c r="A3454" s="1">
        <v>15621.333333333299</v>
      </c>
      <c r="B3454" s="1">
        <v>14590.9129258418</v>
      </c>
    </row>
    <row r="3455" spans="1:2" x14ac:dyDescent="0.2">
      <c r="A3455" s="1">
        <v>17004.666666666599</v>
      </c>
      <c r="B3455" s="1">
        <v>19354.092117011402</v>
      </c>
    </row>
    <row r="3456" spans="1:2" x14ac:dyDescent="0.2">
      <c r="A3456" s="1">
        <v>15204</v>
      </c>
      <c r="B3456" s="1">
        <v>14275.728027269401</v>
      </c>
    </row>
    <row r="3457" spans="1:2" x14ac:dyDescent="0.2">
      <c r="A3457" s="1">
        <v>15685.666666666601</v>
      </c>
      <c r="B3457" s="1">
        <v>15147.529773083999</v>
      </c>
    </row>
    <row r="3458" spans="1:2" x14ac:dyDescent="0.2">
      <c r="A3458" s="1">
        <v>15602</v>
      </c>
      <c r="B3458" s="1">
        <v>15088.8636742565</v>
      </c>
    </row>
    <row r="3459" spans="1:2" x14ac:dyDescent="0.2">
      <c r="A3459" s="1">
        <v>15916.333333333299</v>
      </c>
      <c r="B3459" s="1">
        <v>14941.451270879499</v>
      </c>
    </row>
    <row r="3460" spans="1:2" x14ac:dyDescent="0.2">
      <c r="A3460" s="1">
        <v>15508</v>
      </c>
      <c r="B3460" s="1">
        <v>14089.043679385501</v>
      </c>
    </row>
    <row r="3461" spans="1:2" x14ac:dyDescent="0.2">
      <c r="A3461" s="1">
        <v>15260.333333333299</v>
      </c>
      <c r="B3461" s="1">
        <v>14080.866996840001</v>
      </c>
    </row>
    <row r="3462" spans="1:2" x14ac:dyDescent="0.2">
      <c r="A3462" s="1">
        <v>15861.333333333299</v>
      </c>
      <c r="B3462" s="1">
        <v>14990.5424808999</v>
      </c>
    </row>
    <row r="3463" spans="1:2" x14ac:dyDescent="0.2">
      <c r="A3463" s="1">
        <v>15720.333333333299</v>
      </c>
      <c r="B3463" s="1">
        <v>14876.1325227134</v>
      </c>
    </row>
    <row r="3464" spans="1:2" x14ac:dyDescent="0.2">
      <c r="A3464" s="1">
        <v>16057</v>
      </c>
      <c r="B3464" s="1">
        <v>15605.774262786999</v>
      </c>
    </row>
    <row r="3465" spans="1:2" x14ac:dyDescent="0.2">
      <c r="A3465" s="1">
        <v>14834</v>
      </c>
      <c r="B3465" s="1">
        <v>14094.9596775301</v>
      </c>
    </row>
    <row r="3466" spans="1:2" x14ac:dyDescent="0.2">
      <c r="A3466" s="1">
        <v>15968.333333333299</v>
      </c>
      <c r="B3466" s="1">
        <v>15365.417950249999</v>
      </c>
    </row>
    <row r="3467" spans="1:2" x14ac:dyDescent="0.2">
      <c r="A3467" s="1">
        <v>15364.666666666601</v>
      </c>
      <c r="B3467" s="1">
        <v>14525.7708984296</v>
      </c>
    </row>
    <row r="3468" spans="1:2" x14ac:dyDescent="0.2">
      <c r="A3468" s="1">
        <v>15031.666666666601</v>
      </c>
      <c r="B3468" s="1">
        <v>14833.3432613757</v>
      </c>
    </row>
    <row r="3469" spans="1:2" x14ac:dyDescent="0.2">
      <c r="A3469" s="1">
        <v>15679.666666666601</v>
      </c>
      <c r="B3469" s="1">
        <v>15419.1590334503</v>
      </c>
    </row>
    <row r="3470" spans="1:2" x14ac:dyDescent="0.2">
      <c r="A3470" s="1">
        <v>15175</v>
      </c>
      <c r="B3470" s="1">
        <v>14456.924490081999</v>
      </c>
    </row>
    <row r="3471" spans="1:2" x14ac:dyDescent="0.2">
      <c r="A3471" s="1">
        <v>14955.333333333299</v>
      </c>
      <c r="B3471" s="1">
        <v>14359.7513593608</v>
      </c>
    </row>
    <row r="3472" spans="1:2" x14ac:dyDescent="0.2">
      <c r="A3472" s="1">
        <v>15113.333333333299</v>
      </c>
      <c r="B3472" s="1">
        <v>13026.6922966243</v>
      </c>
    </row>
    <row r="3473" spans="1:2" x14ac:dyDescent="0.2">
      <c r="A3473" s="1">
        <v>15999.666666666601</v>
      </c>
      <c r="B3473" s="1">
        <v>19802.173015727301</v>
      </c>
    </row>
    <row r="3474" spans="1:2" x14ac:dyDescent="0.2">
      <c r="A3474" s="1">
        <v>15635.333333333299</v>
      </c>
      <c r="B3474" s="1">
        <v>18585.4427224875</v>
      </c>
    </row>
    <row r="3475" spans="1:2" x14ac:dyDescent="0.2">
      <c r="A3475" s="1">
        <v>15360.666666666601</v>
      </c>
      <c r="B3475" s="1">
        <v>14298.4342095746</v>
      </c>
    </row>
    <row r="3476" spans="1:2" x14ac:dyDescent="0.2">
      <c r="A3476" s="1">
        <v>16215</v>
      </c>
      <c r="B3476" s="1">
        <v>19777.437580239399</v>
      </c>
    </row>
    <row r="3477" spans="1:2" x14ac:dyDescent="0.2">
      <c r="A3477" s="1">
        <v>16171.666666666601</v>
      </c>
      <c r="B3477" s="1">
        <v>16308.716944719001</v>
      </c>
    </row>
    <row r="3478" spans="1:2" x14ac:dyDescent="0.2">
      <c r="A3478" s="1">
        <v>15210.666666666601</v>
      </c>
      <c r="B3478" s="1">
        <v>14290.196092398401</v>
      </c>
    </row>
    <row r="3479" spans="1:2" x14ac:dyDescent="0.2">
      <c r="A3479" s="1">
        <v>16588.666666666599</v>
      </c>
      <c r="B3479" s="1">
        <v>16815.495162963001</v>
      </c>
    </row>
    <row r="3480" spans="1:2" x14ac:dyDescent="0.2">
      <c r="A3480" s="1">
        <v>15315.666666666601</v>
      </c>
      <c r="B3480" s="1">
        <v>14688.489457015799</v>
      </c>
    </row>
    <row r="3481" spans="1:2" x14ac:dyDescent="0.2">
      <c r="A3481" s="1">
        <v>16288.666666666601</v>
      </c>
      <c r="B3481" s="1">
        <v>16098.9544445635</v>
      </c>
    </row>
    <row r="3482" spans="1:2" x14ac:dyDescent="0.2">
      <c r="A3482" s="1">
        <v>15701.666666666601</v>
      </c>
      <c r="B3482" s="1">
        <v>14856.0905047985</v>
      </c>
    </row>
    <row r="3483" spans="1:2" x14ac:dyDescent="0.2">
      <c r="A3483" s="1">
        <v>15935</v>
      </c>
      <c r="B3483" s="1">
        <v>15972.8629262707</v>
      </c>
    </row>
    <row r="3484" spans="1:2" x14ac:dyDescent="0.2">
      <c r="A3484" s="1">
        <v>16804</v>
      </c>
      <c r="B3484" s="1">
        <v>19718.314731369999</v>
      </c>
    </row>
    <row r="3485" spans="1:2" x14ac:dyDescent="0.2">
      <c r="A3485" s="1">
        <v>15751.666666666601</v>
      </c>
      <c r="B3485" s="1">
        <v>15388.924829346101</v>
      </c>
    </row>
    <row r="3486" spans="1:2" x14ac:dyDescent="0.2">
      <c r="A3486" s="1">
        <v>16180</v>
      </c>
      <c r="B3486" s="1">
        <v>18794.003953278101</v>
      </c>
    </row>
    <row r="3487" spans="1:2" x14ac:dyDescent="0.2">
      <c r="A3487" s="1">
        <v>15527.333333333299</v>
      </c>
      <c r="B3487" s="1">
        <v>14299.5624706585</v>
      </c>
    </row>
    <row r="3488" spans="1:2" x14ac:dyDescent="0.2">
      <c r="A3488" s="1">
        <v>16455</v>
      </c>
      <c r="B3488" s="1">
        <v>18918.751291997702</v>
      </c>
    </row>
    <row r="3489" spans="1:2" x14ac:dyDescent="0.2">
      <c r="A3489" s="1">
        <v>15422</v>
      </c>
      <c r="B3489" s="1">
        <v>13790.3989831404</v>
      </c>
    </row>
    <row r="3490" spans="1:2" x14ac:dyDescent="0.2">
      <c r="A3490" s="1">
        <v>15709.666666666601</v>
      </c>
      <c r="B3490" s="1">
        <v>14715.707376289</v>
      </c>
    </row>
    <row r="3491" spans="1:2" x14ac:dyDescent="0.2">
      <c r="A3491" s="1">
        <v>15592</v>
      </c>
      <c r="B3491" s="1">
        <v>14583.529760188299</v>
      </c>
    </row>
    <row r="3492" spans="1:2" x14ac:dyDescent="0.2">
      <c r="A3492" s="1">
        <v>16100.333333333299</v>
      </c>
      <c r="B3492" s="1">
        <v>15842.1378843313</v>
      </c>
    </row>
    <row r="3493" spans="1:2" x14ac:dyDescent="0.2">
      <c r="A3493" s="1">
        <v>15372</v>
      </c>
      <c r="B3493" s="1">
        <v>13986.042664767599</v>
      </c>
    </row>
    <row r="3494" spans="1:2" x14ac:dyDescent="0.2">
      <c r="A3494" s="1">
        <v>15990.333333333299</v>
      </c>
      <c r="B3494" s="1">
        <v>15487.730951351899</v>
      </c>
    </row>
    <row r="3495" spans="1:2" x14ac:dyDescent="0.2">
      <c r="A3495" s="1">
        <v>15631</v>
      </c>
      <c r="B3495" s="1">
        <v>13426.9115435084</v>
      </c>
    </row>
    <row r="3496" spans="1:2" x14ac:dyDescent="0.2">
      <c r="A3496" s="1">
        <v>15413</v>
      </c>
      <c r="B3496" s="1">
        <v>14123.8836453776</v>
      </c>
    </row>
    <row r="3497" spans="1:2" x14ac:dyDescent="0.2">
      <c r="A3497" s="1">
        <v>15233.666666666601</v>
      </c>
      <c r="B3497" s="1">
        <v>12995.5517099672</v>
      </c>
    </row>
    <row r="3498" spans="1:2" x14ac:dyDescent="0.2">
      <c r="A3498" s="1">
        <v>16114.666666666601</v>
      </c>
      <c r="B3498" s="1">
        <v>16628.753896726499</v>
      </c>
    </row>
    <row r="3499" spans="1:2" x14ac:dyDescent="0.2">
      <c r="A3499" s="1">
        <v>15471.666666666601</v>
      </c>
      <c r="B3499" s="1">
        <v>14165.9288577558</v>
      </c>
    </row>
    <row r="3500" spans="1:2" x14ac:dyDescent="0.2">
      <c r="A3500" s="1">
        <v>16401.666666666599</v>
      </c>
      <c r="B3500" s="1">
        <v>17391.2228930975</v>
      </c>
    </row>
    <row r="3501" spans="1:2" x14ac:dyDescent="0.2">
      <c r="A3501" s="1">
        <v>15522.666666666601</v>
      </c>
      <c r="B3501" s="1">
        <v>15015.376451681101</v>
      </c>
    </row>
    <row r="3502" spans="1:2" x14ac:dyDescent="0.2">
      <c r="A3502" s="1">
        <v>17867.333333333299</v>
      </c>
      <c r="B3502" s="1">
        <v>19372.746894420099</v>
      </c>
    </row>
    <row r="3503" spans="1:2" x14ac:dyDescent="0.2">
      <c r="A3503" s="1">
        <v>15505</v>
      </c>
      <c r="B3503" s="1">
        <v>14738.7572343012</v>
      </c>
    </row>
    <row r="3504" spans="1:2" x14ac:dyDescent="0.2">
      <c r="A3504" s="1">
        <v>16417.666666666599</v>
      </c>
      <c r="B3504" s="1">
        <v>16401.347916234401</v>
      </c>
    </row>
    <row r="3505" spans="1:2" x14ac:dyDescent="0.2">
      <c r="A3505" s="1">
        <v>17225.666666666599</v>
      </c>
      <c r="B3505" s="1">
        <v>16642.111758204399</v>
      </c>
    </row>
    <row r="3506" spans="1:2" x14ac:dyDescent="0.2">
      <c r="A3506" s="1">
        <v>16329.666666666601</v>
      </c>
      <c r="B3506" s="1">
        <v>14809.469638099799</v>
      </c>
    </row>
    <row r="3507" spans="1:2" x14ac:dyDescent="0.2">
      <c r="A3507" s="1">
        <v>16916.666666666599</v>
      </c>
      <c r="B3507" s="1">
        <v>14643.832851643199</v>
      </c>
    </row>
    <row r="3508" spans="1:2" x14ac:dyDescent="0.2">
      <c r="A3508" s="1">
        <v>16162.666666666601</v>
      </c>
      <c r="B3508" s="1">
        <v>15690.093847738201</v>
      </c>
    </row>
    <row r="3509" spans="1:2" x14ac:dyDescent="0.2">
      <c r="A3509" s="1">
        <v>17029.333333333299</v>
      </c>
      <c r="B3509" s="1">
        <v>15536.4802848618</v>
      </c>
    </row>
    <row r="3510" spans="1:2" x14ac:dyDescent="0.2">
      <c r="A3510" s="1">
        <v>16763.666666666599</v>
      </c>
      <c r="B3510" s="1">
        <v>17014.384578501998</v>
      </c>
    </row>
    <row r="3511" spans="1:2" x14ac:dyDescent="0.2">
      <c r="A3511" s="1">
        <v>15942.666666666601</v>
      </c>
      <c r="B3511" s="1">
        <v>14306.0907050971</v>
      </c>
    </row>
    <row r="3512" spans="1:2" x14ac:dyDescent="0.2">
      <c r="A3512" s="1">
        <v>16235.666666666601</v>
      </c>
      <c r="B3512" s="1">
        <v>16115.976291446501</v>
      </c>
    </row>
    <row r="3513" spans="1:2" x14ac:dyDescent="0.2">
      <c r="A3513" s="1">
        <v>15532.666666666601</v>
      </c>
      <c r="B3513" s="1">
        <v>14628.467904663299</v>
      </c>
    </row>
    <row r="3514" spans="1:2" x14ac:dyDescent="0.2">
      <c r="A3514" s="1">
        <v>16579</v>
      </c>
      <c r="B3514" s="1">
        <v>16281.7786221878</v>
      </c>
    </row>
    <row r="3515" spans="1:2" x14ac:dyDescent="0.2">
      <c r="A3515" s="1">
        <v>15419.333333333299</v>
      </c>
      <c r="B3515" s="1">
        <v>14140.033528915899</v>
      </c>
    </row>
    <row r="3516" spans="1:2" x14ac:dyDescent="0.2">
      <c r="A3516" s="1">
        <v>16441.333333333299</v>
      </c>
      <c r="B3516" s="1">
        <v>16505.235223972599</v>
      </c>
    </row>
    <row r="3517" spans="1:2" x14ac:dyDescent="0.2">
      <c r="A3517" s="1">
        <v>15340.333333333299</v>
      </c>
      <c r="B3517" s="1">
        <v>13599.292530906399</v>
      </c>
    </row>
    <row r="3518" spans="1:2" x14ac:dyDescent="0.2">
      <c r="A3518" s="1">
        <v>16528</v>
      </c>
      <c r="B3518" s="1">
        <v>16700.006920985499</v>
      </c>
    </row>
    <row r="3519" spans="1:2" x14ac:dyDescent="0.2">
      <c r="A3519" s="1">
        <v>15278.666666666601</v>
      </c>
      <c r="B3519" s="1">
        <v>12842.499849522999</v>
      </c>
    </row>
    <row r="3520" spans="1:2" x14ac:dyDescent="0.2">
      <c r="A3520" s="1">
        <v>15257.333333333299</v>
      </c>
      <c r="B3520" s="1">
        <v>13029.737621201901</v>
      </c>
    </row>
    <row r="3521" spans="1:2" x14ac:dyDescent="0.2">
      <c r="A3521" s="1">
        <v>15990.666666666601</v>
      </c>
      <c r="B3521" s="1">
        <v>13684.063774099899</v>
      </c>
    </row>
    <row r="3522" spans="1:2" x14ac:dyDescent="0.2">
      <c r="A3522" s="1">
        <v>15555</v>
      </c>
      <c r="B3522" s="1">
        <v>13053.9296898788</v>
      </c>
    </row>
    <row r="3523" spans="1:2" x14ac:dyDescent="0.2">
      <c r="A3523" s="1">
        <v>15511.666666666601</v>
      </c>
      <c r="B3523" s="1">
        <v>13319.545328032</v>
      </c>
    </row>
    <row r="3524" spans="1:2" x14ac:dyDescent="0.2">
      <c r="A3524" s="1">
        <v>15263</v>
      </c>
      <c r="B3524" s="1">
        <v>13698.424207333701</v>
      </c>
    </row>
    <row r="3525" spans="1:2" x14ac:dyDescent="0.2">
      <c r="A3525" s="1">
        <v>16247</v>
      </c>
      <c r="B3525" s="1">
        <v>17732.921334021601</v>
      </c>
    </row>
    <row r="3526" spans="1:2" x14ac:dyDescent="0.2">
      <c r="A3526" s="1">
        <v>15361.333333333299</v>
      </c>
      <c r="B3526" s="1">
        <v>15838.805374945399</v>
      </c>
    </row>
    <row r="3527" spans="1:2" x14ac:dyDescent="0.2">
      <c r="A3527" s="1">
        <v>15290.333333333299</v>
      </c>
      <c r="B3527" s="1">
        <v>15765.6085666089</v>
      </c>
    </row>
    <row r="3528" spans="1:2" x14ac:dyDescent="0.2">
      <c r="A3528" s="1">
        <v>15893</v>
      </c>
      <c r="B3528" s="1">
        <v>16529.122470350099</v>
      </c>
    </row>
    <row r="3529" spans="1:2" x14ac:dyDescent="0.2">
      <c r="A3529" s="1">
        <v>15290.666666666601</v>
      </c>
      <c r="B3529" s="1">
        <v>14560.0637188692</v>
      </c>
    </row>
    <row r="3530" spans="1:2" x14ac:dyDescent="0.2">
      <c r="A3530" s="1">
        <v>15316.333333333299</v>
      </c>
      <c r="B3530" s="1">
        <v>13565.6421859084</v>
      </c>
    </row>
    <row r="3531" spans="1:2" x14ac:dyDescent="0.2">
      <c r="A3531" s="1">
        <v>15271.666666666601</v>
      </c>
      <c r="B3531" s="1">
        <v>14126.276366218999</v>
      </c>
    </row>
    <row r="3532" spans="1:2" x14ac:dyDescent="0.2">
      <c r="A3532" s="1">
        <v>15455.333333333299</v>
      </c>
      <c r="B3532" s="1">
        <v>13855.545134727299</v>
      </c>
    </row>
    <row r="3533" spans="1:2" x14ac:dyDescent="0.2">
      <c r="A3533" s="1">
        <v>16158.666666666601</v>
      </c>
      <c r="B3533" s="1">
        <v>14838.445992575</v>
      </c>
    </row>
    <row r="3534" spans="1:2" x14ac:dyDescent="0.2">
      <c r="A3534" s="1">
        <v>15506.666666666601</v>
      </c>
      <c r="B3534" s="1">
        <v>13659.307488205</v>
      </c>
    </row>
    <row r="3535" spans="1:2" x14ac:dyDescent="0.2">
      <c r="A3535" s="1">
        <v>16483.333333333299</v>
      </c>
      <c r="B3535" s="1">
        <v>15421.967458790699</v>
      </c>
    </row>
    <row r="3536" spans="1:2" x14ac:dyDescent="0.2">
      <c r="A3536" s="1">
        <v>15120.666666666601</v>
      </c>
      <c r="B3536" s="1">
        <v>13196.326057132899</v>
      </c>
    </row>
    <row r="3537" spans="1:2" x14ac:dyDescent="0.2">
      <c r="A3537" s="1">
        <v>16174.333333333299</v>
      </c>
      <c r="B3537" s="1">
        <v>14848.822303483599</v>
      </c>
    </row>
    <row r="3538" spans="1:2" x14ac:dyDescent="0.2">
      <c r="A3538" s="1">
        <v>15328.333333333299</v>
      </c>
      <c r="B3538" s="1">
        <v>14173.6678485175</v>
      </c>
    </row>
    <row r="3539" spans="1:2" x14ac:dyDescent="0.2">
      <c r="A3539" s="1">
        <v>14904</v>
      </c>
      <c r="B3539" s="1">
        <v>13311.2379759372</v>
      </c>
    </row>
    <row r="3540" spans="1:2" x14ac:dyDescent="0.2">
      <c r="A3540" s="1">
        <v>15946.666666666601</v>
      </c>
      <c r="B3540" s="1">
        <v>15166.796851360299</v>
      </c>
    </row>
    <row r="3541" spans="1:2" x14ac:dyDescent="0.2">
      <c r="A3541" s="1">
        <v>15298.666666666601</v>
      </c>
      <c r="B3541" s="1">
        <v>13269.8844642558</v>
      </c>
    </row>
    <row r="3542" spans="1:2" x14ac:dyDescent="0.2">
      <c r="A3542" s="1">
        <v>15163.666666666601</v>
      </c>
      <c r="B3542" s="1">
        <v>13684.8176548879</v>
      </c>
    </row>
    <row r="3543" spans="1:2" x14ac:dyDescent="0.2">
      <c r="A3543" s="1">
        <v>16224</v>
      </c>
      <c r="B3543" s="1">
        <v>13740.106933807499</v>
      </c>
    </row>
    <row r="3544" spans="1:2" x14ac:dyDescent="0.2">
      <c r="A3544" s="1">
        <v>17630</v>
      </c>
      <c r="B3544" s="1">
        <v>20187.510050514698</v>
      </c>
    </row>
    <row r="3545" spans="1:2" x14ac:dyDescent="0.2">
      <c r="A3545" s="1">
        <v>16901.333333333299</v>
      </c>
      <c r="B3545" s="1">
        <v>19310.489286209999</v>
      </c>
    </row>
    <row r="3546" spans="1:2" x14ac:dyDescent="0.2">
      <c r="A3546" s="1">
        <v>15115.666666666601</v>
      </c>
      <c r="B3546" s="1">
        <v>12647.8866184948</v>
      </c>
    </row>
    <row r="3547" spans="1:2" x14ac:dyDescent="0.2">
      <c r="A3547" s="1">
        <v>17215.333333333299</v>
      </c>
      <c r="B3547" s="1">
        <v>20202.2857616541</v>
      </c>
    </row>
    <row r="3548" spans="1:2" x14ac:dyDescent="0.2">
      <c r="A3548" s="1">
        <v>16292.666666666601</v>
      </c>
      <c r="B3548" s="1">
        <v>16233.9815115659</v>
      </c>
    </row>
    <row r="3549" spans="1:2" x14ac:dyDescent="0.2">
      <c r="A3549" s="1">
        <v>15473.666666666601</v>
      </c>
      <c r="B3549" s="1">
        <v>14504.2149007808</v>
      </c>
    </row>
    <row r="3550" spans="1:2" x14ac:dyDescent="0.2">
      <c r="A3550" s="1">
        <v>15437.333333333299</v>
      </c>
      <c r="B3550" s="1">
        <v>14110.193567934</v>
      </c>
    </row>
    <row r="3551" spans="1:2" x14ac:dyDescent="0.2">
      <c r="A3551" s="1">
        <v>16375.333333333299</v>
      </c>
      <c r="B3551" s="1">
        <v>17079.645225734799</v>
      </c>
    </row>
    <row r="3552" spans="1:2" x14ac:dyDescent="0.2">
      <c r="A3552" s="1">
        <v>15045.666666666601</v>
      </c>
      <c r="B3552" s="1">
        <v>15900.3592938157</v>
      </c>
    </row>
    <row r="3553" spans="1:2" x14ac:dyDescent="0.2">
      <c r="A3553" s="1">
        <v>15973</v>
      </c>
      <c r="B3553" s="1">
        <v>15430.672208198401</v>
      </c>
    </row>
    <row r="3554" spans="1:2" x14ac:dyDescent="0.2">
      <c r="A3554" s="1">
        <v>16145.333333333299</v>
      </c>
      <c r="B3554" s="1">
        <v>18242.668088389099</v>
      </c>
    </row>
    <row r="3555" spans="1:2" x14ac:dyDescent="0.2">
      <c r="A3555" s="1">
        <v>14959</v>
      </c>
      <c r="B3555" s="1">
        <v>14721.219810021399</v>
      </c>
    </row>
    <row r="3556" spans="1:2" x14ac:dyDescent="0.2">
      <c r="A3556" s="1">
        <v>15892</v>
      </c>
      <c r="B3556" s="1">
        <v>17611.6377509427</v>
      </c>
    </row>
    <row r="3557" spans="1:2" x14ac:dyDescent="0.2">
      <c r="A3557" s="1">
        <v>15000.666666666601</v>
      </c>
      <c r="B3557" s="1">
        <v>13908.498679288299</v>
      </c>
    </row>
    <row r="3558" spans="1:2" x14ac:dyDescent="0.2">
      <c r="A3558" s="1">
        <v>14615.666666666601</v>
      </c>
      <c r="B3558" s="1">
        <v>13651.328874954501</v>
      </c>
    </row>
    <row r="3559" spans="1:2" x14ac:dyDescent="0.2">
      <c r="A3559" s="1">
        <v>15557.333333333299</v>
      </c>
      <c r="B3559" s="1">
        <v>19162.652342186298</v>
      </c>
    </row>
    <row r="3560" spans="1:2" x14ac:dyDescent="0.2">
      <c r="A3560" s="1">
        <v>15997</v>
      </c>
      <c r="B3560" s="1">
        <v>20236.646709091801</v>
      </c>
    </row>
    <row r="3561" spans="1:2" x14ac:dyDescent="0.2">
      <c r="A3561" s="1">
        <v>14815.333333333299</v>
      </c>
      <c r="B3561" s="1">
        <v>12652.5600877161</v>
      </c>
    </row>
    <row r="3562" spans="1:2" x14ac:dyDescent="0.2">
      <c r="A3562" s="1">
        <v>15883.666666666601</v>
      </c>
      <c r="B3562" s="1">
        <v>19807.142167112299</v>
      </c>
    </row>
    <row r="3563" spans="1:2" x14ac:dyDescent="0.2">
      <c r="A3563" s="1">
        <v>15071</v>
      </c>
      <c r="B3563" s="1">
        <v>13356.4862234471</v>
      </c>
    </row>
    <row r="3564" spans="1:2" x14ac:dyDescent="0.2">
      <c r="A3564" s="1">
        <v>15234.333333333299</v>
      </c>
      <c r="B3564" s="1">
        <v>13389.3728005335</v>
      </c>
    </row>
    <row r="3565" spans="1:2" x14ac:dyDescent="0.2">
      <c r="A3565" s="1">
        <v>17919</v>
      </c>
      <c r="B3565" s="1">
        <v>21459.545537571299</v>
      </c>
    </row>
    <row r="3566" spans="1:2" x14ac:dyDescent="0.2">
      <c r="A3566" s="1">
        <v>19234</v>
      </c>
      <c r="B3566" s="1">
        <v>20264.015133834298</v>
      </c>
    </row>
    <row r="3567" spans="1:2" x14ac:dyDescent="0.2">
      <c r="A3567" s="1">
        <v>20321</v>
      </c>
      <c r="B3567" s="1">
        <v>20329.408405653699</v>
      </c>
    </row>
    <row r="3568" spans="1:2" x14ac:dyDescent="0.2">
      <c r="A3568" s="1">
        <v>18296.333333333299</v>
      </c>
      <c r="B3568" s="1">
        <v>18492.153627124299</v>
      </c>
    </row>
    <row r="3569" spans="1:2" x14ac:dyDescent="0.2">
      <c r="A3569" s="1">
        <v>19885.333333333299</v>
      </c>
      <c r="B3569" s="1">
        <v>22957.053566874201</v>
      </c>
    </row>
    <row r="3570" spans="1:2" x14ac:dyDescent="0.2">
      <c r="A3570" s="1">
        <v>16695.333333333299</v>
      </c>
      <c r="B3570" s="1">
        <v>15426.721478462799</v>
      </c>
    </row>
    <row r="3571" spans="1:2" x14ac:dyDescent="0.2">
      <c r="A3571" s="1">
        <v>15217</v>
      </c>
      <c r="B3571" s="1">
        <v>14157.999942587199</v>
      </c>
    </row>
    <row r="3572" spans="1:2" x14ac:dyDescent="0.2">
      <c r="A3572" s="1">
        <v>14801.666666666601</v>
      </c>
      <c r="B3572" s="1">
        <v>13429.2701090888</v>
      </c>
    </row>
    <row r="3573" spans="1:2" x14ac:dyDescent="0.2">
      <c r="A3573" s="1">
        <v>16784</v>
      </c>
      <c r="B3573" s="1">
        <v>18914.715807565401</v>
      </c>
    </row>
    <row r="3574" spans="1:2" x14ac:dyDescent="0.2">
      <c r="A3574" s="1">
        <v>15148</v>
      </c>
      <c r="B3574" s="1">
        <v>13496.765937296401</v>
      </c>
    </row>
    <row r="3575" spans="1:2" x14ac:dyDescent="0.2">
      <c r="A3575" s="1">
        <v>16185.666666666601</v>
      </c>
      <c r="B3575" s="1">
        <v>17106.9548825782</v>
      </c>
    </row>
    <row r="3576" spans="1:2" x14ac:dyDescent="0.2">
      <c r="A3576" s="1">
        <v>15656.333333333299</v>
      </c>
      <c r="B3576" s="1">
        <v>15703.114102059501</v>
      </c>
    </row>
    <row r="3577" spans="1:2" x14ac:dyDescent="0.2">
      <c r="A3577" s="1">
        <v>16876.333333333299</v>
      </c>
      <c r="B3577" s="1">
        <v>18807.2431472221</v>
      </c>
    </row>
    <row r="3578" spans="1:2" x14ac:dyDescent="0.2">
      <c r="A3578" s="1">
        <v>14472.333333333299</v>
      </c>
      <c r="B3578" s="1">
        <v>12660.5305003502</v>
      </c>
    </row>
    <row r="3579" spans="1:2" x14ac:dyDescent="0.2">
      <c r="A3579" s="1">
        <v>16264</v>
      </c>
      <c r="B3579" s="1">
        <v>16825.4442788058</v>
      </c>
    </row>
    <row r="3580" spans="1:2" x14ac:dyDescent="0.2">
      <c r="A3580" s="1">
        <v>14742.333333333299</v>
      </c>
      <c r="B3580" s="1">
        <v>12397.852638665499</v>
      </c>
    </row>
    <row r="3581" spans="1:2" x14ac:dyDescent="0.2">
      <c r="A3581" s="1">
        <v>15791</v>
      </c>
      <c r="B3581" s="1">
        <v>14421.791745377301</v>
      </c>
    </row>
    <row r="3582" spans="1:2" x14ac:dyDescent="0.2">
      <c r="A3582" s="1">
        <v>15342.333333333299</v>
      </c>
      <c r="B3582" s="1">
        <v>13448.115638578</v>
      </c>
    </row>
    <row r="3583" spans="1:2" x14ac:dyDescent="0.2">
      <c r="A3583" s="1">
        <v>15193.333333333299</v>
      </c>
      <c r="B3583" s="1">
        <v>14939.1136965182</v>
      </c>
    </row>
    <row r="3584" spans="1:2" x14ac:dyDescent="0.2">
      <c r="A3584" s="1">
        <v>14607</v>
      </c>
      <c r="B3584" s="1">
        <v>12249.570921172401</v>
      </c>
    </row>
    <row r="3585" spans="1:2" x14ac:dyDescent="0.2">
      <c r="A3585" s="1">
        <v>15472</v>
      </c>
      <c r="B3585" s="1">
        <v>15430.041046464001</v>
      </c>
    </row>
    <row r="3586" spans="1:2" x14ac:dyDescent="0.2">
      <c r="A3586" s="1">
        <v>16378.333333333299</v>
      </c>
      <c r="B3586" s="1">
        <v>16333.7871375552</v>
      </c>
    </row>
    <row r="3587" spans="1:2" x14ac:dyDescent="0.2">
      <c r="A3587" s="1">
        <v>15788</v>
      </c>
      <c r="B3587" s="1">
        <v>17617.626296709201</v>
      </c>
    </row>
    <row r="3588" spans="1:2" x14ac:dyDescent="0.2">
      <c r="A3588" s="1">
        <v>15768</v>
      </c>
      <c r="B3588" s="1">
        <v>14635.328071431501</v>
      </c>
    </row>
    <row r="3589" spans="1:2" x14ac:dyDescent="0.2">
      <c r="A3589" s="1">
        <v>15405.666666666601</v>
      </c>
      <c r="B3589" s="1">
        <v>15656.6892681754</v>
      </c>
    </row>
    <row r="3590" spans="1:2" x14ac:dyDescent="0.2">
      <c r="A3590" s="1">
        <v>14081</v>
      </c>
      <c r="B3590" s="1">
        <v>12180.706583421101</v>
      </c>
    </row>
    <row r="3591" spans="1:2" x14ac:dyDescent="0.2">
      <c r="A3591" s="1">
        <v>14708.333333333299</v>
      </c>
      <c r="B3591" s="1">
        <v>12584.2711758157</v>
      </c>
    </row>
    <row r="3592" spans="1:2" x14ac:dyDescent="0.2">
      <c r="A3592" s="1">
        <v>14094</v>
      </c>
      <c r="B3592" s="1">
        <v>12199.667778314</v>
      </c>
    </row>
    <row r="3593" spans="1:2" x14ac:dyDescent="0.2">
      <c r="A3593" s="1">
        <v>14396.666666666601</v>
      </c>
      <c r="B3593" s="1">
        <v>11433.095888960501</v>
      </c>
    </row>
    <row r="3594" spans="1:2" x14ac:dyDescent="0.2">
      <c r="A3594" s="1">
        <v>14361</v>
      </c>
      <c r="B3594" s="1">
        <v>12203.906298103801</v>
      </c>
    </row>
    <row r="3595" spans="1:2" x14ac:dyDescent="0.2">
      <c r="A3595" s="1">
        <v>14816</v>
      </c>
      <c r="B3595" s="1">
        <v>13572.2508858724</v>
      </c>
    </row>
    <row r="3596" spans="1:2" x14ac:dyDescent="0.2">
      <c r="A3596" s="1">
        <v>14282</v>
      </c>
      <c r="B3596" s="1">
        <v>12199.567495494801</v>
      </c>
    </row>
    <row r="3597" spans="1:2" x14ac:dyDescent="0.2">
      <c r="A3597" s="1">
        <v>14288.333333333299</v>
      </c>
      <c r="B3597" s="1">
        <v>12045.059516260801</v>
      </c>
    </row>
    <row r="3598" spans="1:2" x14ac:dyDescent="0.2">
      <c r="A3598" s="1">
        <v>14448.333333333299</v>
      </c>
      <c r="B3598" s="1">
        <v>12488.8693771453</v>
      </c>
    </row>
    <row r="3599" spans="1:2" x14ac:dyDescent="0.2">
      <c r="A3599" s="1">
        <v>14348.333333333299</v>
      </c>
      <c r="B3599" s="1">
        <v>12181.115474161899</v>
      </c>
    </row>
    <row r="3600" spans="1:2" x14ac:dyDescent="0.2">
      <c r="A3600" s="1">
        <v>14611.333333333299</v>
      </c>
      <c r="B3600" s="1">
        <v>12295.3400159708</v>
      </c>
    </row>
    <row r="3601" spans="1:2" x14ac:dyDescent="0.2">
      <c r="A3601" s="1">
        <v>14397.666666666601</v>
      </c>
      <c r="B3601" s="1">
        <v>12284.8398576741</v>
      </c>
    </row>
    <row r="3602" spans="1:2" x14ac:dyDescent="0.2">
      <c r="A3602" s="1">
        <v>14801</v>
      </c>
      <c r="B3602" s="1">
        <v>12305.1666985539</v>
      </c>
    </row>
    <row r="3603" spans="1:2" x14ac:dyDescent="0.2">
      <c r="A3603" s="1">
        <v>15654.666666666601</v>
      </c>
      <c r="B3603" s="1">
        <v>14037.423459359101</v>
      </c>
    </row>
    <row r="3604" spans="1:2" x14ac:dyDescent="0.2">
      <c r="A3604" s="1">
        <v>14935.666666666601</v>
      </c>
      <c r="B3604" s="1">
        <v>12303.3411262103</v>
      </c>
    </row>
    <row r="3605" spans="1:2" x14ac:dyDescent="0.2">
      <c r="A3605" s="1">
        <v>15495.666666666601</v>
      </c>
      <c r="B3605" s="1">
        <v>15097.009908861601</v>
      </c>
    </row>
    <row r="3606" spans="1:2" x14ac:dyDescent="0.2">
      <c r="A3606" s="1">
        <v>15760</v>
      </c>
      <c r="B3606" s="1">
        <v>14220.352302146601</v>
      </c>
    </row>
    <row r="3607" spans="1:2" x14ac:dyDescent="0.2">
      <c r="A3607" s="1">
        <v>15337.333333333299</v>
      </c>
      <c r="B3607" s="1">
        <v>15827.2523250141</v>
      </c>
    </row>
    <row r="3608" spans="1:2" x14ac:dyDescent="0.2">
      <c r="A3608" s="1">
        <v>14706.333333333299</v>
      </c>
      <c r="B3608" s="1">
        <v>13462.5313640191</v>
      </c>
    </row>
    <row r="3609" spans="1:2" x14ac:dyDescent="0.2">
      <c r="A3609" s="1">
        <v>16308</v>
      </c>
      <c r="B3609" s="1">
        <v>17183.326865110601</v>
      </c>
    </row>
    <row r="3610" spans="1:2" x14ac:dyDescent="0.2">
      <c r="A3610" s="1">
        <v>15594.333333333299</v>
      </c>
      <c r="B3610" s="1">
        <v>14009.000680265</v>
      </c>
    </row>
    <row r="3611" spans="1:2" x14ac:dyDescent="0.2">
      <c r="A3611" s="1">
        <v>15252</v>
      </c>
      <c r="B3611" s="1">
        <v>15065.959475527299</v>
      </c>
    </row>
    <row r="3612" spans="1:2" x14ac:dyDescent="0.2">
      <c r="A3612" s="1">
        <v>15935</v>
      </c>
      <c r="B3612" s="1">
        <v>14640.3843511944</v>
      </c>
    </row>
    <row r="3613" spans="1:2" x14ac:dyDescent="0.2">
      <c r="A3613" s="1">
        <v>14665.333333333299</v>
      </c>
      <c r="B3613" s="1">
        <v>13330.243285783101</v>
      </c>
    </row>
    <row r="3614" spans="1:2" x14ac:dyDescent="0.2">
      <c r="A3614" s="1">
        <v>15216.666666666601</v>
      </c>
      <c r="B3614" s="1">
        <v>15022.01544155</v>
      </c>
    </row>
    <row r="3615" spans="1:2" x14ac:dyDescent="0.2">
      <c r="A3615" s="1">
        <v>14746</v>
      </c>
      <c r="B3615" s="1">
        <v>13872.1305240279</v>
      </c>
    </row>
    <row r="3616" spans="1:2" x14ac:dyDescent="0.2">
      <c r="A3616" s="1">
        <v>14298</v>
      </c>
      <c r="B3616" s="1">
        <v>12889.247676061799</v>
      </c>
    </row>
    <row r="3617" spans="1:2" x14ac:dyDescent="0.2">
      <c r="A3617" s="1">
        <v>14300.666666666601</v>
      </c>
      <c r="B3617" s="1">
        <v>13700.8376234313</v>
      </c>
    </row>
    <row r="3618" spans="1:2" x14ac:dyDescent="0.2">
      <c r="A3618" s="1">
        <v>14300.333333333299</v>
      </c>
      <c r="B3618" s="1">
        <v>13132.53797994</v>
      </c>
    </row>
    <row r="3619" spans="1:2" x14ac:dyDescent="0.2">
      <c r="A3619" s="1">
        <v>16386.333333333299</v>
      </c>
      <c r="B3619" s="1">
        <v>23162.273185123599</v>
      </c>
    </row>
    <row r="3620" spans="1:2" x14ac:dyDescent="0.2">
      <c r="A3620" s="1">
        <v>14514.333333333299</v>
      </c>
      <c r="B3620" s="1">
        <v>13563.0270090787</v>
      </c>
    </row>
    <row r="3621" spans="1:2" x14ac:dyDescent="0.2">
      <c r="A3621" s="1">
        <v>17508</v>
      </c>
      <c r="B3621" s="1">
        <v>24205.116584811101</v>
      </c>
    </row>
    <row r="3622" spans="1:2" x14ac:dyDescent="0.2">
      <c r="A3622" s="1">
        <v>14953.666666666601</v>
      </c>
      <c r="B3622" s="1">
        <v>16771.656983201301</v>
      </c>
    </row>
    <row r="3623" spans="1:2" x14ac:dyDescent="0.2">
      <c r="A3623" s="1">
        <v>16609.666666666599</v>
      </c>
      <c r="B3623" s="1">
        <v>21900.370073933998</v>
      </c>
    </row>
    <row r="3624" spans="1:2" x14ac:dyDescent="0.2">
      <c r="A3624" s="1">
        <v>15724</v>
      </c>
      <c r="B3624" s="1">
        <v>19407.336563534402</v>
      </c>
    </row>
    <row r="3625" spans="1:2" x14ac:dyDescent="0.2">
      <c r="A3625" s="1">
        <v>15431.333333333299</v>
      </c>
      <c r="B3625" s="1">
        <v>16924.458797092</v>
      </c>
    </row>
    <row r="3626" spans="1:2" x14ac:dyDescent="0.2">
      <c r="A3626" s="1">
        <v>14211</v>
      </c>
      <c r="B3626" s="1">
        <v>12883.165477958601</v>
      </c>
    </row>
    <row r="3627" spans="1:2" x14ac:dyDescent="0.2">
      <c r="A3627" s="1">
        <v>15785</v>
      </c>
      <c r="B3627" s="1">
        <v>17273.908289450101</v>
      </c>
    </row>
    <row r="3628" spans="1:2" x14ac:dyDescent="0.2">
      <c r="A3628" s="1">
        <v>14601.333333333299</v>
      </c>
      <c r="B3628" s="1">
        <v>14022.256906836799</v>
      </c>
    </row>
    <row r="3629" spans="1:2" x14ac:dyDescent="0.2">
      <c r="A3629" s="1">
        <v>15111.666666666601</v>
      </c>
      <c r="B3629" s="1">
        <v>15221.0268921307</v>
      </c>
    </row>
    <row r="3630" spans="1:2" x14ac:dyDescent="0.2">
      <c r="A3630" s="1">
        <v>13914.333333333299</v>
      </c>
      <c r="B3630" s="1">
        <v>11919.465043211099</v>
      </c>
    </row>
    <row r="3631" spans="1:2" x14ac:dyDescent="0.2">
      <c r="A3631" s="1">
        <v>14958</v>
      </c>
      <c r="B3631" s="1">
        <v>14641.7977188071</v>
      </c>
    </row>
    <row r="3632" spans="1:2" x14ac:dyDescent="0.2">
      <c r="A3632" s="1">
        <v>14478.333333333299</v>
      </c>
      <c r="B3632" s="1">
        <v>13477.108189629</v>
      </c>
    </row>
    <row r="3633" spans="1:2" x14ac:dyDescent="0.2">
      <c r="A3633" s="1">
        <v>14178.666666666601</v>
      </c>
      <c r="B3633" s="1">
        <v>12422.1677194521</v>
      </c>
    </row>
    <row r="3634" spans="1:2" x14ac:dyDescent="0.2">
      <c r="A3634" s="1">
        <v>13733.666666666601</v>
      </c>
      <c r="B3634" s="1">
        <v>11570.612236716999</v>
      </c>
    </row>
    <row r="3635" spans="1:2" x14ac:dyDescent="0.2">
      <c r="A3635" s="1">
        <v>13446.666666666601</v>
      </c>
      <c r="B3635" s="1">
        <v>12302.696739688099</v>
      </c>
    </row>
    <row r="3636" spans="1:2" x14ac:dyDescent="0.2">
      <c r="A3636" s="1">
        <v>15176.666666666601</v>
      </c>
      <c r="B3636" s="1">
        <v>14168.594313768899</v>
      </c>
    </row>
    <row r="3637" spans="1:2" x14ac:dyDescent="0.2">
      <c r="A3637" s="1">
        <v>14353.333333333299</v>
      </c>
      <c r="B3637" s="1">
        <v>13425.448731353399</v>
      </c>
    </row>
    <row r="3638" spans="1:2" x14ac:dyDescent="0.2">
      <c r="A3638" s="1">
        <v>14495.333333333299</v>
      </c>
      <c r="B3638" s="1">
        <v>13591.9020097801</v>
      </c>
    </row>
    <row r="3639" spans="1:2" x14ac:dyDescent="0.2">
      <c r="A3639" s="1">
        <v>15401.333333333299</v>
      </c>
      <c r="B3639" s="1">
        <v>14071.476378506501</v>
      </c>
    </row>
    <row r="3640" spans="1:2" x14ac:dyDescent="0.2">
      <c r="A3640" s="1">
        <v>14029</v>
      </c>
      <c r="B3640" s="1">
        <v>13507.5148410616</v>
      </c>
    </row>
    <row r="3641" spans="1:2" x14ac:dyDescent="0.2">
      <c r="A3641" s="1">
        <v>15100</v>
      </c>
      <c r="B3641" s="1">
        <v>18933.552987400399</v>
      </c>
    </row>
    <row r="3642" spans="1:2" x14ac:dyDescent="0.2">
      <c r="A3642" s="1">
        <v>15387.666666666601</v>
      </c>
      <c r="B3642" s="1">
        <v>15408.3316687141</v>
      </c>
    </row>
    <row r="3643" spans="1:2" x14ac:dyDescent="0.2">
      <c r="A3643" s="1">
        <v>14554</v>
      </c>
      <c r="B3643" s="1">
        <v>18847.30289739</v>
      </c>
    </row>
    <row r="3644" spans="1:2" x14ac:dyDescent="0.2">
      <c r="A3644" s="1">
        <v>16438</v>
      </c>
      <c r="B3644" s="1">
        <v>21292.8670374635</v>
      </c>
    </row>
    <row r="3645" spans="1:2" x14ac:dyDescent="0.2">
      <c r="A3645" s="1">
        <v>15746.333333333299</v>
      </c>
      <c r="B3645" s="1">
        <v>15028.889402712501</v>
      </c>
    </row>
    <row r="3646" spans="1:2" x14ac:dyDescent="0.2">
      <c r="A3646" s="1">
        <v>14801.333333333299</v>
      </c>
      <c r="B3646" s="1">
        <v>14966.9628022577</v>
      </c>
    </row>
    <row r="3647" spans="1:2" x14ac:dyDescent="0.2">
      <c r="A3647" s="1">
        <v>15676.666666666601</v>
      </c>
      <c r="B3647" s="1">
        <v>15706.615721572</v>
      </c>
    </row>
    <row r="3648" spans="1:2" x14ac:dyDescent="0.2">
      <c r="A3648" s="1">
        <v>15134</v>
      </c>
      <c r="B3648" s="1">
        <v>13579.964386743901</v>
      </c>
    </row>
    <row r="3649" spans="1:2" x14ac:dyDescent="0.2">
      <c r="A3649" s="1">
        <v>14426</v>
      </c>
      <c r="B3649" s="1">
        <v>14836.7454629522</v>
      </c>
    </row>
    <row r="3650" spans="1:2" x14ac:dyDescent="0.2">
      <c r="A3650" s="1">
        <v>13485.666666666601</v>
      </c>
      <c r="B3650" s="1">
        <v>10761.162192518899</v>
      </c>
    </row>
    <row r="3651" spans="1:2" x14ac:dyDescent="0.2">
      <c r="A3651" s="1">
        <v>14051.666666666601</v>
      </c>
      <c r="B3651" s="1">
        <v>13541.8887042317</v>
      </c>
    </row>
    <row r="3652" spans="1:2" x14ac:dyDescent="0.2">
      <c r="A3652" s="1">
        <v>14680.666666666601</v>
      </c>
      <c r="B3652" s="1">
        <v>14043.3856205712</v>
      </c>
    </row>
    <row r="3653" spans="1:2" x14ac:dyDescent="0.2">
      <c r="A3653" s="1">
        <v>15020.666666666601</v>
      </c>
      <c r="B3653" s="1">
        <v>13097.9211790637</v>
      </c>
    </row>
    <row r="3654" spans="1:2" x14ac:dyDescent="0.2">
      <c r="A3654" s="1">
        <v>14261.666666666601</v>
      </c>
      <c r="B3654" s="1">
        <v>12398.882616959199</v>
      </c>
    </row>
    <row r="3655" spans="1:2" x14ac:dyDescent="0.2">
      <c r="A3655" s="1">
        <v>16072</v>
      </c>
      <c r="B3655" s="1">
        <v>22963.388627959499</v>
      </c>
    </row>
    <row r="3656" spans="1:2" x14ac:dyDescent="0.2">
      <c r="A3656" s="1">
        <v>15065.333333333299</v>
      </c>
      <c r="B3656" s="1">
        <v>14275.455022909</v>
      </c>
    </row>
    <row r="3657" spans="1:2" x14ac:dyDescent="0.2">
      <c r="A3657" s="1">
        <v>15788.666666666601</v>
      </c>
      <c r="B3657" s="1">
        <v>22229.688547120099</v>
      </c>
    </row>
    <row r="3658" spans="1:2" x14ac:dyDescent="0.2">
      <c r="A3658" s="1">
        <v>16120.333333333299</v>
      </c>
      <c r="B3658" s="1">
        <v>25478.9391567192</v>
      </c>
    </row>
    <row r="3659" spans="1:2" x14ac:dyDescent="0.2">
      <c r="A3659" s="1">
        <v>14726.333333333299</v>
      </c>
      <c r="B3659" s="1">
        <v>14390.1672711589</v>
      </c>
    </row>
    <row r="3660" spans="1:2" x14ac:dyDescent="0.2">
      <c r="A3660" s="1">
        <v>14749.666666666601</v>
      </c>
      <c r="B3660" s="1">
        <v>14380.507563356899</v>
      </c>
    </row>
    <row r="3661" spans="1:2" x14ac:dyDescent="0.2">
      <c r="A3661" s="1">
        <v>13979.333333333299</v>
      </c>
      <c r="B3661" s="1">
        <v>13160.735894158801</v>
      </c>
    </row>
    <row r="3662" spans="1:2" x14ac:dyDescent="0.2">
      <c r="A3662" s="1">
        <v>14465</v>
      </c>
      <c r="B3662" s="1">
        <v>14005.044214156</v>
      </c>
    </row>
    <row r="3663" spans="1:2" x14ac:dyDescent="0.2">
      <c r="A3663" s="1">
        <v>13617</v>
      </c>
      <c r="B3663" s="1">
        <v>11849.399312913099</v>
      </c>
    </row>
    <row r="3664" spans="1:2" x14ac:dyDescent="0.2">
      <c r="A3664" s="1">
        <v>14244</v>
      </c>
      <c r="B3664" s="1">
        <v>13496.779562303</v>
      </c>
    </row>
    <row r="3665" spans="1:2" x14ac:dyDescent="0.2">
      <c r="A3665" s="1">
        <v>14947.666666666601</v>
      </c>
      <c r="B3665" s="1">
        <v>13325.572940840701</v>
      </c>
    </row>
    <row r="3666" spans="1:2" x14ac:dyDescent="0.2">
      <c r="A3666" s="1">
        <v>15432</v>
      </c>
      <c r="B3666" s="1">
        <v>14740.563125574001</v>
      </c>
    </row>
    <row r="3667" spans="1:2" x14ac:dyDescent="0.2">
      <c r="A3667" s="1">
        <v>14988.333333333299</v>
      </c>
      <c r="B3667" s="1">
        <v>14173.3555008414</v>
      </c>
    </row>
    <row r="3668" spans="1:2" x14ac:dyDescent="0.2">
      <c r="A3668" s="1">
        <v>16122.333333333299</v>
      </c>
      <c r="B3668" s="1">
        <v>15243.367935796399</v>
      </c>
    </row>
    <row r="3669" spans="1:2" x14ac:dyDescent="0.2">
      <c r="A3669" s="1">
        <v>14877</v>
      </c>
      <c r="B3669" s="1">
        <v>14288.763934491701</v>
      </c>
    </row>
    <row r="3670" spans="1:2" x14ac:dyDescent="0.2">
      <c r="A3670" s="1">
        <v>14587</v>
      </c>
      <c r="B3670" s="1">
        <v>13306.0892042778</v>
      </c>
    </row>
    <row r="3671" spans="1:2" x14ac:dyDescent="0.2">
      <c r="A3671" s="1">
        <v>14654</v>
      </c>
      <c r="B3671" s="1">
        <v>13608.8961846604</v>
      </c>
    </row>
    <row r="3672" spans="1:2" x14ac:dyDescent="0.2">
      <c r="A3672" s="1">
        <v>14446.666666666601</v>
      </c>
      <c r="B3672" s="1">
        <v>12945.0509124169</v>
      </c>
    </row>
    <row r="3673" spans="1:2" x14ac:dyDescent="0.2">
      <c r="A3673" s="1">
        <v>14070.333333333299</v>
      </c>
      <c r="B3673" s="1">
        <v>11665.1476816841</v>
      </c>
    </row>
    <row r="3674" spans="1:2" x14ac:dyDescent="0.2">
      <c r="A3674" s="1">
        <v>14458.333333333299</v>
      </c>
      <c r="B3674" s="1">
        <v>13195.194366670001</v>
      </c>
    </row>
    <row r="3675" spans="1:2" x14ac:dyDescent="0.2">
      <c r="A3675" s="1">
        <v>14460</v>
      </c>
      <c r="B3675" s="1">
        <v>12628.1396998</v>
      </c>
    </row>
    <row r="3676" spans="1:2" x14ac:dyDescent="0.2">
      <c r="A3676" s="1">
        <v>15822</v>
      </c>
      <c r="B3676" s="1">
        <v>16897.048388948398</v>
      </c>
    </row>
    <row r="3677" spans="1:2" x14ac:dyDescent="0.2">
      <c r="A3677" s="1">
        <v>13925</v>
      </c>
      <c r="B3677" s="1">
        <v>12517.968736327201</v>
      </c>
    </row>
    <row r="3678" spans="1:2" x14ac:dyDescent="0.2">
      <c r="A3678" s="1">
        <v>15795.333333333299</v>
      </c>
      <c r="B3678" s="1">
        <v>16989.8706319353</v>
      </c>
    </row>
    <row r="3679" spans="1:2" x14ac:dyDescent="0.2">
      <c r="A3679" s="1">
        <v>14702.333333333299</v>
      </c>
      <c r="B3679" s="1">
        <v>16290.641539100399</v>
      </c>
    </row>
    <row r="3680" spans="1:2" x14ac:dyDescent="0.2">
      <c r="A3680" s="1">
        <v>14449.333333333299</v>
      </c>
      <c r="B3680" s="1">
        <v>13334.1273201436</v>
      </c>
    </row>
    <row r="3681" spans="1:2" x14ac:dyDescent="0.2">
      <c r="A3681" s="1">
        <v>13940.333333333299</v>
      </c>
      <c r="B3681" s="1">
        <v>12968.0791003011</v>
      </c>
    </row>
    <row r="3682" spans="1:2" x14ac:dyDescent="0.2">
      <c r="A3682" s="1">
        <v>14222</v>
      </c>
      <c r="B3682" s="1">
        <v>13857.853896802801</v>
      </c>
    </row>
    <row r="3683" spans="1:2" x14ac:dyDescent="0.2">
      <c r="A3683" s="1">
        <v>14070.666666666601</v>
      </c>
      <c r="B3683" s="1">
        <v>12250.1399973524</v>
      </c>
    </row>
    <row r="3684" spans="1:2" x14ac:dyDescent="0.2">
      <c r="A3684" s="1">
        <v>14085</v>
      </c>
      <c r="B3684" s="1">
        <v>13781.0945820098</v>
      </c>
    </row>
    <row r="3685" spans="1:2" x14ac:dyDescent="0.2">
      <c r="A3685" s="1">
        <v>14864.666666666601</v>
      </c>
      <c r="B3685" s="1">
        <v>13627.5573281629</v>
      </c>
    </row>
    <row r="3686" spans="1:2" x14ac:dyDescent="0.2">
      <c r="A3686" s="1">
        <v>14549</v>
      </c>
      <c r="B3686" s="1">
        <v>13810.1426993122</v>
      </c>
    </row>
    <row r="3687" spans="1:2" x14ac:dyDescent="0.2">
      <c r="A3687" s="1">
        <v>14294.333333333299</v>
      </c>
      <c r="B3687" s="1">
        <v>13433.5275307393</v>
      </c>
    </row>
    <row r="3688" spans="1:2" x14ac:dyDescent="0.2">
      <c r="A3688" s="1">
        <v>14252.333333333299</v>
      </c>
      <c r="B3688" s="1">
        <v>12916.8794739106</v>
      </c>
    </row>
    <row r="3689" spans="1:2" x14ac:dyDescent="0.2">
      <c r="A3689" s="1">
        <v>14202.333333333299</v>
      </c>
      <c r="B3689" s="1">
        <v>13298.8551807777</v>
      </c>
    </row>
    <row r="3690" spans="1:2" x14ac:dyDescent="0.2">
      <c r="A3690" s="1">
        <v>15284.666666666601</v>
      </c>
      <c r="B3690" s="1">
        <v>14690.555520624999</v>
      </c>
    </row>
    <row r="3691" spans="1:2" x14ac:dyDescent="0.2">
      <c r="A3691" s="1">
        <v>14968.666666666601</v>
      </c>
      <c r="B3691" s="1">
        <v>14259.8282132207</v>
      </c>
    </row>
    <row r="3692" spans="1:2" x14ac:dyDescent="0.2">
      <c r="A3692" s="1">
        <v>14607</v>
      </c>
      <c r="B3692" s="1">
        <v>13229.343229636601</v>
      </c>
    </row>
    <row r="3693" spans="1:2" x14ac:dyDescent="0.2">
      <c r="A3693" s="1">
        <v>17484.333333333299</v>
      </c>
      <c r="B3693" s="1">
        <v>28533.009530290801</v>
      </c>
    </row>
    <row r="3694" spans="1:2" x14ac:dyDescent="0.2">
      <c r="A3694" s="1">
        <v>14304.333333333299</v>
      </c>
      <c r="B3694" s="1">
        <v>14095.3934459335</v>
      </c>
    </row>
    <row r="3695" spans="1:2" x14ac:dyDescent="0.2">
      <c r="A3695" s="1">
        <v>15756.666666666601</v>
      </c>
      <c r="B3695" s="1">
        <v>26748.182468028801</v>
      </c>
    </row>
    <row r="3696" spans="1:2" x14ac:dyDescent="0.2">
      <c r="A3696" s="1">
        <v>17146</v>
      </c>
      <c r="B3696" s="1">
        <v>27485.633488246101</v>
      </c>
    </row>
    <row r="3697" spans="1:2" x14ac:dyDescent="0.2">
      <c r="A3697" s="1">
        <v>13852.666666666601</v>
      </c>
      <c r="B3697" s="1">
        <v>12758.6916531933</v>
      </c>
    </row>
    <row r="3698" spans="1:2" x14ac:dyDescent="0.2">
      <c r="A3698" s="1">
        <v>15324</v>
      </c>
      <c r="B3698" s="1">
        <v>14280.279454732899</v>
      </c>
    </row>
    <row r="3699" spans="1:2" x14ac:dyDescent="0.2">
      <c r="A3699" s="1">
        <v>15451.666666666601</v>
      </c>
      <c r="B3699" s="1">
        <v>14032.6278604994</v>
      </c>
    </row>
    <row r="3700" spans="1:2" x14ac:dyDescent="0.2">
      <c r="A3700" s="1">
        <v>14513</v>
      </c>
      <c r="B3700" s="1">
        <v>13318.8010757637</v>
      </c>
    </row>
    <row r="3701" spans="1:2" x14ac:dyDescent="0.2">
      <c r="A3701" s="1">
        <v>13879.333333333299</v>
      </c>
      <c r="B3701" s="1">
        <v>12074.815855876701</v>
      </c>
    </row>
    <row r="3702" spans="1:2" x14ac:dyDescent="0.2">
      <c r="A3702" s="1">
        <v>14062.333333333299</v>
      </c>
      <c r="B3702" s="1">
        <v>12325.9721752687</v>
      </c>
    </row>
    <row r="3703" spans="1:2" x14ac:dyDescent="0.2">
      <c r="A3703" s="1">
        <v>14097</v>
      </c>
      <c r="B3703" s="1">
        <v>12946.8374854582</v>
      </c>
    </row>
    <row r="3704" spans="1:2" x14ac:dyDescent="0.2">
      <c r="A3704" s="1">
        <v>13181</v>
      </c>
      <c r="B3704" s="1">
        <v>11401.4378995019</v>
      </c>
    </row>
    <row r="3705" spans="1:2" x14ac:dyDescent="0.2">
      <c r="A3705" s="1">
        <v>14170.333333333299</v>
      </c>
      <c r="B3705" s="1">
        <v>12776.4298835068</v>
      </c>
    </row>
    <row r="3706" spans="1:2" x14ac:dyDescent="0.2">
      <c r="A3706" s="1">
        <v>20771.333333333299</v>
      </c>
      <c r="B3706" s="1">
        <v>30279.084684484202</v>
      </c>
    </row>
    <row r="3707" spans="1:2" x14ac:dyDescent="0.2">
      <c r="A3707" s="1">
        <v>16917.666666666599</v>
      </c>
      <c r="B3707" s="1">
        <v>21637.104135322701</v>
      </c>
    </row>
    <row r="3708" spans="1:2" x14ac:dyDescent="0.2">
      <c r="A3708" s="1">
        <v>23901.666666666599</v>
      </c>
      <c r="B3708" s="1">
        <v>35335.5436034964</v>
      </c>
    </row>
    <row r="3709" spans="1:2" x14ac:dyDescent="0.2">
      <c r="A3709" s="1">
        <v>18853</v>
      </c>
      <c r="B3709" s="1">
        <v>23227.199867175801</v>
      </c>
    </row>
    <row r="3710" spans="1:2" x14ac:dyDescent="0.2">
      <c r="A3710" s="1">
        <v>18239.666666666599</v>
      </c>
      <c r="B3710" s="1">
        <v>24877.199011340999</v>
      </c>
    </row>
    <row r="3711" spans="1:2" x14ac:dyDescent="0.2">
      <c r="A3711" s="1">
        <v>13684.666666666601</v>
      </c>
      <c r="B3711" s="1">
        <v>11315.7813685519</v>
      </c>
    </row>
    <row r="3712" spans="1:2" x14ac:dyDescent="0.2">
      <c r="A3712" s="1">
        <v>14203</v>
      </c>
      <c r="B3712" s="1">
        <v>12309.189878028699</v>
      </c>
    </row>
    <row r="3713" spans="1:2" x14ac:dyDescent="0.2">
      <c r="A3713" s="1">
        <v>13290.333333333299</v>
      </c>
      <c r="B3713" s="1">
        <v>11128.9679321324</v>
      </c>
    </row>
    <row r="3714" spans="1:2" x14ac:dyDescent="0.2">
      <c r="A3714" s="1">
        <v>13791.666666666601</v>
      </c>
      <c r="B3714" s="1">
        <v>12275.467632940299</v>
      </c>
    </row>
    <row r="3715" spans="1:2" x14ac:dyDescent="0.2">
      <c r="A3715" s="1">
        <v>13504</v>
      </c>
      <c r="B3715" s="1">
        <v>12057.3261222005</v>
      </c>
    </row>
    <row r="3716" spans="1:2" x14ac:dyDescent="0.2">
      <c r="A3716" s="1">
        <v>14580</v>
      </c>
      <c r="B3716" s="1">
        <v>13837.314551769001</v>
      </c>
    </row>
    <row r="3717" spans="1:2" x14ac:dyDescent="0.2">
      <c r="A3717" s="1">
        <v>14134.333333333299</v>
      </c>
      <c r="B3717" s="1">
        <v>12183.516806003299</v>
      </c>
    </row>
    <row r="3718" spans="1:2" x14ac:dyDescent="0.2">
      <c r="A3718" s="1">
        <v>14394.333333333299</v>
      </c>
      <c r="B3718" s="1">
        <v>13147.154784866299</v>
      </c>
    </row>
    <row r="3719" spans="1:2" x14ac:dyDescent="0.2">
      <c r="A3719" s="1">
        <v>13854.333333333299</v>
      </c>
      <c r="B3719" s="1">
        <v>13208.2696665813</v>
      </c>
    </row>
    <row r="3720" spans="1:2" x14ac:dyDescent="0.2">
      <c r="A3720" s="1">
        <v>13818.666666666601</v>
      </c>
      <c r="B3720" s="1">
        <v>12273.8671144074</v>
      </c>
    </row>
    <row r="3721" spans="1:2" x14ac:dyDescent="0.2">
      <c r="A3721" s="1">
        <v>13963.333333333299</v>
      </c>
      <c r="B3721" s="1">
        <v>12411.845573992299</v>
      </c>
    </row>
    <row r="3722" spans="1:2" x14ac:dyDescent="0.2">
      <c r="A3722" s="1">
        <v>14130</v>
      </c>
      <c r="B3722" s="1">
        <v>13310.377823598101</v>
      </c>
    </row>
    <row r="3723" spans="1:2" x14ac:dyDescent="0.2">
      <c r="A3723" s="1">
        <v>13620</v>
      </c>
      <c r="B3723" s="1">
        <v>11788.6132346373</v>
      </c>
    </row>
    <row r="3724" spans="1:2" x14ac:dyDescent="0.2">
      <c r="A3724" s="1">
        <v>14099.333333333299</v>
      </c>
      <c r="B3724" s="1">
        <v>12766.911441213901</v>
      </c>
    </row>
    <row r="3725" spans="1:2" x14ac:dyDescent="0.2">
      <c r="A3725" s="1">
        <v>13473.666666666601</v>
      </c>
      <c r="B3725" s="1">
        <v>12026.3109552527</v>
      </c>
    </row>
    <row r="3726" spans="1:2" x14ac:dyDescent="0.2">
      <c r="A3726" s="1">
        <v>14495.333333333299</v>
      </c>
      <c r="B3726" s="1">
        <v>13102.016209429999</v>
      </c>
    </row>
    <row r="3727" spans="1:2" x14ac:dyDescent="0.2">
      <c r="A3727" s="1">
        <v>13658.666666666601</v>
      </c>
      <c r="B3727" s="1">
        <v>12706.022508596699</v>
      </c>
    </row>
    <row r="3728" spans="1:2" x14ac:dyDescent="0.2">
      <c r="A3728" s="1">
        <v>14187.333333333299</v>
      </c>
      <c r="B3728" s="1">
        <v>13339.0779268608</v>
      </c>
    </row>
    <row r="3729" spans="1:2" x14ac:dyDescent="0.2">
      <c r="A3729" s="1">
        <v>13737</v>
      </c>
      <c r="B3729" s="1">
        <v>13481.232916942899</v>
      </c>
    </row>
    <row r="3730" spans="1:2" x14ac:dyDescent="0.2">
      <c r="A3730" s="1">
        <v>14391.666666666601</v>
      </c>
      <c r="B3730" s="1">
        <v>14165.632418880299</v>
      </c>
    </row>
    <row r="3731" spans="1:2" x14ac:dyDescent="0.2">
      <c r="A3731" s="1">
        <v>13830.333333333299</v>
      </c>
      <c r="B3731" s="1">
        <v>12683.150662614</v>
      </c>
    </row>
    <row r="3732" spans="1:2" x14ac:dyDescent="0.2">
      <c r="A3732" s="1">
        <v>13843.333333333299</v>
      </c>
      <c r="B3732" s="1">
        <v>13042.976218022401</v>
      </c>
    </row>
    <row r="3733" spans="1:2" x14ac:dyDescent="0.2">
      <c r="A3733" s="1">
        <v>14068.333333333299</v>
      </c>
      <c r="B3733" s="1">
        <v>12305.407365994201</v>
      </c>
    </row>
    <row r="3734" spans="1:2" x14ac:dyDescent="0.2">
      <c r="A3734" s="1">
        <v>13848.666666666601</v>
      </c>
      <c r="B3734" s="1">
        <v>12782.1896990852</v>
      </c>
    </row>
    <row r="3735" spans="1:2" x14ac:dyDescent="0.2">
      <c r="A3735" s="1">
        <v>13778.333333333299</v>
      </c>
      <c r="B3735" s="1">
        <v>12647.7311153924</v>
      </c>
    </row>
    <row r="3736" spans="1:2" x14ac:dyDescent="0.2">
      <c r="A3736" s="1">
        <v>14364</v>
      </c>
      <c r="B3736" s="1">
        <v>13146.852051908299</v>
      </c>
    </row>
    <row r="3737" spans="1:2" x14ac:dyDescent="0.2">
      <c r="A3737" s="1">
        <v>14562.333333333299</v>
      </c>
      <c r="B3737" s="1">
        <v>13800.303388763999</v>
      </c>
    </row>
    <row r="3738" spans="1:2" x14ac:dyDescent="0.2">
      <c r="A3738" s="1">
        <v>14586.333333333299</v>
      </c>
      <c r="B3738" s="1">
        <v>13154.935538233</v>
      </c>
    </row>
    <row r="3739" spans="1:2" x14ac:dyDescent="0.2">
      <c r="A3739" s="1">
        <v>15674</v>
      </c>
      <c r="B3739" s="1">
        <v>14516.915707989299</v>
      </c>
    </row>
    <row r="3740" spans="1:2" x14ac:dyDescent="0.2">
      <c r="A3740" s="1">
        <v>14830.333333333299</v>
      </c>
      <c r="B3740" s="1">
        <v>12778.701124519601</v>
      </c>
    </row>
    <row r="3741" spans="1:2" x14ac:dyDescent="0.2">
      <c r="A3741" s="1">
        <v>14863.333333333299</v>
      </c>
      <c r="B3741" s="1">
        <v>13520.4669349582</v>
      </c>
    </row>
    <row r="3742" spans="1:2" x14ac:dyDescent="0.2">
      <c r="A3742" s="1">
        <v>15829.666666666601</v>
      </c>
      <c r="B3742" s="1">
        <v>20252.132878748798</v>
      </c>
    </row>
    <row r="3743" spans="1:2" x14ac:dyDescent="0.2">
      <c r="A3743" s="1">
        <v>14617.666666666601</v>
      </c>
      <c r="B3743" s="1">
        <v>12585.9455595702</v>
      </c>
    </row>
    <row r="3744" spans="1:2" x14ac:dyDescent="0.2">
      <c r="A3744" s="1">
        <v>14613.666666666601</v>
      </c>
      <c r="B3744" s="1">
        <v>18932.4605765741</v>
      </c>
    </row>
    <row r="3745" spans="1:2" x14ac:dyDescent="0.2">
      <c r="A3745" s="1">
        <v>15426.666666666601</v>
      </c>
      <c r="B3745" s="1">
        <v>20634.719554315001</v>
      </c>
    </row>
    <row r="3746" spans="1:2" x14ac:dyDescent="0.2">
      <c r="A3746" s="1">
        <v>15166</v>
      </c>
      <c r="B3746" s="1">
        <v>12985.9889605605</v>
      </c>
    </row>
    <row r="3747" spans="1:2" x14ac:dyDescent="0.2">
      <c r="A3747" s="1">
        <v>14112</v>
      </c>
      <c r="B3747" s="1">
        <v>13685.176850596399</v>
      </c>
    </row>
    <row r="3748" spans="1:2" x14ac:dyDescent="0.2">
      <c r="A3748" s="1">
        <v>15655.666666666601</v>
      </c>
      <c r="B3748" s="1">
        <v>16161.4166538601</v>
      </c>
    </row>
    <row r="3749" spans="1:2" x14ac:dyDescent="0.2">
      <c r="A3749" s="1">
        <v>15559.333333333299</v>
      </c>
      <c r="B3749" s="1">
        <v>14353.8593374464</v>
      </c>
    </row>
    <row r="3750" spans="1:2" x14ac:dyDescent="0.2">
      <c r="A3750" s="1">
        <v>15664.666666666601</v>
      </c>
      <c r="B3750" s="1">
        <v>16329.449688384</v>
      </c>
    </row>
    <row r="3751" spans="1:2" x14ac:dyDescent="0.2">
      <c r="A3751" s="1">
        <v>15371</v>
      </c>
      <c r="B3751" s="1">
        <v>15316.499427152599</v>
      </c>
    </row>
    <row r="3752" spans="1:2" x14ac:dyDescent="0.2">
      <c r="A3752" s="1">
        <v>14775.333333333299</v>
      </c>
      <c r="B3752" s="1">
        <v>13858.9220029685</v>
      </c>
    </row>
    <row r="3753" spans="1:2" x14ac:dyDescent="0.2">
      <c r="A3753" s="1">
        <v>15994.666666666601</v>
      </c>
      <c r="B3753" s="1">
        <v>15526.4811437975</v>
      </c>
    </row>
    <row r="3754" spans="1:2" x14ac:dyDescent="0.2">
      <c r="A3754" s="1">
        <v>14137.333333333299</v>
      </c>
      <c r="B3754" s="1">
        <v>13235.1773397739</v>
      </c>
    </row>
    <row r="3755" spans="1:2" x14ac:dyDescent="0.2">
      <c r="A3755" s="1">
        <v>13875.333333333299</v>
      </c>
      <c r="B3755" s="1">
        <v>12219.638770025</v>
      </c>
    </row>
    <row r="3756" spans="1:2" x14ac:dyDescent="0.2">
      <c r="A3756" s="1">
        <v>15429.333333333299</v>
      </c>
      <c r="B3756" s="1">
        <v>14568.424866453401</v>
      </c>
    </row>
    <row r="3757" spans="1:2" x14ac:dyDescent="0.2">
      <c r="A3757" s="1">
        <v>13853.666666666601</v>
      </c>
      <c r="B3757" s="1">
        <v>12444.016317932301</v>
      </c>
    </row>
    <row r="3758" spans="1:2" x14ac:dyDescent="0.2">
      <c r="A3758" s="1">
        <v>14212.333333333299</v>
      </c>
      <c r="B3758" s="1">
        <v>12336.5940136395</v>
      </c>
    </row>
    <row r="3759" spans="1:2" x14ac:dyDescent="0.2">
      <c r="A3759" s="1">
        <v>14960</v>
      </c>
      <c r="B3759" s="1">
        <v>14007.980248235801</v>
      </c>
    </row>
    <row r="3760" spans="1:2" x14ac:dyDescent="0.2">
      <c r="A3760" s="1">
        <v>13973.666666666601</v>
      </c>
      <c r="B3760" s="1">
        <v>12762.1139903204</v>
      </c>
    </row>
    <row r="3761" spans="1:2" x14ac:dyDescent="0.2">
      <c r="A3761" s="1">
        <v>13739.333333333299</v>
      </c>
      <c r="B3761" s="1">
        <v>11342.516571099401</v>
      </c>
    </row>
    <row r="3762" spans="1:2" x14ac:dyDescent="0.2">
      <c r="A3762" s="1">
        <v>13198.333333333299</v>
      </c>
      <c r="B3762" s="1">
        <v>11153.9423341614</v>
      </c>
    </row>
    <row r="3763" spans="1:2" x14ac:dyDescent="0.2">
      <c r="A3763" s="1">
        <v>14222.333333333299</v>
      </c>
      <c r="B3763" s="1">
        <v>12653.4228260828</v>
      </c>
    </row>
    <row r="3764" spans="1:2" x14ac:dyDescent="0.2">
      <c r="A3764" s="1">
        <v>13643.333333333299</v>
      </c>
      <c r="B3764" s="1">
        <v>11943.9277735829</v>
      </c>
    </row>
    <row r="3765" spans="1:2" x14ac:dyDescent="0.2">
      <c r="A3765" s="1">
        <v>14440.333333333299</v>
      </c>
      <c r="B3765" s="1">
        <v>15129.5871671965</v>
      </c>
    </row>
    <row r="3766" spans="1:2" x14ac:dyDescent="0.2">
      <c r="A3766" s="1">
        <v>60019.666666666599</v>
      </c>
      <c r="B3766" s="1">
        <v>34979.035084618401</v>
      </c>
    </row>
    <row r="3767" spans="1:2" x14ac:dyDescent="0.2">
      <c r="A3767" s="1">
        <v>17839.333333333299</v>
      </c>
      <c r="B3767" s="1">
        <v>27623.7667892873</v>
      </c>
    </row>
    <row r="3768" spans="1:2" x14ac:dyDescent="0.2">
      <c r="A3768" s="1">
        <v>60998.666666666599</v>
      </c>
      <c r="B3768" s="1">
        <v>31279.5065919525</v>
      </c>
    </row>
    <row r="3769" spans="1:2" x14ac:dyDescent="0.2">
      <c r="A3769" s="1">
        <v>33795.333333333299</v>
      </c>
      <c r="B3769" s="1">
        <v>47044.971721121197</v>
      </c>
    </row>
    <row r="3770" spans="1:2" x14ac:dyDescent="0.2">
      <c r="A3770" s="1">
        <v>21122</v>
      </c>
      <c r="B3770" s="1">
        <v>33640.875791200699</v>
      </c>
    </row>
    <row r="3771" spans="1:2" x14ac:dyDescent="0.2">
      <c r="A3771" s="1">
        <v>15789</v>
      </c>
      <c r="B3771" s="1">
        <v>15974.921712511299</v>
      </c>
    </row>
    <row r="3772" spans="1:2" x14ac:dyDescent="0.2">
      <c r="A3772" s="1">
        <v>13573.666666666601</v>
      </c>
      <c r="B3772" s="1">
        <v>10955.325713415899</v>
      </c>
    </row>
    <row r="3773" spans="1:2" x14ac:dyDescent="0.2">
      <c r="A3773" s="1">
        <v>13161.666666666601</v>
      </c>
      <c r="B3773" s="1">
        <v>12113.897063169499</v>
      </c>
    </row>
    <row r="3774" spans="1:2" x14ac:dyDescent="0.2">
      <c r="A3774" s="1">
        <v>13580.333333333299</v>
      </c>
      <c r="B3774" s="1">
        <v>11392.407097293601</v>
      </c>
    </row>
    <row r="3775" spans="1:2" x14ac:dyDescent="0.2">
      <c r="A3775" s="1">
        <v>13602.666666666601</v>
      </c>
      <c r="B3775" s="1">
        <v>12498.6589393502</v>
      </c>
    </row>
    <row r="3776" spans="1:2" x14ac:dyDescent="0.2">
      <c r="A3776" s="1">
        <v>13442.333333333299</v>
      </c>
      <c r="B3776" s="1">
        <v>10918.2636811384</v>
      </c>
    </row>
    <row r="3777" spans="1:2" x14ac:dyDescent="0.2">
      <c r="A3777" s="1">
        <v>13603</v>
      </c>
      <c r="B3777" s="1">
        <v>12371.969309297499</v>
      </c>
    </row>
    <row r="3778" spans="1:2" x14ac:dyDescent="0.2">
      <c r="A3778" s="1">
        <v>13646.666666666601</v>
      </c>
      <c r="B3778" s="1">
        <v>11167.9697416092</v>
      </c>
    </row>
    <row r="3779" spans="1:2" x14ac:dyDescent="0.2">
      <c r="A3779" s="1">
        <v>13929.666666666601</v>
      </c>
      <c r="B3779" s="1">
        <v>14532.139431371799</v>
      </c>
    </row>
    <row r="3780" spans="1:2" x14ac:dyDescent="0.2">
      <c r="A3780" s="1">
        <v>13114</v>
      </c>
      <c r="B3780" s="1">
        <v>10546.408293627699</v>
      </c>
    </row>
    <row r="3781" spans="1:2" x14ac:dyDescent="0.2">
      <c r="A3781" s="1">
        <v>14122.333333333299</v>
      </c>
      <c r="B3781" s="1">
        <v>13937.821362733301</v>
      </c>
    </row>
    <row r="3782" spans="1:2" x14ac:dyDescent="0.2">
      <c r="A3782" s="1">
        <v>15371</v>
      </c>
      <c r="B3782" s="1">
        <v>15649.3063276789</v>
      </c>
    </row>
    <row r="3783" spans="1:2" x14ac:dyDescent="0.2">
      <c r="A3783" s="1">
        <v>13956</v>
      </c>
      <c r="B3783" s="1">
        <v>12412.067550576099</v>
      </c>
    </row>
    <row r="3784" spans="1:2" x14ac:dyDescent="0.2">
      <c r="A3784" s="1">
        <v>14208.333333333299</v>
      </c>
      <c r="B3784" s="1">
        <v>12802.3670339329</v>
      </c>
    </row>
    <row r="3785" spans="1:2" x14ac:dyDescent="0.2">
      <c r="A3785" s="1">
        <v>15171.333333333299</v>
      </c>
      <c r="B3785" s="1">
        <v>14301.3905553679</v>
      </c>
    </row>
    <row r="3786" spans="1:2" x14ac:dyDescent="0.2">
      <c r="A3786" s="1">
        <v>13915</v>
      </c>
      <c r="B3786" s="1">
        <v>12716.2026901469</v>
      </c>
    </row>
    <row r="3787" spans="1:2" x14ac:dyDescent="0.2">
      <c r="A3787" s="1">
        <v>13350</v>
      </c>
      <c r="B3787" s="1">
        <v>12018.764824006101</v>
      </c>
    </row>
    <row r="3788" spans="1:2" x14ac:dyDescent="0.2">
      <c r="A3788" s="1">
        <v>16981</v>
      </c>
      <c r="B3788" s="1">
        <v>33997.9534461968</v>
      </c>
    </row>
    <row r="3789" spans="1:2" x14ac:dyDescent="0.2">
      <c r="A3789" s="1">
        <v>25069</v>
      </c>
      <c r="B3789" s="1">
        <v>54688.823373961197</v>
      </c>
    </row>
    <row r="3790" spans="1:2" x14ac:dyDescent="0.2">
      <c r="A3790" s="1">
        <v>21377</v>
      </c>
      <c r="B3790" s="1">
        <v>49869.200482111803</v>
      </c>
    </row>
    <row r="3791" spans="1:2" x14ac:dyDescent="0.2">
      <c r="A3791" s="1">
        <v>18978.333333333299</v>
      </c>
      <c r="B3791" s="1">
        <v>36909.070802408802</v>
      </c>
    </row>
    <row r="3792" spans="1:2" x14ac:dyDescent="0.2">
      <c r="A3792" s="1">
        <v>64162.333333333299</v>
      </c>
      <c r="B3792" s="1">
        <v>87661.755001378202</v>
      </c>
    </row>
    <row r="3793" spans="1:2" x14ac:dyDescent="0.2">
      <c r="A3793" s="1">
        <v>14815</v>
      </c>
      <c r="B3793" s="1">
        <v>18969.423069066499</v>
      </c>
    </row>
    <row r="3794" spans="1:2" x14ac:dyDescent="0.2">
      <c r="A3794" s="1">
        <v>13341</v>
      </c>
      <c r="B3794" s="1">
        <v>11216.525472672</v>
      </c>
    </row>
    <row r="3795" spans="1:2" x14ac:dyDescent="0.2">
      <c r="A3795" s="1">
        <v>13678.333333333299</v>
      </c>
      <c r="B3795" s="1">
        <v>12593.7363173947</v>
      </c>
    </row>
    <row r="3796" spans="1:2" x14ac:dyDescent="0.2">
      <c r="A3796" s="1">
        <v>13078.333333333299</v>
      </c>
      <c r="B3796" s="1">
        <v>11818.3787094578</v>
      </c>
    </row>
    <row r="3797" spans="1:2" x14ac:dyDescent="0.2">
      <c r="A3797" s="1">
        <v>13653.333333333299</v>
      </c>
      <c r="B3797" s="1">
        <v>12688.4604365016</v>
      </c>
    </row>
    <row r="3798" spans="1:2" x14ac:dyDescent="0.2">
      <c r="A3798" s="1">
        <v>13406</v>
      </c>
      <c r="B3798" s="1">
        <v>12085.3935342365</v>
      </c>
    </row>
    <row r="3799" spans="1:2" x14ac:dyDescent="0.2">
      <c r="A3799" s="1">
        <v>13118.666666666601</v>
      </c>
      <c r="B3799" s="1">
        <v>10615.078272806</v>
      </c>
    </row>
    <row r="3800" spans="1:2" x14ac:dyDescent="0.2">
      <c r="A3800" s="1">
        <v>13004.666666666601</v>
      </c>
      <c r="B3800" s="1">
        <v>12062.705232969</v>
      </c>
    </row>
    <row r="3801" spans="1:2" x14ac:dyDescent="0.2">
      <c r="A3801" s="1">
        <v>13356.666666666601</v>
      </c>
      <c r="B3801" s="1">
        <v>12013.8339665598</v>
      </c>
    </row>
    <row r="3802" spans="1:2" x14ac:dyDescent="0.2">
      <c r="A3802" s="1">
        <v>13051</v>
      </c>
      <c r="B3802" s="1">
        <v>11494.725803228101</v>
      </c>
    </row>
    <row r="3803" spans="1:2" x14ac:dyDescent="0.2">
      <c r="A3803" s="1">
        <v>12762.333333333299</v>
      </c>
      <c r="B3803" s="1">
        <v>9972.5546697105892</v>
      </c>
    </row>
    <row r="3804" spans="1:2" x14ac:dyDescent="0.2">
      <c r="A3804" s="1">
        <v>13484</v>
      </c>
      <c r="B3804" s="1">
        <v>11245.737861200199</v>
      </c>
    </row>
    <row r="3805" spans="1:2" x14ac:dyDescent="0.2">
      <c r="A3805" s="1">
        <v>13722.666666666601</v>
      </c>
      <c r="B3805" s="1">
        <v>11673.4014384654</v>
      </c>
    </row>
    <row r="3806" spans="1:2" x14ac:dyDescent="0.2">
      <c r="A3806" s="1">
        <v>13251.666666666601</v>
      </c>
      <c r="B3806" s="1">
        <v>10760.2167627531</v>
      </c>
    </row>
    <row r="3807" spans="1:2" x14ac:dyDescent="0.2">
      <c r="A3807" s="1">
        <v>13428.666666666601</v>
      </c>
      <c r="B3807" s="1">
        <v>11581.516811805401</v>
      </c>
    </row>
    <row r="3808" spans="1:2" x14ac:dyDescent="0.2">
      <c r="A3808" s="1">
        <v>12928.666666666601</v>
      </c>
      <c r="B3808" s="1">
        <v>10786.723373286201</v>
      </c>
    </row>
    <row r="3809" spans="1:2" x14ac:dyDescent="0.2">
      <c r="A3809" s="1">
        <v>13318</v>
      </c>
      <c r="B3809" s="1">
        <v>12298.5413771484</v>
      </c>
    </row>
    <row r="3810" spans="1:2" x14ac:dyDescent="0.2">
      <c r="A3810" s="1">
        <v>13375.666666666601</v>
      </c>
      <c r="B3810" s="1">
        <v>11519.0218112853</v>
      </c>
    </row>
    <row r="3811" spans="1:2" x14ac:dyDescent="0.2">
      <c r="A3811" s="1">
        <v>13152.666666666601</v>
      </c>
      <c r="B3811" s="1">
        <v>10664.3883667434</v>
      </c>
    </row>
    <row r="3812" spans="1:2" x14ac:dyDescent="0.2">
      <c r="A3812" s="1">
        <v>13464</v>
      </c>
      <c r="B3812" s="1">
        <v>11300.7593335698</v>
      </c>
    </row>
    <row r="3813" spans="1:2" x14ac:dyDescent="0.2">
      <c r="A3813" s="1">
        <v>13195.666666666601</v>
      </c>
      <c r="B3813" s="1">
        <v>9934.2451832134593</v>
      </c>
    </row>
    <row r="3814" spans="1:2" x14ac:dyDescent="0.2">
      <c r="A3814" s="1">
        <v>13803.333333333299</v>
      </c>
      <c r="B3814" s="1">
        <v>13069.391497839501</v>
      </c>
    </row>
    <row r="3815" spans="1:2" x14ac:dyDescent="0.2">
      <c r="A3815" s="1">
        <v>13234.333333333299</v>
      </c>
      <c r="B3815" s="1">
        <v>10987.236328425201</v>
      </c>
    </row>
    <row r="3816" spans="1:2" x14ac:dyDescent="0.2">
      <c r="A3816" s="1">
        <v>14327.666666666601</v>
      </c>
      <c r="B3816" s="1">
        <v>14143.350301685899</v>
      </c>
    </row>
    <row r="3817" spans="1:2" x14ac:dyDescent="0.2">
      <c r="A3817" s="1">
        <v>13776.333333333299</v>
      </c>
      <c r="B3817" s="1">
        <v>12755.3435297015</v>
      </c>
    </row>
    <row r="3818" spans="1:2" x14ac:dyDescent="0.2">
      <c r="A3818" s="1">
        <v>14573.666666666601</v>
      </c>
      <c r="B3818" s="1">
        <v>14401.665371978101</v>
      </c>
    </row>
    <row r="3819" spans="1:2" x14ac:dyDescent="0.2">
      <c r="A3819" s="1">
        <v>15512</v>
      </c>
      <c r="B3819" s="1">
        <v>14883.004931497</v>
      </c>
    </row>
    <row r="3820" spans="1:2" x14ac:dyDescent="0.2">
      <c r="A3820" s="1">
        <v>18494</v>
      </c>
      <c r="B3820" s="1">
        <v>41377.605775452903</v>
      </c>
    </row>
    <row r="3821" spans="1:2" x14ac:dyDescent="0.2">
      <c r="A3821" s="1">
        <v>20172.666666666599</v>
      </c>
      <c r="B3821" s="1">
        <v>38389.504132429203</v>
      </c>
    </row>
    <row r="3822" spans="1:2" x14ac:dyDescent="0.2">
      <c r="A3822" s="1">
        <v>36665.666666666599</v>
      </c>
      <c r="B3822" s="1">
        <v>80603.205351909899</v>
      </c>
    </row>
    <row r="3823" spans="1:2" x14ac:dyDescent="0.2">
      <c r="A3823" s="1">
        <v>16949.333333333299</v>
      </c>
      <c r="B3823" s="1">
        <v>27578.228921274698</v>
      </c>
    </row>
    <row r="3824" spans="1:2" x14ac:dyDescent="0.2">
      <c r="A3824" s="1">
        <v>30492</v>
      </c>
      <c r="B3824" s="1">
        <v>67636.877088253095</v>
      </c>
    </row>
    <row r="3825" spans="1:2" x14ac:dyDescent="0.2">
      <c r="A3825" s="1">
        <v>15540.666666666601</v>
      </c>
      <c r="B3825" s="1">
        <v>15281.8301202288</v>
      </c>
    </row>
    <row r="3826" spans="1:2" x14ac:dyDescent="0.2">
      <c r="A3826" s="1">
        <v>16724.666666666599</v>
      </c>
      <c r="B3826" s="1">
        <v>16850.026398480801</v>
      </c>
    </row>
    <row r="3827" spans="1:2" x14ac:dyDescent="0.2">
      <c r="A3827" s="1">
        <v>15294.666666666601</v>
      </c>
      <c r="B3827" s="1">
        <v>14956.8422734546</v>
      </c>
    </row>
    <row r="3828" spans="1:2" x14ac:dyDescent="0.2">
      <c r="A3828" s="1">
        <v>17833.333333333299</v>
      </c>
      <c r="B3828" s="1">
        <v>17878.274087332898</v>
      </c>
    </row>
    <row r="3829" spans="1:2" x14ac:dyDescent="0.2">
      <c r="A3829" s="1">
        <v>15765.333333333299</v>
      </c>
      <c r="B3829" s="1">
        <v>14640.9971943364</v>
      </c>
    </row>
    <row r="3830" spans="1:2" x14ac:dyDescent="0.2">
      <c r="A3830" s="1">
        <v>16312</v>
      </c>
      <c r="B3830" s="1">
        <v>15523.198685371901</v>
      </c>
    </row>
    <row r="3831" spans="1:2" x14ac:dyDescent="0.2">
      <c r="A3831" s="1">
        <v>16006</v>
      </c>
      <c r="B3831" s="1">
        <v>15176.151460548201</v>
      </c>
    </row>
    <row r="3832" spans="1:2" x14ac:dyDescent="0.2">
      <c r="A3832" s="1">
        <v>16418</v>
      </c>
      <c r="B3832" s="1">
        <v>15441.064320237099</v>
      </c>
    </row>
    <row r="3833" spans="1:2" x14ac:dyDescent="0.2">
      <c r="A3833" s="1">
        <v>16069.333333333299</v>
      </c>
      <c r="B3833" s="1">
        <v>15131.8734191925</v>
      </c>
    </row>
    <row r="3834" spans="1:2" x14ac:dyDescent="0.2">
      <c r="A3834" s="1">
        <v>16516</v>
      </c>
      <c r="B3834" s="1">
        <v>14718.1081352484</v>
      </c>
    </row>
    <row r="3835" spans="1:2" x14ac:dyDescent="0.2">
      <c r="A3835" s="1">
        <v>17484</v>
      </c>
      <c r="B3835" s="1">
        <v>16548.388307805999</v>
      </c>
    </row>
    <row r="3836" spans="1:2" x14ac:dyDescent="0.2">
      <c r="A3836" s="1">
        <v>16497.666666666599</v>
      </c>
      <c r="B3836" s="1">
        <v>13974.4793058632</v>
      </c>
    </row>
    <row r="3837" spans="1:2" x14ac:dyDescent="0.2">
      <c r="A3837" s="1">
        <v>16488.666666666599</v>
      </c>
      <c r="B3837" s="1">
        <v>14561.769056655299</v>
      </c>
    </row>
    <row r="3838" spans="1:2" x14ac:dyDescent="0.2">
      <c r="A3838" s="1">
        <v>16417</v>
      </c>
      <c r="B3838" s="1">
        <v>14908.032380308699</v>
      </c>
    </row>
    <row r="3839" spans="1:2" x14ac:dyDescent="0.2">
      <c r="A3839" s="1">
        <v>15489</v>
      </c>
      <c r="B3839" s="1">
        <v>14427.855017415601</v>
      </c>
    </row>
    <row r="3840" spans="1:2" x14ac:dyDescent="0.2">
      <c r="A3840" s="1">
        <v>14947</v>
      </c>
      <c r="B3840" s="1">
        <v>13315.0225931076</v>
      </c>
    </row>
    <row r="3841" spans="1:2" x14ac:dyDescent="0.2">
      <c r="A3841" s="1">
        <v>14998.333333333299</v>
      </c>
      <c r="B3841" s="1">
        <v>13498.1515360597</v>
      </c>
    </row>
    <row r="3842" spans="1:2" x14ac:dyDescent="0.2">
      <c r="A3842" s="1">
        <v>15038.666666666601</v>
      </c>
      <c r="B3842" s="1">
        <v>13176.016991495</v>
      </c>
    </row>
    <row r="3843" spans="1:2" x14ac:dyDescent="0.2">
      <c r="A3843" s="1">
        <v>14986.666666666601</v>
      </c>
      <c r="B3843" s="1">
        <v>13005.4148163511</v>
      </c>
    </row>
    <row r="3844" spans="1:2" x14ac:dyDescent="0.2">
      <c r="A3844" s="1">
        <v>14736.333333333299</v>
      </c>
      <c r="B3844" s="1">
        <v>12770.803182940301</v>
      </c>
    </row>
    <row r="3845" spans="1:2" x14ac:dyDescent="0.2">
      <c r="A3845" s="1">
        <v>15396.666666666601</v>
      </c>
      <c r="B3845" s="1">
        <v>12559.3107772573</v>
      </c>
    </row>
    <row r="3846" spans="1:2" x14ac:dyDescent="0.2">
      <c r="A3846" s="1">
        <v>15365.666666666601</v>
      </c>
      <c r="B3846" s="1">
        <v>13675.999883605</v>
      </c>
    </row>
    <row r="3847" spans="1:2" x14ac:dyDescent="0.2">
      <c r="A3847" s="1">
        <v>14771.333333333299</v>
      </c>
      <c r="B3847" s="1">
        <v>12049.9487618523</v>
      </c>
    </row>
    <row r="3848" spans="1:2" x14ac:dyDescent="0.2">
      <c r="A3848" s="1">
        <v>14016.333333333299</v>
      </c>
      <c r="B3848" s="1">
        <v>13449.6233074908</v>
      </c>
    </row>
    <row r="3849" spans="1:2" x14ac:dyDescent="0.2">
      <c r="A3849" s="1">
        <v>15096</v>
      </c>
      <c r="B3849" s="1">
        <v>11592.0162122499</v>
      </c>
    </row>
    <row r="3850" spans="1:2" x14ac:dyDescent="0.2">
      <c r="A3850" s="1">
        <v>14638</v>
      </c>
      <c r="B3850" s="1">
        <v>14393.5243194627</v>
      </c>
    </row>
    <row r="3851" spans="1:2" x14ac:dyDescent="0.2">
      <c r="A3851" s="1">
        <v>15315.666666666601</v>
      </c>
      <c r="B3851" s="1">
        <v>11636.744638968599</v>
      </c>
    </row>
    <row r="3852" spans="1:2" x14ac:dyDescent="0.2">
      <c r="A3852" s="1">
        <v>14298.333333333299</v>
      </c>
      <c r="B3852" s="1">
        <v>14134.5313870876</v>
      </c>
    </row>
    <row r="3853" spans="1:2" x14ac:dyDescent="0.2">
      <c r="A3853" s="1">
        <v>15076</v>
      </c>
      <c r="B3853" s="1">
        <v>13443.803532629099</v>
      </c>
    </row>
    <row r="3854" spans="1:2" x14ac:dyDescent="0.2">
      <c r="A3854" s="1">
        <v>14616</v>
      </c>
      <c r="B3854" s="1">
        <v>13233.0454340576</v>
      </c>
    </row>
    <row r="3855" spans="1:2" x14ac:dyDescent="0.2">
      <c r="A3855" s="1">
        <v>15750</v>
      </c>
      <c r="B3855" s="1">
        <v>13924.8887662571</v>
      </c>
    </row>
    <row r="3856" spans="1:2" x14ac:dyDescent="0.2">
      <c r="A3856" s="1">
        <v>14681.666666666601</v>
      </c>
      <c r="B3856" s="1">
        <v>14050.153385891001</v>
      </c>
    </row>
    <row r="3857" spans="1:2" x14ac:dyDescent="0.2">
      <c r="A3857" s="1">
        <v>15296</v>
      </c>
      <c r="B3857" s="1">
        <v>13622.193169742</v>
      </c>
    </row>
    <row r="3858" spans="1:2" x14ac:dyDescent="0.2">
      <c r="A3858" s="1">
        <v>15675</v>
      </c>
      <c r="B3858" s="1">
        <v>14252.251733761201</v>
      </c>
    </row>
    <row r="3859" spans="1:2" x14ac:dyDescent="0.2">
      <c r="A3859" s="1">
        <v>15380</v>
      </c>
      <c r="B3859" s="1">
        <v>13925.88826967</v>
      </c>
    </row>
    <row r="3860" spans="1:2" x14ac:dyDescent="0.2">
      <c r="A3860" s="1">
        <v>16493</v>
      </c>
      <c r="B3860" s="1">
        <v>14121.470464969199</v>
      </c>
    </row>
    <row r="3861" spans="1:2" x14ac:dyDescent="0.2">
      <c r="A3861" s="1">
        <v>15859.666666666601</v>
      </c>
      <c r="B3861" s="1">
        <v>15162.4166761425</v>
      </c>
    </row>
    <row r="3862" spans="1:2" x14ac:dyDescent="0.2">
      <c r="A3862" s="1">
        <v>16625.666666666599</v>
      </c>
      <c r="B3862" s="1">
        <v>15809.9501495524</v>
      </c>
    </row>
    <row r="3863" spans="1:2" x14ac:dyDescent="0.2">
      <c r="A3863" s="1">
        <v>15544.333333333299</v>
      </c>
      <c r="B3863" s="1">
        <v>13253.369578923401</v>
      </c>
    </row>
    <row r="3864" spans="1:2" x14ac:dyDescent="0.2">
      <c r="A3864" s="1">
        <v>15580</v>
      </c>
      <c r="B3864" s="1">
        <v>15540.0231164499</v>
      </c>
    </row>
    <row r="3865" spans="1:2" x14ac:dyDescent="0.2">
      <c r="A3865" s="1">
        <v>16414</v>
      </c>
      <c r="B3865" s="1">
        <v>14969.272652637401</v>
      </c>
    </row>
    <row r="3866" spans="1:2" x14ac:dyDescent="0.2">
      <c r="A3866" s="1">
        <v>16556</v>
      </c>
      <c r="B3866" s="1">
        <v>14289.0128600917</v>
      </c>
    </row>
    <row r="3867" spans="1:2" x14ac:dyDescent="0.2">
      <c r="A3867" s="1">
        <v>15198.333333333299</v>
      </c>
      <c r="B3867" s="1">
        <v>13493.60646056</v>
      </c>
    </row>
    <row r="3868" spans="1:2" x14ac:dyDescent="0.2">
      <c r="A3868" s="1">
        <v>16367</v>
      </c>
      <c r="B3868" s="1">
        <v>15690.3266475196</v>
      </c>
    </row>
    <row r="3869" spans="1:2" x14ac:dyDescent="0.2">
      <c r="A3869" s="1">
        <v>14526.333333333299</v>
      </c>
      <c r="B3869" s="1">
        <v>12887.500975168399</v>
      </c>
    </row>
    <row r="3870" spans="1:2" x14ac:dyDescent="0.2">
      <c r="A3870" s="1">
        <v>14846.333333333299</v>
      </c>
      <c r="B3870" s="1">
        <v>13746.697763971</v>
      </c>
    </row>
    <row r="3871" spans="1:2" x14ac:dyDescent="0.2">
      <c r="A3871" s="1">
        <v>15255</v>
      </c>
      <c r="B3871" s="1">
        <v>13886.947761719701</v>
      </c>
    </row>
    <row r="3872" spans="1:2" x14ac:dyDescent="0.2">
      <c r="A3872" s="1">
        <v>13766</v>
      </c>
      <c r="B3872" s="1">
        <v>12219.749110598201</v>
      </c>
    </row>
    <row r="3873" spans="1:2" x14ac:dyDescent="0.2">
      <c r="A3873" s="1">
        <v>15090.333333333299</v>
      </c>
      <c r="B3873" s="1">
        <v>16308.4157678512</v>
      </c>
    </row>
    <row r="3874" spans="1:2" x14ac:dyDescent="0.2">
      <c r="A3874" s="1">
        <v>17124</v>
      </c>
      <c r="B3874" s="1">
        <v>23265.502993777402</v>
      </c>
    </row>
    <row r="3875" spans="1:2" x14ac:dyDescent="0.2">
      <c r="A3875" s="1">
        <v>18013.666666666599</v>
      </c>
      <c r="B3875" s="1">
        <v>26842.0884753881</v>
      </c>
    </row>
    <row r="3876" spans="1:2" x14ac:dyDescent="0.2">
      <c r="A3876" s="1">
        <v>14625.333333333299</v>
      </c>
      <c r="B3876" s="1">
        <v>12756.562784620501</v>
      </c>
    </row>
    <row r="3877" spans="1:2" x14ac:dyDescent="0.2">
      <c r="A3877" s="1">
        <v>20319</v>
      </c>
      <c r="B3877" s="1">
        <v>29773.267428811501</v>
      </c>
    </row>
    <row r="3878" spans="1:2" x14ac:dyDescent="0.2">
      <c r="A3878" s="1">
        <v>16767.666666666599</v>
      </c>
      <c r="B3878" s="1">
        <v>16493.444220854301</v>
      </c>
    </row>
    <row r="3879" spans="1:2" x14ac:dyDescent="0.2">
      <c r="A3879" s="1">
        <v>15797.333333333299</v>
      </c>
      <c r="B3879" s="1">
        <v>15155.5021221733</v>
      </c>
    </row>
    <row r="3880" spans="1:2" x14ac:dyDescent="0.2">
      <c r="A3880" s="1">
        <v>17003.666666666599</v>
      </c>
      <c r="B3880" s="1">
        <v>15878.3568995651</v>
      </c>
    </row>
    <row r="3881" spans="1:2" x14ac:dyDescent="0.2">
      <c r="A3881" s="1">
        <v>17089</v>
      </c>
      <c r="B3881" s="1">
        <v>16071.8974348063</v>
      </c>
    </row>
    <row r="3882" spans="1:2" x14ac:dyDescent="0.2">
      <c r="A3882" s="1">
        <v>16156</v>
      </c>
      <c r="B3882" s="1">
        <v>16028.5558911431</v>
      </c>
    </row>
    <row r="3883" spans="1:2" x14ac:dyDescent="0.2">
      <c r="A3883" s="1">
        <v>16492.666666666599</v>
      </c>
      <c r="B3883" s="1">
        <v>15887.2202132657</v>
      </c>
    </row>
    <row r="3884" spans="1:2" x14ac:dyDescent="0.2">
      <c r="A3884" s="1">
        <v>14871</v>
      </c>
      <c r="B3884" s="1">
        <v>14153.918312243601</v>
      </c>
    </row>
    <row r="3885" spans="1:2" x14ac:dyDescent="0.2">
      <c r="A3885" s="1">
        <v>16765.333333333299</v>
      </c>
      <c r="B3885" s="1">
        <v>15998.164640254799</v>
      </c>
    </row>
    <row r="3886" spans="1:2" x14ac:dyDescent="0.2">
      <c r="A3886" s="1">
        <v>16730.666666666599</v>
      </c>
      <c r="B3886" s="1">
        <v>16955.593341813899</v>
      </c>
    </row>
    <row r="3887" spans="1:2" x14ac:dyDescent="0.2">
      <c r="A3887" s="1">
        <v>17398.666666666599</v>
      </c>
      <c r="B3887" s="1">
        <v>16168.5078646742</v>
      </c>
    </row>
    <row r="3888" spans="1:2" x14ac:dyDescent="0.2">
      <c r="A3888" s="1">
        <v>16697</v>
      </c>
      <c r="B3888" s="1">
        <v>16319.1791117292</v>
      </c>
    </row>
    <row r="3889" spans="1:2" x14ac:dyDescent="0.2">
      <c r="A3889" s="1">
        <v>16308.333333333299</v>
      </c>
      <c r="B3889" s="1">
        <v>15859.6979616721</v>
      </c>
    </row>
    <row r="3890" spans="1:2" x14ac:dyDescent="0.2">
      <c r="A3890" s="1">
        <v>14717</v>
      </c>
      <c r="B3890" s="1">
        <v>14677.4530559471</v>
      </c>
    </row>
    <row r="3891" spans="1:2" x14ac:dyDescent="0.2">
      <c r="A3891" s="1">
        <v>14227</v>
      </c>
      <c r="B3891" s="1">
        <v>13154.4215597988</v>
      </c>
    </row>
    <row r="3892" spans="1:2" x14ac:dyDescent="0.2">
      <c r="A3892" s="1">
        <v>13498.666666666601</v>
      </c>
      <c r="B3892" s="1">
        <v>13376.032284184001</v>
      </c>
    </row>
    <row r="3893" spans="1:2" x14ac:dyDescent="0.2">
      <c r="A3893" s="1">
        <v>13011.333333333299</v>
      </c>
      <c r="B3893" s="1">
        <v>12140.3214612834</v>
      </c>
    </row>
    <row r="3894" spans="1:2" x14ac:dyDescent="0.2">
      <c r="A3894" s="1">
        <v>14481.333333333299</v>
      </c>
      <c r="B3894" s="1">
        <v>13306.1709222563</v>
      </c>
    </row>
    <row r="3895" spans="1:2" x14ac:dyDescent="0.2">
      <c r="A3895" s="1">
        <v>15082.666666666601</v>
      </c>
      <c r="B3895" s="1">
        <v>15035.0107197622</v>
      </c>
    </row>
    <row r="3896" spans="1:2" x14ac:dyDescent="0.2">
      <c r="A3896" s="1">
        <v>14406.333333333299</v>
      </c>
      <c r="B3896" s="1">
        <v>13753.1741038859</v>
      </c>
    </row>
    <row r="3897" spans="1:2" x14ac:dyDescent="0.2">
      <c r="A3897" s="1">
        <v>14182</v>
      </c>
      <c r="B3897" s="1">
        <v>13011.6905939351</v>
      </c>
    </row>
    <row r="3898" spans="1:2" x14ac:dyDescent="0.2">
      <c r="A3898" s="1">
        <v>14643</v>
      </c>
      <c r="B3898" s="1">
        <v>13613.3917781327</v>
      </c>
    </row>
    <row r="3899" spans="1:2" x14ac:dyDescent="0.2">
      <c r="A3899" s="1">
        <v>12890</v>
      </c>
      <c r="B3899" s="1">
        <v>11277.881972077001</v>
      </c>
    </row>
    <row r="3900" spans="1:2" x14ac:dyDescent="0.2">
      <c r="A3900" s="1">
        <v>14029.333333333299</v>
      </c>
      <c r="B3900" s="1">
        <v>14752.8208119543</v>
      </c>
    </row>
    <row r="3901" spans="1:2" x14ac:dyDescent="0.2">
      <c r="A3901" s="1">
        <v>14958.333333333299</v>
      </c>
      <c r="B3901" s="1">
        <v>13495.6980256895</v>
      </c>
    </row>
    <row r="3902" spans="1:2" x14ac:dyDescent="0.2">
      <c r="A3902" s="1">
        <v>16119.333333333299</v>
      </c>
      <c r="B3902" s="1">
        <v>16051.9999466151</v>
      </c>
    </row>
    <row r="3903" spans="1:2" x14ac:dyDescent="0.2">
      <c r="A3903" s="1">
        <v>15221.333333333299</v>
      </c>
      <c r="B3903" s="1">
        <v>16282.6465343987</v>
      </c>
    </row>
    <row r="3904" spans="1:2" x14ac:dyDescent="0.2">
      <c r="A3904" s="1">
        <v>16038.666666666601</v>
      </c>
      <c r="B3904" s="1">
        <v>14846.9440661055</v>
      </c>
    </row>
    <row r="3905" spans="1:2" x14ac:dyDescent="0.2">
      <c r="A3905" s="1">
        <v>16799.666666666599</v>
      </c>
      <c r="B3905" s="1">
        <v>15701.1083075325</v>
      </c>
    </row>
    <row r="3906" spans="1:2" x14ac:dyDescent="0.2">
      <c r="A3906" s="1">
        <v>16625.666666666599</v>
      </c>
      <c r="B3906" s="1">
        <v>15893.9484953928</v>
      </c>
    </row>
    <row r="3907" spans="1:2" x14ac:dyDescent="0.2">
      <c r="A3907" s="1">
        <v>17274.666666666599</v>
      </c>
      <c r="B3907" s="1">
        <v>20162.538174259302</v>
      </c>
    </row>
    <row r="3908" spans="1:2" x14ac:dyDescent="0.2">
      <c r="A3908" s="1">
        <v>16493.333333333299</v>
      </c>
      <c r="B3908" s="1">
        <v>16162.1904089544</v>
      </c>
    </row>
    <row r="3909" spans="1:2" x14ac:dyDescent="0.2">
      <c r="A3909" s="1">
        <v>16865.666666666599</v>
      </c>
      <c r="B3909" s="1">
        <v>20772.6937268119</v>
      </c>
    </row>
    <row r="3910" spans="1:2" x14ac:dyDescent="0.2">
      <c r="A3910" s="1">
        <v>15723.333333333299</v>
      </c>
      <c r="B3910" s="1">
        <v>19822.7200951046</v>
      </c>
    </row>
    <row r="3911" spans="1:2" x14ac:dyDescent="0.2">
      <c r="A3911" s="1">
        <v>14605.666666666601</v>
      </c>
      <c r="B3911" s="1">
        <v>18492.048982902499</v>
      </c>
    </row>
    <row r="3912" spans="1:2" x14ac:dyDescent="0.2">
      <c r="A3912" s="1">
        <v>12825.666666666601</v>
      </c>
      <c r="B3912" s="1">
        <v>12306.7799540619</v>
      </c>
    </row>
    <row r="3913" spans="1:2" x14ac:dyDescent="0.2">
      <c r="A3913" s="1">
        <v>14086</v>
      </c>
      <c r="B3913" s="1">
        <v>17901.913930528899</v>
      </c>
    </row>
    <row r="3914" spans="1:2" x14ac:dyDescent="0.2">
      <c r="A3914" s="1">
        <v>14413</v>
      </c>
      <c r="B3914" s="1">
        <v>19690.9757528103</v>
      </c>
    </row>
    <row r="3915" spans="1:2" x14ac:dyDescent="0.2">
      <c r="A3915" s="1">
        <v>14069</v>
      </c>
      <c r="B3915" s="1">
        <v>16357.046212732501</v>
      </c>
    </row>
    <row r="3916" spans="1:2" x14ac:dyDescent="0.2">
      <c r="A3916" s="1">
        <v>15189.333333333299</v>
      </c>
      <c r="B3916" s="1">
        <v>19370.630905325001</v>
      </c>
    </row>
    <row r="3917" spans="1:2" x14ac:dyDescent="0.2">
      <c r="A3917" s="1">
        <v>14869.333333333299</v>
      </c>
      <c r="B3917" s="1">
        <v>15012.141570481001</v>
      </c>
    </row>
    <row r="3918" spans="1:2" x14ac:dyDescent="0.2">
      <c r="A3918" s="1">
        <v>16028.333333333299</v>
      </c>
      <c r="B3918" s="1">
        <v>19545.974950767501</v>
      </c>
    </row>
    <row r="3919" spans="1:2" x14ac:dyDescent="0.2">
      <c r="A3919" s="1">
        <v>15951.666666666601</v>
      </c>
      <c r="B3919" s="1">
        <v>15495.6297894363</v>
      </c>
    </row>
    <row r="3920" spans="1:2" x14ac:dyDescent="0.2">
      <c r="A3920" s="1">
        <v>15914.666666666601</v>
      </c>
      <c r="B3920" s="1">
        <v>18803.310548628499</v>
      </c>
    </row>
    <row r="3921" spans="1:2" x14ac:dyDescent="0.2">
      <c r="A3921" s="1">
        <v>14975.333333333299</v>
      </c>
      <c r="B3921" s="1">
        <v>13830.7950172492</v>
      </c>
    </row>
    <row r="3922" spans="1:2" x14ac:dyDescent="0.2">
      <c r="A3922" s="1">
        <v>15693</v>
      </c>
      <c r="B3922" s="1">
        <v>20769.456483273701</v>
      </c>
    </row>
    <row r="3923" spans="1:2" x14ac:dyDescent="0.2">
      <c r="A3923" s="1">
        <v>13042</v>
      </c>
      <c r="B3923" s="1">
        <v>11403.1192295047</v>
      </c>
    </row>
    <row r="3924" spans="1:2" x14ac:dyDescent="0.2">
      <c r="A3924" s="1">
        <v>15611</v>
      </c>
      <c r="B3924" s="1">
        <v>20200.226604478099</v>
      </c>
    </row>
    <row r="3925" spans="1:2" x14ac:dyDescent="0.2">
      <c r="A3925" s="1">
        <v>15113.666666666601</v>
      </c>
      <c r="B3925" s="1">
        <v>15463.047572818001</v>
      </c>
    </row>
    <row r="3926" spans="1:2" x14ac:dyDescent="0.2">
      <c r="A3926" s="1">
        <v>14720</v>
      </c>
      <c r="B3926" s="1">
        <v>14768.231441169</v>
      </c>
    </row>
    <row r="3927" spans="1:2" x14ac:dyDescent="0.2">
      <c r="A3927" s="1">
        <v>15446.333333333299</v>
      </c>
      <c r="B3927" s="1">
        <v>13730.520262637499</v>
      </c>
    </row>
    <row r="3928" spans="1:2" x14ac:dyDescent="0.2">
      <c r="A3928" s="1">
        <v>14414</v>
      </c>
      <c r="B3928" s="1">
        <v>12616.615847340599</v>
      </c>
    </row>
    <row r="3929" spans="1:2" x14ac:dyDescent="0.2">
      <c r="A3929" s="1">
        <v>14624.333333333299</v>
      </c>
      <c r="B3929" s="1">
        <v>13064.912078007501</v>
      </c>
    </row>
    <row r="3930" spans="1:2" x14ac:dyDescent="0.2">
      <c r="A3930" s="1">
        <v>13765.333333333299</v>
      </c>
      <c r="B3930" s="1">
        <v>11785.974382636599</v>
      </c>
    </row>
    <row r="3931" spans="1:2" x14ac:dyDescent="0.2">
      <c r="A3931" s="1">
        <v>14262.333333333299</v>
      </c>
      <c r="B3931" s="1">
        <v>15107.469697939699</v>
      </c>
    </row>
    <row r="3932" spans="1:2" x14ac:dyDescent="0.2">
      <c r="A3932" s="1">
        <v>15166</v>
      </c>
      <c r="B3932" s="1">
        <v>18194.302368497101</v>
      </c>
    </row>
    <row r="3933" spans="1:2" x14ac:dyDescent="0.2">
      <c r="A3933" s="1">
        <v>16528.333333333299</v>
      </c>
      <c r="B3933" s="1">
        <v>24811.487487326602</v>
      </c>
    </row>
    <row r="3934" spans="1:2" x14ac:dyDescent="0.2">
      <c r="A3934" s="1">
        <v>13292</v>
      </c>
      <c r="B3934" s="1">
        <v>10681.475438761499</v>
      </c>
    </row>
    <row r="3935" spans="1:2" x14ac:dyDescent="0.2">
      <c r="A3935" s="1">
        <v>16733.666666666599</v>
      </c>
      <c r="B3935" s="1">
        <v>25524.7194975942</v>
      </c>
    </row>
    <row r="3936" spans="1:2" x14ac:dyDescent="0.2">
      <c r="A3936" s="1">
        <v>13739</v>
      </c>
      <c r="B3936" s="1">
        <v>12737.857498502901</v>
      </c>
    </row>
    <row r="3937" spans="1:2" x14ac:dyDescent="0.2">
      <c r="A3937" s="1">
        <v>14615</v>
      </c>
      <c r="B3937" s="1">
        <v>17467.968001515401</v>
      </c>
    </row>
    <row r="3938" spans="1:2" x14ac:dyDescent="0.2">
      <c r="A3938" s="1">
        <v>13200</v>
      </c>
      <c r="B3938" s="1">
        <v>11089.731167943901</v>
      </c>
    </row>
    <row r="3939" spans="1:2" x14ac:dyDescent="0.2">
      <c r="A3939" s="1">
        <v>19020.333333333299</v>
      </c>
      <c r="B3939" s="1">
        <v>44047.809562951399</v>
      </c>
    </row>
    <row r="3940" spans="1:2" x14ac:dyDescent="0.2">
      <c r="A3940" s="1">
        <v>16748</v>
      </c>
      <c r="B3940" s="1">
        <v>31732.440518586998</v>
      </c>
    </row>
    <row r="3941" spans="1:2" x14ac:dyDescent="0.2">
      <c r="A3941" s="1">
        <v>48933.666666666599</v>
      </c>
      <c r="B3941" s="1">
        <v>88926.6258606794</v>
      </c>
    </row>
    <row r="3942" spans="1:2" x14ac:dyDescent="0.2">
      <c r="A3942" s="1">
        <v>14014.333333333299</v>
      </c>
      <c r="B3942" s="1">
        <v>14902.2757171793</v>
      </c>
    </row>
    <row r="3943" spans="1:2" x14ac:dyDescent="0.2">
      <c r="A3943" s="1">
        <v>21787.333333333299</v>
      </c>
      <c r="B3943" s="1">
        <v>53223.7997082113</v>
      </c>
    </row>
    <row r="3944" spans="1:2" x14ac:dyDescent="0.2">
      <c r="A3944" s="1">
        <v>14087</v>
      </c>
      <c r="B3944" s="1">
        <v>12979.095136752199</v>
      </c>
    </row>
    <row r="3945" spans="1:2" x14ac:dyDescent="0.2">
      <c r="A3945" s="1">
        <v>14147</v>
      </c>
      <c r="B3945" s="1">
        <v>13284.242715017601</v>
      </c>
    </row>
    <row r="3946" spans="1:2" x14ac:dyDescent="0.2">
      <c r="A3946" s="1">
        <v>14345.666666666601</v>
      </c>
      <c r="B3946" s="1">
        <v>14126.354601949901</v>
      </c>
    </row>
    <row r="3947" spans="1:2" x14ac:dyDescent="0.2">
      <c r="A3947" s="1">
        <v>13744.333333333299</v>
      </c>
      <c r="B3947" s="1">
        <v>13680.323228183101</v>
      </c>
    </row>
    <row r="3948" spans="1:2" x14ac:dyDescent="0.2">
      <c r="A3948" s="1">
        <v>14922</v>
      </c>
      <c r="B3948" s="1">
        <v>17014.369266892201</v>
      </c>
    </row>
    <row r="3949" spans="1:2" x14ac:dyDescent="0.2">
      <c r="A3949" s="1">
        <v>14313.333333333299</v>
      </c>
      <c r="B3949" s="1">
        <v>15140.5680733518</v>
      </c>
    </row>
    <row r="3950" spans="1:2" x14ac:dyDescent="0.2">
      <c r="A3950" s="1">
        <v>13654</v>
      </c>
      <c r="B3950" s="1">
        <v>14368.4443845022</v>
      </c>
    </row>
    <row r="3951" spans="1:2" x14ac:dyDescent="0.2">
      <c r="A3951" s="1">
        <v>14849.666666666601</v>
      </c>
      <c r="B3951" s="1">
        <v>15872.6912502291</v>
      </c>
    </row>
    <row r="3952" spans="1:2" x14ac:dyDescent="0.2">
      <c r="A3952" s="1">
        <v>13546.333333333299</v>
      </c>
      <c r="B3952" s="1">
        <v>12726.1251019847</v>
      </c>
    </row>
    <row r="3953" spans="1:2" x14ac:dyDescent="0.2">
      <c r="A3953" s="1">
        <v>13412.333333333299</v>
      </c>
      <c r="B3953" s="1">
        <v>12309.561067112199</v>
      </c>
    </row>
    <row r="3954" spans="1:2" x14ac:dyDescent="0.2">
      <c r="A3954" s="1">
        <v>12728</v>
      </c>
      <c r="B3954" s="1">
        <v>10839.209002219601</v>
      </c>
    </row>
    <row r="3955" spans="1:2" x14ac:dyDescent="0.2">
      <c r="A3955" s="1">
        <v>13452.333333333299</v>
      </c>
      <c r="B3955" s="1">
        <v>11946.470426411801</v>
      </c>
    </row>
    <row r="3956" spans="1:2" x14ac:dyDescent="0.2">
      <c r="A3956" s="1">
        <v>13430.666666666601</v>
      </c>
      <c r="B3956" s="1">
        <v>12779.067132853101</v>
      </c>
    </row>
    <row r="3957" spans="1:2" x14ac:dyDescent="0.2">
      <c r="A3957" s="1">
        <v>13887.333333333299</v>
      </c>
      <c r="B3957" s="1">
        <v>12500.9630145707</v>
      </c>
    </row>
    <row r="3958" spans="1:2" x14ac:dyDescent="0.2">
      <c r="A3958" s="1">
        <v>13904</v>
      </c>
      <c r="B3958" s="1">
        <v>13583.7245387731</v>
      </c>
    </row>
    <row r="3959" spans="1:2" x14ac:dyDescent="0.2">
      <c r="A3959" s="1">
        <v>14297.333333333299</v>
      </c>
      <c r="B3959" s="1">
        <v>16298.5519320848</v>
      </c>
    </row>
    <row r="3960" spans="1:2" x14ac:dyDescent="0.2">
      <c r="A3960" s="1">
        <v>15333.333333333299</v>
      </c>
      <c r="B3960" s="1">
        <v>17504.598067887699</v>
      </c>
    </row>
    <row r="3961" spans="1:2" x14ac:dyDescent="0.2">
      <c r="A3961" s="1">
        <v>14597.666666666601</v>
      </c>
      <c r="B3961" s="1">
        <v>13173.3695092131</v>
      </c>
    </row>
    <row r="3962" spans="1:2" x14ac:dyDescent="0.2">
      <c r="A3962" s="1">
        <v>15674.666666666601</v>
      </c>
      <c r="B3962" s="1">
        <v>16610.4862288314</v>
      </c>
    </row>
    <row r="3963" spans="1:2" x14ac:dyDescent="0.2">
      <c r="A3963" s="1">
        <v>14114.666666666601</v>
      </c>
      <c r="B3963" s="1">
        <v>12520.729303685401</v>
      </c>
    </row>
    <row r="3964" spans="1:2" x14ac:dyDescent="0.2">
      <c r="A3964" s="1">
        <v>15171</v>
      </c>
      <c r="B3964" s="1">
        <v>12636.446200279801</v>
      </c>
    </row>
    <row r="3965" spans="1:2" x14ac:dyDescent="0.2">
      <c r="A3965" s="1">
        <v>14651.333333333299</v>
      </c>
      <c r="B3965" s="1">
        <v>12091.577507231999</v>
      </c>
    </row>
    <row r="3966" spans="1:2" x14ac:dyDescent="0.2">
      <c r="A3966" s="1">
        <v>13890</v>
      </c>
      <c r="B3966" s="1">
        <v>12573.875966944301</v>
      </c>
    </row>
    <row r="3967" spans="1:2" x14ac:dyDescent="0.2">
      <c r="A3967" s="1">
        <v>14761.333333333299</v>
      </c>
      <c r="B3967" s="1">
        <v>13100.8707434964</v>
      </c>
    </row>
    <row r="3968" spans="1:2" x14ac:dyDescent="0.2">
      <c r="A3968" s="1">
        <v>15080.666666666601</v>
      </c>
      <c r="B3968" s="1">
        <v>13234.925768658401</v>
      </c>
    </row>
    <row r="3969" spans="1:2" x14ac:dyDescent="0.2">
      <c r="A3969" s="1">
        <v>15901.333333333299</v>
      </c>
      <c r="B3969" s="1">
        <v>14158.439535339499</v>
      </c>
    </row>
    <row r="3970" spans="1:2" x14ac:dyDescent="0.2">
      <c r="A3970" s="1">
        <v>17436.666666666599</v>
      </c>
      <c r="B3970" s="1">
        <v>15547.0748259107</v>
      </c>
    </row>
    <row r="3971" spans="1:2" x14ac:dyDescent="0.2">
      <c r="A3971" s="1">
        <v>16335.333333333299</v>
      </c>
      <c r="B3971" s="1">
        <v>14295.003579362899</v>
      </c>
    </row>
    <row r="3972" spans="1:2" x14ac:dyDescent="0.2">
      <c r="A3972" s="1">
        <v>15352</v>
      </c>
      <c r="B3972" s="1">
        <v>14107.464929862401</v>
      </c>
    </row>
    <row r="3973" spans="1:2" x14ac:dyDescent="0.2">
      <c r="A3973" s="1">
        <v>16351</v>
      </c>
      <c r="B3973" s="1">
        <v>14696.9166936606</v>
      </c>
    </row>
    <row r="3974" spans="1:2" x14ac:dyDescent="0.2">
      <c r="A3974" s="1">
        <v>14054</v>
      </c>
      <c r="B3974" s="1">
        <v>13280.917536752901</v>
      </c>
    </row>
    <row r="3975" spans="1:2" x14ac:dyDescent="0.2">
      <c r="A3975" s="1">
        <v>14964.666666666601</v>
      </c>
      <c r="B3975" s="1">
        <v>14190.282931558</v>
      </c>
    </row>
    <row r="3976" spans="1:2" x14ac:dyDescent="0.2">
      <c r="A3976" s="1">
        <v>13528.666666666601</v>
      </c>
      <c r="B3976" s="1">
        <v>11066.0715134564</v>
      </c>
    </row>
    <row r="3977" spans="1:2" x14ac:dyDescent="0.2">
      <c r="A3977" s="1">
        <v>14364.333333333299</v>
      </c>
      <c r="B3977" s="1">
        <v>13996.224984345999</v>
      </c>
    </row>
    <row r="3978" spans="1:2" x14ac:dyDescent="0.2">
      <c r="A3978" s="1">
        <v>13534</v>
      </c>
      <c r="B3978" s="1">
        <v>13030.737315369601</v>
      </c>
    </row>
    <row r="3979" spans="1:2" x14ac:dyDescent="0.2">
      <c r="A3979" s="1">
        <v>14086.666666666601</v>
      </c>
      <c r="B3979" s="1">
        <v>13638.0362126981</v>
      </c>
    </row>
    <row r="3980" spans="1:2" x14ac:dyDescent="0.2">
      <c r="A3980" s="1">
        <v>13594</v>
      </c>
      <c r="B3980" s="1">
        <v>13120.465038296699</v>
      </c>
    </row>
    <row r="3981" spans="1:2" x14ac:dyDescent="0.2">
      <c r="A3981" s="1">
        <v>14016</v>
      </c>
      <c r="B3981" s="1">
        <v>16399.777543329601</v>
      </c>
    </row>
    <row r="3982" spans="1:2" x14ac:dyDescent="0.2">
      <c r="A3982" s="1">
        <v>14844</v>
      </c>
      <c r="B3982" s="1">
        <v>15675.968490809901</v>
      </c>
    </row>
    <row r="3983" spans="1:2" x14ac:dyDescent="0.2">
      <c r="A3983" s="1">
        <v>15136</v>
      </c>
      <c r="B3983" s="1">
        <v>15008.172910851999</v>
      </c>
    </row>
    <row r="3984" spans="1:2" x14ac:dyDescent="0.2">
      <c r="A3984" s="1">
        <v>15769.333333333299</v>
      </c>
      <c r="B3984" s="1">
        <v>15439.8820429345</v>
      </c>
    </row>
    <row r="3985" spans="1:2" x14ac:dyDescent="0.2">
      <c r="A3985" s="1">
        <v>15627.333333333299</v>
      </c>
      <c r="B3985" s="1">
        <v>14731.582427375701</v>
      </c>
    </row>
    <row r="3986" spans="1:2" x14ac:dyDescent="0.2">
      <c r="A3986" s="1">
        <v>16015.666666666601</v>
      </c>
      <c r="B3986" s="1">
        <v>15345.8180378944</v>
      </c>
    </row>
    <row r="3987" spans="1:2" x14ac:dyDescent="0.2">
      <c r="A3987" s="1">
        <v>14774</v>
      </c>
      <c r="B3987" s="1">
        <v>13051.4660892598</v>
      </c>
    </row>
    <row r="3988" spans="1:2" x14ac:dyDescent="0.2">
      <c r="A3988" s="1">
        <v>14544.333333333299</v>
      </c>
      <c r="B3988" s="1">
        <v>12769.5767097595</v>
      </c>
    </row>
    <row r="3989" spans="1:2" x14ac:dyDescent="0.2">
      <c r="A3989" s="1">
        <v>14562.333333333299</v>
      </c>
      <c r="B3989" s="1">
        <v>12868.800089242901</v>
      </c>
    </row>
    <row r="3990" spans="1:2" x14ac:dyDescent="0.2">
      <c r="A3990" s="1">
        <v>14123.333333333299</v>
      </c>
      <c r="B3990" s="1">
        <v>12612.6369666299</v>
      </c>
    </row>
    <row r="3991" spans="1:2" x14ac:dyDescent="0.2">
      <c r="A3991" s="1">
        <v>13901</v>
      </c>
      <c r="B3991" s="1">
        <v>12566.111682598201</v>
      </c>
    </row>
    <row r="3992" spans="1:2" x14ac:dyDescent="0.2">
      <c r="A3992" s="1">
        <v>13571.333333333299</v>
      </c>
      <c r="B3992" s="1">
        <v>13537.7206897049</v>
      </c>
    </row>
    <row r="3993" spans="1:2" x14ac:dyDescent="0.2">
      <c r="A3993" s="1">
        <v>13016</v>
      </c>
      <c r="B3993" s="1">
        <v>11157.0133890078</v>
      </c>
    </row>
    <row r="3994" spans="1:2" x14ac:dyDescent="0.2">
      <c r="A3994" s="1">
        <v>13660.666666666601</v>
      </c>
      <c r="B3994" s="1">
        <v>14062.101229832801</v>
      </c>
    </row>
    <row r="3995" spans="1:2" x14ac:dyDescent="0.2">
      <c r="A3995" s="1">
        <v>14089.666666666601</v>
      </c>
      <c r="B3995" s="1">
        <v>14418.152359251801</v>
      </c>
    </row>
    <row r="3996" spans="1:2" x14ac:dyDescent="0.2">
      <c r="A3996" s="1">
        <v>13376.666666666601</v>
      </c>
      <c r="B3996" s="1">
        <v>11942.7725750276</v>
      </c>
    </row>
    <row r="3997" spans="1:2" x14ac:dyDescent="0.2">
      <c r="A3997" s="1">
        <v>14012</v>
      </c>
      <c r="B3997" s="1">
        <v>15946.299268185399</v>
      </c>
    </row>
    <row r="3998" spans="1:2" x14ac:dyDescent="0.2">
      <c r="A3998" s="1">
        <v>14267</v>
      </c>
      <c r="B3998" s="1">
        <v>12599.740880294499</v>
      </c>
    </row>
    <row r="3999" spans="1:2" x14ac:dyDescent="0.2">
      <c r="A3999" s="1">
        <v>14611.333333333299</v>
      </c>
      <c r="B3999" s="1">
        <v>16481.950730406999</v>
      </c>
    </row>
    <row r="4000" spans="1:2" x14ac:dyDescent="0.2">
      <c r="A4000" s="1">
        <v>21840.333333333299</v>
      </c>
      <c r="B4000" s="1">
        <v>33761.326027861098</v>
      </c>
    </row>
    <row r="4001" spans="1:2" x14ac:dyDescent="0.2">
      <c r="A4001" s="1">
        <v>15704.333333333299</v>
      </c>
      <c r="B4001" s="1">
        <v>17490.5084800595</v>
      </c>
    </row>
    <row r="4002" spans="1:2" x14ac:dyDescent="0.2">
      <c r="A4002" s="1">
        <v>32179.666666666599</v>
      </c>
      <c r="B4002" s="1">
        <v>40305.530886282802</v>
      </c>
    </row>
    <row r="4003" spans="1:2" x14ac:dyDescent="0.2">
      <c r="A4003" s="1">
        <v>15622</v>
      </c>
      <c r="B4003" s="1">
        <v>21173.622688710198</v>
      </c>
    </row>
    <row r="4004" spans="1:2" x14ac:dyDescent="0.2">
      <c r="A4004" s="1">
        <v>17208</v>
      </c>
      <c r="B4004" s="1">
        <v>25497.818551738801</v>
      </c>
    </row>
    <row r="4005" spans="1:2" x14ac:dyDescent="0.2">
      <c r="A4005" s="1">
        <v>13297.666666666601</v>
      </c>
      <c r="B4005" s="1">
        <v>11899.8726891159</v>
      </c>
    </row>
    <row r="4006" spans="1:2" x14ac:dyDescent="0.2">
      <c r="A4006" s="1">
        <v>14392</v>
      </c>
      <c r="B4006" s="1">
        <v>14629.1628119212</v>
      </c>
    </row>
    <row r="4007" spans="1:2" x14ac:dyDescent="0.2">
      <c r="A4007" s="1">
        <v>13111.333333333299</v>
      </c>
      <c r="B4007" s="1">
        <v>11507.655589150199</v>
      </c>
    </row>
    <row r="4008" spans="1:2" x14ac:dyDescent="0.2">
      <c r="A4008" s="1">
        <v>13671</v>
      </c>
      <c r="B4008" s="1">
        <v>16000.9731272278</v>
      </c>
    </row>
    <row r="4009" spans="1:2" x14ac:dyDescent="0.2">
      <c r="A4009" s="1">
        <v>12775.333333333299</v>
      </c>
      <c r="B4009" s="1">
        <v>11065.2883330485</v>
      </c>
    </row>
    <row r="4010" spans="1:2" x14ac:dyDescent="0.2">
      <c r="A4010" s="1">
        <v>15498.333333333299</v>
      </c>
      <c r="B4010" s="1">
        <v>18450.5218372001</v>
      </c>
    </row>
    <row r="4011" spans="1:2" x14ac:dyDescent="0.2">
      <c r="A4011" s="1">
        <v>14320</v>
      </c>
      <c r="B4011" s="1">
        <v>18027.4243574662</v>
      </c>
    </row>
    <row r="4012" spans="1:2" x14ac:dyDescent="0.2">
      <c r="A4012" s="1">
        <v>14329</v>
      </c>
      <c r="B4012" s="1">
        <v>13782.4372299931</v>
      </c>
    </row>
    <row r="4013" spans="1:2" x14ac:dyDescent="0.2">
      <c r="A4013" s="1">
        <v>14616.333333333299</v>
      </c>
      <c r="B4013" s="1">
        <v>15468.5650252428</v>
      </c>
    </row>
    <row r="4014" spans="1:2" x14ac:dyDescent="0.2">
      <c r="A4014" s="1">
        <v>14302.333333333299</v>
      </c>
      <c r="B4014" s="1">
        <v>12887.1472254827</v>
      </c>
    </row>
    <row r="4015" spans="1:2" x14ac:dyDescent="0.2">
      <c r="A4015" s="1">
        <v>13978.666666666601</v>
      </c>
      <c r="B4015" s="1">
        <v>14265.3471625252</v>
      </c>
    </row>
    <row r="4016" spans="1:2" x14ac:dyDescent="0.2">
      <c r="A4016" s="1">
        <v>14177</v>
      </c>
      <c r="B4016" s="1">
        <v>13078.617635610401</v>
      </c>
    </row>
    <row r="4017" spans="1:2" x14ac:dyDescent="0.2">
      <c r="A4017" s="1">
        <v>15419.333333333299</v>
      </c>
      <c r="B4017" s="1">
        <v>14810.2258964394</v>
      </c>
    </row>
    <row r="4018" spans="1:2" x14ac:dyDescent="0.2">
      <c r="A4018" s="1">
        <v>14264.333333333299</v>
      </c>
      <c r="B4018" s="1">
        <v>14104.169209191299</v>
      </c>
    </row>
    <row r="4019" spans="1:2" x14ac:dyDescent="0.2">
      <c r="A4019" s="1">
        <v>15471.666666666601</v>
      </c>
      <c r="B4019" s="1">
        <v>17107.364128020999</v>
      </c>
    </row>
    <row r="4020" spans="1:2" x14ac:dyDescent="0.2">
      <c r="A4020" s="1">
        <v>15108</v>
      </c>
      <c r="B4020" s="1">
        <v>12796.9721204015</v>
      </c>
    </row>
    <row r="4021" spans="1:2" x14ac:dyDescent="0.2">
      <c r="A4021" s="1">
        <v>15514</v>
      </c>
      <c r="B4021" s="1">
        <v>16466.007723074999</v>
      </c>
    </row>
    <row r="4022" spans="1:2" x14ac:dyDescent="0.2">
      <c r="A4022" s="1">
        <v>14253</v>
      </c>
      <c r="B4022" s="1">
        <v>12905.6926157787</v>
      </c>
    </row>
    <row r="4023" spans="1:2" x14ac:dyDescent="0.2">
      <c r="A4023" s="1">
        <v>14991.333333333299</v>
      </c>
      <c r="B4023" s="1">
        <v>12683.8506955222</v>
      </c>
    </row>
    <row r="4024" spans="1:2" x14ac:dyDescent="0.2">
      <c r="A4024" s="1">
        <v>15862.333333333299</v>
      </c>
      <c r="B4024" s="1">
        <v>14265.340960207201</v>
      </c>
    </row>
    <row r="4025" spans="1:2" x14ac:dyDescent="0.2">
      <c r="A4025" s="1">
        <v>13687.333333333299</v>
      </c>
      <c r="B4025" s="1">
        <v>12353.8303392497</v>
      </c>
    </row>
    <row r="4026" spans="1:2" x14ac:dyDescent="0.2">
      <c r="A4026" s="1">
        <v>14425.666666666601</v>
      </c>
      <c r="B4026" s="1">
        <v>12671.264777853299</v>
      </c>
    </row>
    <row r="4027" spans="1:2" x14ac:dyDescent="0.2">
      <c r="A4027" s="1">
        <v>13963.666666666601</v>
      </c>
      <c r="B4027" s="1">
        <v>13149.978646023201</v>
      </c>
    </row>
    <row r="4028" spans="1:2" x14ac:dyDescent="0.2">
      <c r="A4028" s="1">
        <v>16147.333333333299</v>
      </c>
      <c r="B4028" s="1">
        <v>14727.377885243701</v>
      </c>
    </row>
    <row r="4029" spans="1:2" x14ac:dyDescent="0.2">
      <c r="A4029" s="1">
        <v>13858</v>
      </c>
      <c r="B4029" s="1">
        <v>12584.8015088227</v>
      </c>
    </row>
    <row r="4030" spans="1:2" x14ac:dyDescent="0.2">
      <c r="A4030" s="1">
        <v>16855</v>
      </c>
      <c r="B4030" s="1">
        <v>15450.198300326099</v>
      </c>
    </row>
    <row r="4031" spans="1:2" x14ac:dyDescent="0.2">
      <c r="A4031" s="1">
        <v>13892.666666666601</v>
      </c>
      <c r="B4031" s="1">
        <v>12823.551152709801</v>
      </c>
    </row>
    <row r="4032" spans="1:2" x14ac:dyDescent="0.2">
      <c r="A4032" s="1">
        <v>15054.333333333299</v>
      </c>
      <c r="B4032" s="1">
        <v>14533.8122479432</v>
      </c>
    </row>
    <row r="4033" spans="1:2" x14ac:dyDescent="0.2">
      <c r="A4033" s="1">
        <v>13436.333333333299</v>
      </c>
      <c r="B4033" s="1">
        <v>12440.664315129299</v>
      </c>
    </row>
    <row r="4034" spans="1:2" x14ac:dyDescent="0.2">
      <c r="A4034" s="1">
        <v>13779.333333333299</v>
      </c>
      <c r="B4034" s="1">
        <v>12479.789815394801</v>
      </c>
    </row>
    <row r="4035" spans="1:2" x14ac:dyDescent="0.2">
      <c r="A4035" s="1">
        <v>13221.333333333299</v>
      </c>
      <c r="B4035" s="1">
        <v>12141.589250012999</v>
      </c>
    </row>
    <row r="4036" spans="1:2" x14ac:dyDescent="0.2">
      <c r="A4036" s="1">
        <v>13785.333333333299</v>
      </c>
      <c r="B4036" s="1">
        <v>11355.810404927801</v>
      </c>
    </row>
    <row r="4037" spans="1:2" x14ac:dyDescent="0.2">
      <c r="A4037" s="1">
        <v>14765</v>
      </c>
      <c r="B4037" s="1">
        <v>15697.9629273025</v>
      </c>
    </row>
    <row r="4038" spans="1:2" x14ac:dyDescent="0.2">
      <c r="A4038" s="1">
        <v>16223.333333333299</v>
      </c>
      <c r="B4038" s="1">
        <v>15658.380294464199</v>
      </c>
    </row>
    <row r="4039" spans="1:2" x14ac:dyDescent="0.2">
      <c r="A4039" s="1">
        <v>15083</v>
      </c>
      <c r="B4039" s="1">
        <v>14542.173889892299</v>
      </c>
    </row>
    <row r="4040" spans="1:2" x14ac:dyDescent="0.2">
      <c r="A4040" s="1">
        <v>15787</v>
      </c>
      <c r="B4040" s="1">
        <v>15507.8874894863</v>
      </c>
    </row>
    <row r="4041" spans="1:2" x14ac:dyDescent="0.2">
      <c r="A4041" s="1">
        <v>14840</v>
      </c>
      <c r="B4041" s="1">
        <v>14741.4934297411</v>
      </c>
    </row>
    <row r="4042" spans="1:2" x14ac:dyDescent="0.2">
      <c r="A4042" s="1">
        <v>13996.666666666601</v>
      </c>
      <c r="B4042" s="1">
        <v>11913.287369199699</v>
      </c>
    </row>
    <row r="4043" spans="1:2" x14ac:dyDescent="0.2">
      <c r="A4043" s="1">
        <v>13368.666666666601</v>
      </c>
      <c r="B4043" s="1">
        <v>12272.629760662499</v>
      </c>
    </row>
    <row r="4044" spans="1:2" x14ac:dyDescent="0.2">
      <c r="A4044" s="1">
        <v>13360.333333333299</v>
      </c>
      <c r="B4044" s="1">
        <v>12214.4529524343</v>
      </c>
    </row>
    <row r="4045" spans="1:2" x14ac:dyDescent="0.2">
      <c r="A4045" s="1">
        <v>12903.333333333299</v>
      </c>
      <c r="B4045" s="1">
        <v>11301.289778419001</v>
      </c>
    </row>
    <row r="4046" spans="1:2" x14ac:dyDescent="0.2">
      <c r="A4046" s="1">
        <v>13647</v>
      </c>
      <c r="B4046" s="1">
        <v>12926.1306577142</v>
      </c>
    </row>
    <row r="4047" spans="1:2" x14ac:dyDescent="0.2">
      <c r="A4047" s="1">
        <v>14255.333333333299</v>
      </c>
      <c r="B4047" s="1">
        <v>12567.506669996201</v>
      </c>
    </row>
    <row r="4048" spans="1:2" x14ac:dyDescent="0.2">
      <c r="A4048" s="1">
        <v>15488</v>
      </c>
      <c r="B4048" s="1">
        <v>14315.6508035017</v>
      </c>
    </row>
    <row r="4049" spans="1:2" x14ac:dyDescent="0.2">
      <c r="A4049" s="1">
        <v>15237</v>
      </c>
      <c r="B4049" s="1">
        <v>13481.6923704246</v>
      </c>
    </row>
    <row r="4050" spans="1:2" x14ac:dyDescent="0.2">
      <c r="A4050" s="1">
        <v>15814.666666666601</v>
      </c>
      <c r="B4050" s="1">
        <v>14445.685342304299</v>
      </c>
    </row>
    <row r="4051" spans="1:2" x14ac:dyDescent="0.2">
      <c r="A4051" s="1">
        <v>14639</v>
      </c>
      <c r="B4051" s="1">
        <v>12173.7284612151</v>
      </c>
    </row>
    <row r="4052" spans="1:2" x14ac:dyDescent="0.2">
      <c r="A4052" s="1">
        <v>14849.333333333299</v>
      </c>
      <c r="B4052" s="1">
        <v>13299.227966394599</v>
      </c>
    </row>
    <row r="4053" spans="1:2" x14ac:dyDescent="0.2">
      <c r="A4053" s="1">
        <v>12876.666666666601</v>
      </c>
      <c r="B4053" s="1">
        <v>10265.7034434421</v>
      </c>
    </row>
    <row r="4054" spans="1:2" x14ac:dyDescent="0.2">
      <c r="A4054" s="1">
        <v>13346.333333333299</v>
      </c>
      <c r="B4054" s="1">
        <v>11267.886827088099</v>
      </c>
    </row>
    <row r="4055" spans="1:2" x14ac:dyDescent="0.2">
      <c r="A4055" s="1">
        <v>14023.333333333299</v>
      </c>
      <c r="B4055" s="1">
        <v>17219.257417277498</v>
      </c>
    </row>
    <row r="4056" spans="1:2" x14ac:dyDescent="0.2">
      <c r="A4056" s="1">
        <v>12909</v>
      </c>
      <c r="B4056" s="1">
        <v>11926.035531727701</v>
      </c>
    </row>
    <row r="4057" spans="1:2" x14ac:dyDescent="0.2">
      <c r="A4057" s="1">
        <v>14572.666666666601</v>
      </c>
      <c r="B4057" s="1">
        <v>17964.0179622451</v>
      </c>
    </row>
    <row r="4058" spans="1:2" x14ac:dyDescent="0.2">
      <c r="A4058" s="1">
        <v>15360.333333333299</v>
      </c>
      <c r="B4058" s="1">
        <v>16858.5021357078</v>
      </c>
    </row>
    <row r="4059" spans="1:2" x14ac:dyDescent="0.2">
      <c r="A4059" s="1">
        <v>15091</v>
      </c>
      <c r="B4059" s="1">
        <v>16597.932114581799</v>
      </c>
    </row>
    <row r="4060" spans="1:2" x14ac:dyDescent="0.2">
      <c r="A4060" s="1">
        <v>14779</v>
      </c>
      <c r="B4060" s="1">
        <v>14679.779849644599</v>
      </c>
    </row>
    <row r="4061" spans="1:2" x14ac:dyDescent="0.2">
      <c r="A4061" s="1">
        <v>14844.666666666601</v>
      </c>
      <c r="B4061" s="1">
        <v>13764.3869193848</v>
      </c>
    </row>
    <row r="4062" spans="1:2" x14ac:dyDescent="0.2">
      <c r="A4062" s="1">
        <v>13971</v>
      </c>
      <c r="B4062" s="1">
        <v>12656.948753676699</v>
      </c>
    </row>
    <row r="4063" spans="1:2" x14ac:dyDescent="0.2">
      <c r="A4063" s="1">
        <v>13871.666666666601</v>
      </c>
      <c r="B4063" s="1">
        <v>12402.758479664901</v>
      </c>
    </row>
    <row r="4064" spans="1:2" x14ac:dyDescent="0.2">
      <c r="A4064" s="1">
        <v>13555.333333333299</v>
      </c>
      <c r="B4064" s="1">
        <v>12311.7056050762</v>
      </c>
    </row>
    <row r="4065" spans="1:2" x14ac:dyDescent="0.2">
      <c r="A4065" s="1">
        <v>13584.333333333299</v>
      </c>
      <c r="B4065" s="1">
        <v>11458.479482905501</v>
      </c>
    </row>
    <row r="4066" spans="1:2" x14ac:dyDescent="0.2">
      <c r="A4066" s="1">
        <v>14137.333333333299</v>
      </c>
      <c r="B4066" s="1">
        <v>12653.4802032115</v>
      </c>
    </row>
    <row r="4067" spans="1:2" x14ac:dyDescent="0.2">
      <c r="A4067" s="1">
        <v>14691.333333333299</v>
      </c>
      <c r="B4067" s="1">
        <v>13197.8092160289</v>
      </c>
    </row>
    <row r="4068" spans="1:2" x14ac:dyDescent="0.2">
      <c r="A4068" s="1">
        <v>15865</v>
      </c>
      <c r="B4068" s="1">
        <v>14606.651351144699</v>
      </c>
    </row>
    <row r="4069" spans="1:2" x14ac:dyDescent="0.2">
      <c r="A4069" s="1">
        <v>17271</v>
      </c>
      <c r="B4069" s="1">
        <v>16283.5274505495</v>
      </c>
    </row>
    <row r="4070" spans="1:2" x14ac:dyDescent="0.2">
      <c r="A4070" s="1">
        <v>15813.333333333299</v>
      </c>
      <c r="B4070" s="1">
        <v>14646.9612109065</v>
      </c>
    </row>
    <row r="4071" spans="1:2" x14ac:dyDescent="0.2">
      <c r="A4071" s="1">
        <v>15878.666666666601</v>
      </c>
      <c r="B4071" s="1">
        <v>14549.5910403488</v>
      </c>
    </row>
    <row r="4072" spans="1:2" x14ac:dyDescent="0.2">
      <c r="A4072" s="1">
        <v>14379</v>
      </c>
      <c r="B4072" s="1">
        <v>13389.4504315014</v>
      </c>
    </row>
    <row r="4073" spans="1:2" x14ac:dyDescent="0.2">
      <c r="A4073" s="1">
        <v>14007</v>
      </c>
      <c r="B4073" s="1">
        <v>12310.6937260619</v>
      </c>
    </row>
    <row r="4074" spans="1:2" x14ac:dyDescent="0.2">
      <c r="A4074" s="1">
        <v>14193.666666666601</v>
      </c>
      <c r="B4074" s="1">
        <v>12494.950739910901</v>
      </c>
    </row>
    <row r="4075" spans="1:2" x14ac:dyDescent="0.2">
      <c r="A4075" s="1">
        <v>13013.666666666601</v>
      </c>
      <c r="B4075" s="1">
        <v>11137.2865017816</v>
      </c>
    </row>
    <row r="4076" spans="1:2" x14ac:dyDescent="0.2">
      <c r="A4076" s="1">
        <v>15124.333333333299</v>
      </c>
      <c r="B4076" s="1">
        <v>15323.923034065599</v>
      </c>
    </row>
    <row r="4077" spans="1:2" x14ac:dyDescent="0.2">
      <c r="A4077" s="1">
        <v>14147</v>
      </c>
      <c r="B4077" s="1">
        <v>12946.858343439901</v>
      </c>
    </row>
    <row r="4078" spans="1:2" x14ac:dyDescent="0.2">
      <c r="A4078" s="1">
        <v>14357.333333333299</v>
      </c>
      <c r="B4078" s="1">
        <v>14919.9699490604</v>
      </c>
    </row>
    <row r="4079" spans="1:2" x14ac:dyDescent="0.2">
      <c r="A4079" s="1">
        <v>14381</v>
      </c>
      <c r="B4079" s="1">
        <v>13355.5952405836</v>
      </c>
    </row>
    <row r="4080" spans="1:2" x14ac:dyDescent="0.2">
      <c r="A4080" s="1">
        <v>14842</v>
      </c>
      <c r="B4080" s="1">
        <v>15256.2108272062</v>
      </c>
    </row>
    <row r="4081" spans="1:2" x14ac:dyDescent="0.2">
      <c r="A4081" s="1">
        <v>15135</v>
      </c>
      <c r="B4081" s="1">
        <v>13863.2905796591</v>
      </c>
    </row>
    <row r="4082" spans="1:2" x14ac:dyDescent="0.2">
      <c r="A4082" s="1">
        <v>14301</v>
      </c>
      <c r="B4082" s="1">
        <v>13204.4774851815</v>
      </c>
    </row>
    <row r="4083" spans="1:2" x14ac:dyDescent="0.2">
      <c r="A4083" s="1">
        <v>14108.333333333299</v>
      </c>
      <c r="B4083" s="1">
        <v>13092.434956397499</v>
      </c>
    </row>
    <row r="4084" spans="1:2" x14ac:dyDescent="0.2">
      <c r="A4084" s="1">
        <v>15160.333333333299</v>
      </c>
      <c r="B4084" s="1">
        <v>14131.771556108301</v>
      </c>
    </row>
    <row r="4085" spans="1:2" x14ac:dyDescent="0.2">
      <c r="A4085" s="1">
        <v>13904.666666666601</v>
      </c>
      <c r="B4085" s="1">
        <v>12520.539804141799</v>
      </c>
    </row>
    <row r="4086" spans="1:2" x14ac:dyDescent="0.2">
      <c r="A4086" s="1">
        <v>13301.666666666601</v>
      </c>
      <c r="B4086" s="1">
        <v>11565.266306289701</v>
      </c>
    </row>
    <row r="4087" spans="1:2" x14ac:dyDescent="0.2">
      <c r="A4087" s="1">
        <v>14309</v>
      </c>
      <c r="B4087" s="1">
        <v>12621.2701539015</v>
      </c>
    </row>
    <row r="4088" spans="1:2" x14ac:dyDescent="0.2">
      <c r="A4088" s="1">
        <v>12621</v>
      </c>
      <c r="B4088" s="1">
        <v>10189.3882836835</v>
      </c>
    </row>
    <row r="4089" spans="1:2" x14ac:dyDescent="0.2">
      <c r="A4089" s="1">
        <v>14239.666666666601</v>
      </c>
      <c r="B4089" s="1">
        <v>11238.7781895853</v>
      </c>
    </row>
    <row r="4090" spans="1:2" x14ac:dyDescent="0.2">
      <c r="A4090" s="1">
        <v>15190.333333333299</v>
      </c>
      <c r="B4090" s="1">
        <v>12849.597644821401</v>
      </c>
    </row>
    <row r="4091" spans="1:2" x14ac:dyDescent="0.2">
      <c r="A4091" s="1">
        <v>15605.666666666601</v>
      </c>
      <c r="B4091" s="1">
        <v>13278.420143204699</v>
      </c>
    </row>
    <row r="4092" spans="1:2" x14ac:dyDescent="0.2">
      <c r="A4092" s="1">
        <v>16140.333333333299</v>
      </c>
      <c r="B4092" s="1">
        <v>13474.586961908401</v>
      </c>
    </row>
    <row r="4093" spans="1:2" x14ac:dyDescent="0.2">
      <c r="A4093" s="1">
        <v>16386</v>
      </c>
      <c r="B4093" s="1">
        <v>14534.321944506601</v>
      </c>
    </row>
    <row r="4094" spans="1:2" x14ac:dyDescent="0.2">
      <c r="A4094" s="1">
        <v>15928.333333333299</v>
      </c>
      <c r="B4094" s="1">
        <v>13593.526567736801</v>
      </c>
    </row>
    <row r="4095" spans="1:2" x14ac:dyDescent="0.2">
      <c r="A4095" s="1">
        <v>15827</v>
      </c>
      <c r="B4095" s="1">
        <v>14517.3164142068</v>
      </c>
    </row>
    <row r="4096" spans="1:2" x14ac:dyDescent="0.2">
      <c r="A4096" s="1">
        <v>16358.333333333299</v>
      </c>
      <c r="B4096" s="1">
        <v>15147.758984723299</v>
      </c>
    </row>
    <row r="4097" spans="1:2" x14ac:dyDescent="0.2">
      <c r="A4097" s="1">
        <v>15838</v>
      </c>
      <c r="B4097" s="1">
        <v>14504.1236441698</v>
      </c>
    </row>
    <row r="4098" spans="1:2" x14ac:dyDescent="0.2">
      <c r="A4098" s="1">
        <v>16169</v>
      </c>
      <c r="B4098" s="1">
        <v>15823.8918682278</v>
      </c>
    </row>
    <row r="4099" spans="1:2" x14ac:dyDescent="0.2">
      <c r="A4099" s="1">
        <v>15369.666666666601</v>
      </c>
      <c r="B4099" s="1">
        <v>13338.245193295301</v>
      </c>
    </row>
    <row r="4100" spans="1:2" x14ac:dyDescent="0.2">
      <c r="A4100" s="1">
        <v>14560.666666666601</v>
      </c>
      <c r="B4100" s="1">
        <v>13666.7337391943</v>
      </c>
    </row>
    <row r="4101" spans="1:2" x14ac:dyDescent="0.2">
      <c r="A4101" s="1">
        <v>15634.666666666601</v>
      </c>
      <c r="B4101" s="1">
        <v>13916.566798116301</v>
      </c>
    </row>
    <row r="4102" spans="1:2" x14ac:dyDescent="0.2">
      <c r="A4102" s="1">
        <v>14116.666666666601</v>
      </c>
      <c r="B4102" s="1">
        <v>12362.7680801469</v>
      </c>
    </row>
    <row r="4103" spans="1:2" x14ac:dyDescent="0.2">
      <c r="A4103" s="1">
        <v>15645.666666666601</v>
      </c>
      <c r="B4103" s="1">
        <v>14296.0023613141</v>
      </c>
    </row>
    <row r="4104" spans="1:2" x14ac:dyDescent="0.2">
      <c r="A4104" s="1">
        <v>16225.666666666601</v>
      </c>
      <c r="B4104" s="1">
        <v>13761.751924319</v>
      </c>
    </row>
    <row r="4105" spans="1:2" x14ac:dyDescent="0.2">
      <c r="A4105" s="1">
        <v>15351</v>
      </c>
      <c r="B4105" s="1">
        <v>13509.407074297</v>
      </c>
    </row>
    <row r="4106" spans="1:2" x14ac:dyDescent="0.2">
      <c r="A4106" s="1">
        <v>16599.666666666599</v>
      </c>
      <c r="B4106" s="1">
        <v>15175.046445251201</v>
      </c>
    </row>
    <row r="4107" spans="1:2" x14ac:dyDescent="0.2">
      <c r="A4107" s="1">
        <v>16149.666666666601</v>
      </c>
      <c r="B4107" s="1">
        <v>14769.0721013937</v>
      </c>
    </row>
    <row r="4108" spans="1:2" x14ac:dyDescent="0.2">
      <c r="A4108" s="1">
        <v>16058.333333333299</v>
      </c>
      <c r="B4108" s="1">
        <v>14617.0057817381</v>
      </c>
    </row>
    <row r="4109" spans="1:2" x14ac:dyDescent="0.2">
      <c r="A4109" s="1">
        <v>16236.666666666601</v>
      </c>
      <c r="B4109" s="1">
        <v>14562.2627554843</v>
      </c>
    </row>
    <row r="4110" spans="1:2" x14ac:dyDescent="0.2">
      <c r="A4110" s="1">
        <v>14973.333333333299</v>
      </c>
      <c r="B4110" s="1">
        <v>14416.532847149199</v>
      </c>
    </row>
    <row r="4111" spans="1:2" x14ac:dyDescent="0.2">
      <c r="A4111" s="1">
        <v>16480</v>
      </c>
      <c r="B4111" s="1">
        <v>13693.217483149499</v>
      </c>
    </row>
    <row r="4112" spans="1:2" x14ac:dyDescent="0.2">
      <c r="A4112" s="1">
        <v>16109</v>
      </c>
      <c r="B4112" s="1">
        <v>14897.792013898101</v>
      </c>
    </row>
    <row r="4113" spans="1:2" x14ac:dyDescent="0.2">
      <c r="A4113" s="1">
        <v>15251</v>
      </c>
      <c r="B4113" s="1">
        <v>13979.7231800216</v>
      </c>
    </row>
    <row r="4114" spans="1:2" x14ac:dyDescent="0.2">
      <c r="A4114" s="1">
        <v>16186.666666666601</v>
      </c>
      <c r="B4114" s="1">
        <v>14606.994831391499</v>
      </c>
    </row>
    <row r="4115" spans="1:2" x14ac:dyDescent="0.2">
      <c r="A4115" s="1">
        <v>15485</v>
      </c>
      <c r="B4115" s="1">
        <v>14564.2046425439</v>
      </c>
    </row>
    <row r="4116" spans="1:2" x14ac:dyDescent="0.2">
      <c r="A4116" s="1">
        <v>15354</v>
      </c>
      <c r="B4116" s="1">
        <v>14699.990780225</v>
      </c>
    </row>
    <row r="4117" spans="1:2" x14ac:dyDescent="0.2">
      <c r="A4117" s="1">
        <v>13786.666666666601</v>
      </c>
      <c r="B4117" s="1">
        <v>12589.2208006982</v>
      </c>
    </row>
    <row r="4118" spans="1:2" x14ac:dyDescent="0.2">
      <c r="A4118" s="1">
        <v>13657</v>
      </c>
      <c r="B4118" s="1">
        <v>11770.585001069399</v>
      </c>
    </row>
    <row r="4119" spans="1:2" x14ac:dyDescent="0.2">
      <c r="A4119" s="1">
        <v>16184.333333333299</v>
      </c>
      <c r="B4119" s="1">
        <v>14730.152744635699</v>
      </c>
    </row>
    <row r="4120" spans="1:2" x14ac:dyDescent="0.2">
      <c r="A4120" s="1">
        <v>13457</v>
      </c>
      <c r="B4120" s="1">
        <v>11560.201956622501</v>
      </c>
    </row>
    <row r="4121" spans="1:2" x14ac:dyDescent="0.2">
      <c r="A4121" s="1">
        <v>15532.333333333299</v>
      </c>
      <c r="B4121" s="1">
        <v>13893.4033726045</v>
      </c>
    </row>
    <row r="4122" spans="1:2" x14ac:dyDescent="0.2">
      <c r="A4122" s="1">
        <v>14914</v>
      </c>
      <c r="B4122" s="1">
        <v>12573.98099124</v>
      </c>
    </row>
    <row r="4123" spans="1:2" x14ac:dyDescent="0.2">
      <c r="A4123" s="1">
        <v>14809.333333333299</v>
      </c>
      <c r="B4123" s="1">
        <v>14426.752918308801</v>
      </c>
    </row>
    <row r="4124" spans="1:2" x14ac:dyDescent="0.2">
      <c r="A4124" s="1">
        <v>15284.333333333299</v>
      </c>
      <c r="B4124" s="1">
        <v>15116.2814993789</v>
      </c>
    </row>
    <row r="4125" spans="1:2" x14ac:dyDescent="0.2">
      <c r="A4125" s="1">
        <v>14835.333333333299</v>
      </c>
      <c r="B4125" s="1">
        <v>13720.4591387776</v>
      </c>
    </row>
    <row r="4126" spans="1:2" x14ac:dyDescent="0.2">
      <c r="A4126" s="1">
        <v>15161</v>
      </c>
      <c r="B4126" s="1">
        <v>14431.592477508</v>
      </c>
    </row>
    <row r="4127" spans="1:2" x14ac:dyDescent="0.2">
      <c r="A4127" s="1">
        <v>15065.666666666601</v>
      </c>
      <c r="B4127" s="1">
        <v>14564.7360300819</v>
      </c>
    </row>
    <row r="4128" spans="1:2" x14ac:dyDescent="0.2">
      <c r="A4128" s="1">
        <v>15357.333333333299</v>
      </c>
      <c r="B4128" s="1">
        <v>14486.9160665857</v>
      </c>
    </row>
    <row r="4129" spans="1:2" x14ac:dyDescent="0.2">
      <c r="A4129" s="1">
        <v>15954.333333333299</v>
      </c>
      <c r="B4129" s="1">
        <v>15366.4869787686</v>
      </c>
    </row>
    <row r="4130" spans="1:2" x14ac:dyDescent="0.2">
      <c r="A4130" s="1">
        <v>15082.333333333299</v>
      </c>
      <c r="B4130" s="1">
        <v>15100.508314133</v>
      </c>
    </row>
    <row r="4131" spans="1:2" x14ac:dyDescent="0.2">
      <c r="A4131" s="1">
        <v>15330</v>
      </c>
      <c r="B4131" s="1">
        <v>13291.6535442723</v>
      </c>
    </row>
    <row r="4132" spans="1:2" x14ac:dyDescent="0.2">
      <c r="A4132" s="1">
        <v>16684</v>
      </c>
      <c r="B4132" s="1">
        <v>15361.146022151601</v>
      </c>
    </row>
    <row r="4133" spans="1:2" x14ac:dyDescent="0.2">
      <c r="A4133" s="1">
        <v>17044</v>
      </c>
      <c r="B4133" s="1">
        <v>14700.8003981744</v>
      </c>
    </row>
    <row r="4134" spans="1:2" x14ac:dyDescent="0.2">
      <c r="A4134" s="1">
        <v>15326</v>
      </c>
      <c r="B4134" s="1">
        <v>12310.2713422897</v>
      </c>
    </row>
    <row r="4135" spans="1:2" x14ac:dyDescent="0.2">
      <c r="A4135" s="1">
        <v>15411.333333333299</v>
      </c>
      <c r="B4135" s="1">
        <v>12671.699461026001</v>
      </c>
    </row>
    <row r="4136" spans="1:2" x14ac:dyDescent="0.2">
      <c r="A4136" s="1">
        <v>15356</v>
      </c>
      <c r="B4136" s="1">
        <v>13803.241416704701</v>
      </c>
    </row>
    <row r="4137" spans="1:2" x14ac:dyDescent="0.2">
      <c r="A4137" s="1">
        <v>13216.333333333299</v>
      </c>
      <c r="B4137" s="1">
        <v>11113.998761070001</v>
      </c>
    </row>
    <row r="4138" spans="1:2" x14ac:dyDescent="0.2">
      <c r="A4138" s="1">
        <v>14116.666666666601</v>
      </c>
      <c r="B4138" s="1">
        <v>11995.5143722059</v>
      </c>
    </row>
    <row r="4139" spans="1:2" x14ac:dyDescent="0.2">
      <c r="A4139" s="1">
        <v>13651</v>
      </c>
      <c r="B4139" s="1">
        <v>12588.9965398689</v>
      </c>
    </row>
    <row r="4140" spans="1:2" x14ac:dyDescent="0.2">
      <c r="A4140" s="1">
        <v>13965</v>
      </c>
      <c r="B4140" s="1">
        <v>12181.125980446101</v>
      </c>
    </row>
    <row r="4141" spans="1:2" x14ac:dyDescent="0.2">
      <c r="A4141" s="1">
        <v>13483.666666666601</v>
      </c>
      <c r="B4141" s="1">
        <v>11495.2689815143</v>
      </c>
    </row>
    <row r="4142" spans="1:2" x14ac:dyDescent="0.2">
      <c r="A4142" s="1">
        <v>14448</v>
      </c>
      <c r="B4142" s="1">
        <v>13218.634601735501</v>
      </c>
    </row>
    <row r="4143" spans="1:2" x14ac:dyDescent="0.2">
      <c r="A4143" s="1">
        <v>14321</v>
      </c>
      <c r="B4143" s="1">
        <v>12368.927479788401</v>
      </c>
    </row>
    <row r="4144" spans="1:2" x14ac:dyDescent="0.2">
      <c r="A4144" s="1">
        <v>14032.666666666601</v>
      </c>
      <c r="B4144" s="1">
        <v>12361.836816786799</v>
      </c>
    </row>
    <row r="4145" spans="1:2" x14ac:dyDescent="0.2">
      <c r="A4145" s="1">
        <v>15023.666666666601</v>
      </c>
      <c r="B4145" s="1">
        <v>13374.3554537243</v>
      </c>
    </row>
    <row r="4146" spans="1:2" x14ac:dyDescent="0.2">
      <c r="A4146" s="1">
        <v>13881.333333333299</v>
      </c>
      <c r="B4146" s="1">
        <v>11751.300248944</v>
      </c>
    </row>
    <row r="4147" spans="1:2" x14ac:dyDescent="0.2">
      <c r="A4147" s="1">
        <v>15025.333333333299</v>
      </c>
      <c r="B4147" s="1">
        <v>13844.434288009001</v>
      </c>
    </row>
    <row r="4148" spans="1:2" x14ac:dyDescent="0.2">
      <c r="A4148" s="1">
        <v>14457</v>
      </c>
      <c r="B4148" s="1">
        <v>14295.450264451199</v>
      </c>
    </row>
    <row r="4149" spans="1:2" x14ac:dyDescent="0.2">
      <c r="A4149" s="1">
        <v>14045</v>
      </c>
      <c r="B4149" s="1">
        <v>13682.061452334799</v>
      </c>
    </row>
    <row r="4150" spans="1:2" x14ac:dyDescent="0.2">
      <c r="A4150" s="1">
        <v>13451.333333333299</v>
      </c>
      <c r="B4150" s="1">
        <v>12797.7141985981</v>
      </c>
    </row>
    <row r="4151" spans="1:2" x14ac:dyDescent="0.2">
      <c r="A4151" s="1">
        <v>13478.666666666601</v>
      </c>
      <c r="B4151" s="1">
        <v>12940.331138109699</v>
      </c>
    </row>
    <row r="4152" spans="1:2" x14ac:dyDescent="0.2">
      <c r="A4152" s="1">
        <v>13726.666666666601</v>
      </c>
      <c r="B4152" s="1">
        <v>12014.487927223499</v>
      </c>
    </row>
    <row r="4153" spans="1:2" x14ac:dyDescent="0.2">
      <c r="A4153" s="1">
        <v>14199.333333333299</v>
      </c>
      <c r="B4153" s="1">
        <v>12335.541114915301</v>
      </c>
    </row>
    <row r="4154" spans="1:2" x14ac:dyDescent="0.2">
      <c r="A4154" s="1">
        <v>15159.666666666601</v>
      </c>
      <c r="B4154" s="1">
        <v>12668.6493726561</v>
      </c>
    </row>
    <row r="4155" spans="1:2" x14ac:dyDescent="0.2">
      <c r="A4155" s="1">
        <v>14857.666666666601</v>
      </c>
      <c r="B4155" s="1">
        <v>12064.801247609999</v>
      </c>
    </row>
    <row r="4156" spans="1:2" x14ac:dyDescent="0.2">
      <c r="A4156" s="1">
        <v>16008.666666666601</v>
      </c>
      <c r="B4156" s="1">
        <v>13636.0101902157</v>
      </c>
    </row>
    <row r="4157" spans="1:2" x14ac:dyDescent="0.2">
      <c r="A4157" s="1">
        <v>15699</v>
      </c>
      <c r="B4157" s="1">
        <v>13823.528120863301</v>
      </c>
    </row>
    <row r="4158" spans="1:2" x14ac:dyDescent="0.2">
      <c r="A4158" s="1">
        <v>14559</v>
      </c>
      <c r="B4158" s="1">
        <v>12816.1664004672</v>
      </c>
    </row>
    <row r="4159" spans="1:2" x14ac:dyDescent="0.2">
      <c r="A4159" s="1">
        <v>13711.333333333299</v>
      </c>
      <c r="B4159" s="1">
        <v>12291.587314861599</v>
      </c>
    </row>
    <row r="4160" spans="1:2" x14ac:dyDescent="0.2">
      <c r="A4160" s="1">
        <v>14851.333333333299</v>
      </c>
      <c r="B4160" s="1">
        <v>13535.7399525367</v>
      </c>
    </row>
    <row r="4161" spans="1:2" x14ac:dyDescent="0.2">
      <c r="A4161" s="1">
        <v>14098.666666666601</v>
      </c>
      <c r="B4161" s="1">
        <v>12566.1431261704</v>
      </c>
    </row>
    <row r="4162" spans="1:2" x14ac:dyDescent="0.2">
      <c r="A4162" s="1">
        <v>14707.666666666601</v>
      </c>
      <c r="B4162" s="1">
        <v>12791.3500343539</v>
      </c>
    </row>
    <row r="4163" spans="1:2" x14ac:dyDescent="0.2">
      <c r="A4163" s="1">
        <v>14729</v>
      </c>
      <c r="B4163" s="1">
        <v>13211.4054805951</v>
      </c>
    </row>
    <row r="4164" spans="1:2" x14ac:dyDescent="0.2">
      <c r="A4164" s="1">
        <v>16257</v>
      </c>
      <c r="B4164" s="1">
        <v>14353.802446211401</v>
      </c>
    </row>
    <row r="4165" spans="1:2" x14ac:dyDescent="0.2">
      <c r="A4165" s="1">
        <v>14873</v>
      </c>
      <c r="B4165" s="1">
        <v>14694.4606175309</v>
      </c>
    </row>
    <row r="4166" spans="1:2" x14ac:dyDescent="0.2">
      <c r="A4166" s="1">
        <v>14794.666666666601</v>
      </c>
      <c r="B4166" s="1">
        <v>13523.216777504</v>
      </c>
    </row>
    <row r="4167" spans="1:2" x14ac:dyDescent="0.2">
      <c r="A4167" s="1">
        <v>15788.333333333299</v>
      </c>
      <c r="B4167" s="1">
        <v>14822.8268684586</v>
      </c>
    </row>
    <row r="4168" spans="1:2" x14ac:dyDescent="0.2">
      <c r="A4168" s="1">
        <v>15676.333333333299</v>
      </c>
      <c r="B4168" s="1">
        <v>13873.097220330101</v>
      </c>
    </row>
    <row r="4169" spans="1:2" x14ac:dyDescent="0.2">
      <c r="A4169" s="1">
        <v>15281.333333333299</v>
      </c>
      <c r="B4169" s="1">
        <v>13464.113341336901</v>
      </c>
    </row>
    <row r="4170" spans="1:2" x14ac:dyDescent="0.2">
      <c r="A4170" s="1">
        <v>15954.333333333299</v>
      </c>
      <c r="B4170" s="1">
        <v>14828.1946107609</v>
      </c>
    </row>
    <row r="4171" spans="1:2" x14ac:dyDescent="0.2">
      <c r="A4171" s="1">
        <v>16799</v>
      </c>
      <c r="B4171" s="1">
        <v>16157.437055434601</v>
      </c>
    </row>
    <row r="4172" spans="1:2" x14ac:dyDescent="0.2">
      <c r="A4172" s="1">
        <v>15852.333333333299</v>
      </c>
      <c r="B4172" s="1">
        <v>13512.857442304099</v>
      </c>
    </row>
    <row r="4173" spans="1:2" x14ac:dyDescent="0.2">
      <c r="A4173" s="1">
        <v>17132.666666666599</v>
      </c>
      <c r="B4173" s="1">
        <v>16613.2210717538</v>
      </c>
    </row>
    <row r="4174" spans="1:2" x14ac:dyDescent="0.2">
      <c r="A4174" s="1">
        <v>17102</v>
      </c>
      <c r="B4174" s="1">
        <v>16791.321323549801</v>
      </c>
    </row>
    <row r="4175" spans="1:2" x14ac:dyDescent="0.2">
      <c r="A4175" s="1">
        <v>16882.333333333299</v>
      </c>
      <c r="B4175" s="1">
        <v>15686.716724457199</v>
      </c>
    </row>
    <row r="4176" spans="1:2" x14ac:dyDescent="0.2">
      <c r="A4176" s="1">
        <v>16689</v>
      </c>
      <c r="B4176" s="1">
        <v>15077.1504676557</v>
      </c>
    </row>
    <row r="4177" spans="1:2" x14ac:dyDescent="0.2">
      <c r="A4177" s="1">
        <v>17138</v>
      </c>
      <c r="B4177" s="1">
        <v>15529.125533502</v>
      </c>
    </row>
    <row r="4178" spans="1:2" x14ac:dyDescent="0.2">
      <c r="A4178" s="1">
        <v>17932.333333333299</v>
      </c>
      <c r="B4178" s="1">
        <v>17237.859580584001</v>
      </c>
    </row>
    <row r="4179" spans="1:2" x14ac:dyDescent="0.2">
      <c r="A4179" s="1">
        <v>15646</v>
      </c>
      <c r="B4179" s="1">
        <v>13946.9836610656</v>
      </c>
    </row>
    <row r="4180" spans="1:2" x14ac:dyDescent="0.2">
      <c r="A4180" s="1">
        <v>16728.333333333299</v>
      </c>
      <c r="B4180" s="1">
        <v>16187.205435615901</v>
      </c>
    </row>
    <row r="4181" spans="1:2" x14ac:dyDescent="0.2">
      <c r="A4181" s="1">
        <v>15564.333333333299</v>
      </c>
      <c r="B4181" s="1">
        <v>14522.3040927452</v>
      </c>
    </row>
    <row r="4182" spans="1:2" x14ac:dyDescent="0.2">
      <c r="A4182" s="1">
        <v>16268.333333333299</v>
      </c>
      <c r="B4182" s="1">
        <v>15924.137892462701</v>
      </c>
    </row>
    <row r="4183" spans="1:2" x14ac:dyDescent="0.2">
      <c r="A4183" s="1">
        <v>14824.666666666601</v>
      </c>
      <c r="B4183" s="1">
        <v>13401.372577670199</v>
      </c>
    </row>
    <row r="4184" spans="1:2" x14ac:dyDescent="0.2">
      <c r="A4184" s="1">
        <v>16878.333333333299</v>
      </c>
      <c r="B4184" s="1">
        <v>15502.428951886801</v>
      </c>
    </row>
    <row r="4185" spans="1:2" x14ac:dyDescent="0.2">
      <c r="A4185" s="1">
        <v>16156.333333333299</v>
      </c>
      <c r="B4185" s="1">
        <v>17103.031911028698</v>
      </c>
    </row>
    <row r="4186" spans="1:2" x14ac:dyDescent="0.2">
      <c r="A4186" s="1">
        <v>16593.333333333299</v>
      </c>
      <c r="B4186" s="1">
        <v>17724.527646074701</v>
      </c>
    </row>
    <row r="4187" spans="1:2" x14ac:dyDescent="0.2">
      <c r="A4187" s="1">
        <v>16038.666666666601</v>
      </c>
      <c r="B4187" s="1">
        <v>14752.866012852101</v>
      </c>
    </row>
    <row r="4188" spans="1:2" x14ac:dyDescent="0.2">
      <c r="A4188" s="1">
        <v>15991</v>
      </c>
      <c r="B4188" s="1">
        <v>17423.201219623701</v>
      </c>
    </row>
    <row r="4189" spans="1:2" x14ac:dyDescent="0.2">
      <c r="A4189" s="1">
        <v>15143</v>
      </c>
      <c r="B4189" s="1">
        <v>14047.6842270983</v>
      </c>
    </row>
    <row r="4190" spans="1:2" x14ac:dyDescent="0.2">
      <c r="A4190" s="1">
        <v>13810.333333333299</v>
      </c>
      <c r="B4190" s="1">
        <v>12823.592198288199</v>
      </c>
    </row>
    <row r="4191" spans="1:2" x14ac:dyDescent="0.2">
      <c r="A4191" s="1">
        <v>13949</v>
      </c>
      <c r="B4191" s="1">
        <v>11981.7315891666</v>
      </c>
    </row>
    <row r="4192" spans="1:2" x14ac:dyDescent="0.2">
      <c r="A4192" s="1">
        <v>13395.333333333299</v>
      </c>
      <c r="B4192" s="1">
        <v>11740.8860339782</v>
      </c>
    </row>
    <row r="4193" spans="1:2" x14ac:dyDescent="0.2">
      <c r="A4193" s="1">
        <v>15144.666666666601</v>
      </c>
      <c r="B4193" s="1">
        <v>11985.599541699999</v>
      </c>
    </row>
    <row r="4194" spans="1:2" x14ac:dyDescent="0.2">
      <c r="A4194" s="1">
        <v>14900.666666666601</v>
      </c>
      <c r="B4194" s="1">
        <v>12218.835669361701</v>
      </c>
    </row>
    <row r="4195" spans="1:2" x14ac:dyDescent="0.2">
      <c r="A4195" s="1">
        <v>15555</v>
      </c>
      <c r="B4195" s="1">
        <v>13866.5614486492</v>
      </c>
    </row>
    <row r="4196" spans="1:2" x14ac:dyDescent="0.2">
      <c r="A4196" s="1">
        <v>15566</v>
      </c>
      <c r="B4196" s="1">
        <v>13225.744192822</v>
      </c>
    </row>
    <row r="4197" spans="1:2" x14ac:dyDescent="0.2">
      <c r="A4197" s="1">
        <v>15718.333333333299</v>
      </c>
      <c r="B4197" s="1">
        <v>14205.5070144292</v>
      </c>
    </row>
    <row r="4198" spans="1:2" x14ac:dyDescent="0.2">
      <c r="A4198" s="1">
        <v>16118.333333333299</v>
      </c>
      <c r="B4198" s="1">
        <v>16042.2950673991</v>
      </c>
    </row>
    <row r="4199" spans="1:2" x14ac:dyDescent="0.2">
      <c r="A4199" s="1">
        <v>15343</v>
      </c>
      <c r="B4199" s="1">
        <v>13969.315632190601</v>
      </c>
    </row>
    <row r="4200" spans="1:2" x14ac:dyDescent="0.2">
      <c r="A4200" s="1">
        <v>15924.666666666601</v>
      </c>
      <c r="B4200" s="1">
        <v>15400.856658098601</v>
      </c>
    </row>
    <row r="4201" spans="1:2" x14ac:dyDescent="0.2">
      <c r="A4201" s="1">
        <v>16008.666666666601</v>
      </c>
      <c r="B4201" s="1">
        <v>15592.987607007801</v>
      </c>
    </row>
    <row r="4202" spans="1:2" x14ac:dyDescent="0.2">
      <c r="A4202" s="1">
        <v>15474.666666666601</v>
      </c>
      <c r="B4202" s="1">
        <v>14549.047697104799</v>
      </c>
    </row>
    <row r="4203" spans="1:2" x14ac:dyDescent="0.2">
      <c r="A4203" s="1">
        <v>15834.666666666601</v>
      </c>
      <c r="B4203" s="1">
        <v>15090.900900402399</v>
      </c>
    </row>
    <row r="4204" spans="1:2" x14ac:dyDescent="0.2">
      <c r="A4204" s="1">
        <v>16771.666666666599</v>
      </c>
      <c r="B4204" s="1">
        <v>15309.334452594599</v>
      </c>
    </row>
    <row r="4205" spans="1:2" x14ac:dyDescent="0.2">
      <c r="A4205" s="1">
        <v>16163</v>
      </c>
      <c r="B4205" s="1">
        <v>15400.980507230701</v>
      </c>
    </row>
    <row r="4206" spans="1:2" x14ac:dyDescent="0.2">
      <c r="A4206" s="1">
        <v>17244.333333333299</v>
      </c>
      <c r="B4206" s="1">
        <v>15284.209545419701</v>
      </c>
    </row>
    <row r="4207" spans="1:2" x14ac:dyDescent="0.2">
      <c r="A4207" s="1">
        <v>17456.333333333299</v>
      </c>
      <c r="B4207" s="1">
        <v>16387.149336275601</v>
      </c>
    </row>
    <row r="4208" spans="1:2" x14ac:dyDescent="0.2">
      <c r="A4208" s="1">
        <v>17444.666666666599</v>
      </c>
      <c r="B4208" s="1">
        <v>16405.118666443701</v>
      </c>
    </row>
    <row r="4209" spans="1:2" x14ac:dyDescent="0.2">
      <c r="A4209" s="1">
        <v>17138</v>
      </c>
      <c r="B4209" s="1">
        <v>14879.3488092075</v>
      </c>
    </row>
    <row r="4210" spans="1:2" x14ac:dyDescent="0.2">
      <c r="A4210" s="1">
        <v>17643.333333333299</v>
      </c>
      <c r="B4210" s="1">
        <v>17194.072033942299</v>
      </c>
    </row>
    <row r="4211" spans="1:2" x14ac:dyDescent="0.2">
      <c r="A4211" s="1">
        <v>16635.666666666599</v>
      </c>
      <c r="B4211" s="1">
        <v>15063.464206520801</v>
      </c>
    </row>
    <row r="4212" spans="1:2" x14ac:dyDescent="0.2">
      <c r="A4212" s="1">
        <v>17412.666666666599</v>
      </c>
      <c r="B4212" s="1">
        <v>16399.750244039202</v>
      </c>
    </row>
    <row r="4213" spans="1:2" x14ac:dyDescent="0.2">
      <c r="A4213" s="1">
        <v>18085.666666666599</v>
      </c>
      <c r="B4213" s="1">
        <v>19963.462467523001</v>
      </c>
    </row>
    <row r="4214" spans="1:2" x14ac:dyDescent="0.2">
      <c r="A4214" s="1">
        <v>17245</v>
      </c>
      <c r="B4214" s="1">
        <v>16522.1900842916</v>
      </c>
    </row>
    <row r="4215" spans="1:2" x14ac:dyDescent="0.2">
      <c r="A4215" s="1">
        <v>17559.333333333299</v>
      </c>
      <c r="B4215" s="1">
        <v>19742.881849589001</v>
      </c>
    </row>
    <row r="4216" spans="1:2" x14ac:dyDescent="0.2">
      <c r="A4216" s="1">
        <v>17078</v>
      </c>
      <c r="B4216" s="1">
        <v>20111.715318574799</v>
      </c>
    </row>
    <row r="4217" spans="1:2" x14ac:dyDescent="0.2">
      <c r="A4217" s="1">
        <v>16557.333333333299</v>
      </c>
      <c r="B4217" s="1">
        <v>16059.047816398201</v>
      </c>
    </row>
    <row r="4218" spans="1:2" x14ac:dyDescent="0.2">
      <c r="A4218" s="1">
        <v>16410.333333333299</v>
      </c>
      <c r="B4218" s="1">
        <v>16776.215012083801</v>
      </c>
    </row>
    <row r="4219" spans="1:2" x14ac:dyDescent="0.2">
      <c r="A4219" s="1">
        <v>16921</v>
      </c>
      <c r="B4219" s="1">
        <v>17196.2218037151</v>
      </c>
    </row>
    <row r="4220" spans="1:2" x14ac:dyDescent="0.2">
      <c r="A4220" s="1">
        <v>17158</v>
      </c>
      <c r="B4220" s="1">
        <v>16819.261198289802</v>
      </c>
    </row>
    <row r="4221" spans="1:2" x14ac:dyDescent="0.2">
      <c r="A4221" s="1">
        <v>17869.666666666599</v>
      </c>
      <c r="B4221" s="1">
        <v>17560.1617395635</v>
      </c>
    </row>
    <row r="4222" spans="1:2" x14ac:dyDescent="0.2">
      <c r="A4222" s="1">
        <v>17365</v>
      </c>
      <c r="B4222" s="1">
        <v>15907.816582486499</v>
      </c>
    </row>
    <row r="4223" spans="1:2" x14ac:dyDescent="0.2">
      <c r="A4223" s="1">
        <v>17620</v>
      </c>
      <c r="B4223" s="1">
        <v>16995.9296906788</v>
      </c>
    </row>
    <row r="4224" spans="1:2" x14ac:dyDescent="0.2">
      <c r="A4224" s="1">
        <v>17227.666666666599</v>
      </c>
      <c r="B4224" s="1">
        <v>16216.156437854301</v>
      </c>
    </row>
    <row r="4225" spans="1:2" x14ac:dyDescent="0.2">
      <c r="A4225" s="1">
        <v>16932.333333333299</v>
      </c>
      <c r="B4225" s="1">
        <v>16149.7105035694</v>
      </c>
    </row>
    <row r="4226" spans="1:2" x14ac:dyDescent="0.2">
      <c r="A4226" s="1">
        <v>17257</v>
      </c>
      <c r="B4226" s="1">
        <v>15873.7713346818</v>
      </c>
    </row>
    <row r="4227" spans="1:2" x14ac:dyDescent="0.2">
      <c r="A4227" s="1">
        <v>15952</v>
      </c>
      <c r="B4227" s="1">
        <v>16579.701110893599</v>
      </c>
    </row>
    <row r="4228" spans="1:2" x14ac:dyDescent="0.2">
      <c r="A4228" s="1">
        <v>16284</v>
      </c>
      <c r="B4228" s="1">
        <v>15780.787022750101</v>
      </c>
    </row>
    <row r="4229" spans="1:2" x14ac:dyDescent="0.2">
      <c r="A4229" s="1">
        <v>16033</v>
      </c>
      <c r="B4229" s="1">
        <v>15351.2906274423</v>
      </c>
    </row>
    <row r="4230" spans="1:2" x14ac:dyDescent="0.2">
      <c r="A4230" s="1">
        <v>15410.666666666601</v>
      </c>
      <c r="B4230" s="1">
        <v>14439.3880589645</v>
      </c>
    </row>
    <row r="4231" spans="1:2" x14ac:dyDescent="0.2">
      <c r="A4231" s="1">
        <v>16608.666666666599</v>
      </c>
      <c r="B4231" s="1">
        <v>15428.581974971999</v>
      </c>
    </row>
    <row r="4232" spans="1:2" x14ac:dyDescent="0.2">
      <c r="A4232" s="1">
        <v>16497.666666666599</v>
      </c>
      <c r="B4232" s="1">
        <v>14439.995718904</v>
      </c>
    </row>
    <row r="4233" spans="1:2" x14ac:dyDescent="0.2">
      <c r="A4233" s="1">
        <v>17448.666666666599</v>
      </c>
      <c r="B4233" s="1">
        <v>16876.2499281198</v>
      </c>
    </row>
    <row r="4234" spans="1:2" x14ac:dyDescent="0.2">
      <c r="A4234" s="1">
        <v>16995</v>
      </c>
      <c r="B4234" s="1">
        <v>15684.5430944566</v>
      </c>
    </row>
    <row r="4235" spans="1:2" x14ac:dyDescent="0.2">
      <c r="A4235" s="1">
        <v>16046.666666666601</v>
      </c>
      <c r="B4235" s="1">
        <v>14535.598988224199</v>
      </c>
    </row>
    <row r="4236" spans="1:2" x14ac:dyDescent="0.2">
      <c r="A4236" s="1">
        <v>16202</v>
      </c>
      <c r="B4236" s="1">
        <v>14768.8314070782</v>
      </c>
    </row>
    <row r="4237" spans="1:2" x14ac:dyDescent="0.2">
      <c r="A4237" s="1">
        <v>16891.333333333299</v>
      </c>
      <c r="B4237" s="1">
        <v>15397.6142365941</v>
      </c>
    </row>
    <row r="4238" spans="1:2" x14ac:dyDescent="0.2">
      <c r="A4238" s="1">
        <v>16664</v>
      </c>
      <c r="B4238" s="1">
        <v>15045.265421017501</v>
      </c>
    </row>
    <row r="4239" spans="1:2" x14ac:dyDescent="0.2">
      <c r="A4239" s="1">
        <v>17441.333333333299</v>
      </c>
      <c r="B4239" s="1">
        <v>16711.020372347099</v>
      </c>
    </row>
    <row r="4240" spans="1:2" x14ac:dyDescent="0.2">
      <c r="A4240" s="1">
        <v>17118.666666666599</v>
      </c>
      <c r="B4240" s="1">
        <v>17416.789558439399</v>
      </c>
    </row>
    <row r="4241" spans="1:2" x14ac:dyDescent="0.2">
      <c r="A4241" s="1">
        <v>16873.333333333299</v>
      </c>
      <c r="B4241" s="1">
        <v>15762.3002156442</v>
      </c>
    </row>
    <row r="4242" spans="1:2" x14ac:dyDescent="0.2">
      <c r="A4242" s="1">
        <v>17136.666666666599</v>
      </c>
      <c r="B4242" s="1">
        <v>17615.125225798602</v>
      </c>
    </row>
    <row r="4243" spans="1:2" x14ac:dyDescent="0.2">
      <c r="A4243" s="1">
        <v>17166.666666666599</v>
      </c>
      <c r="B4243" s="1">
        <v>16543.291418788602</v>
      </c>
    </row>
    <row r="4244" spans="1:2" x14ac:dyDescent="0.2">
      <c r="A4244" s="1">
        <v>16491</v>
      </c>
      <c r="B4244" s="1">
        <v>15341.7286794437</v>
      </c>
    </row>
    <row r="4245" spans="1:2" x14ac:dyDescent="0.2">
      <c r="A4245" s="1">
        <v>17011</v>
      </c>
      <c r="B4245" s="1">
        <v>16452.629685065502</v>
      </c>
    </row>
    <row r="4246" spans="1:2" x14ac:dyDescent="0.2">
      <c r="A4246" s="1">
        <v>17174.333333333299</v>
      </c>
      <c r="B4246" s="1">
        <v>17115.034304880399</v>
      </c>
    </row>
    <row r="4247" spans="1:2" x14ac:dyDescent="0.2">
      <c r="A4247" s="1">
        <v>16379.333333333299</v>
      </c>
      <c r="B4247" s="1">
        <v>14721.016973367199</v>
      </c>
    </row>
    <row r="4248" spans="1:2" x14ac:dyDescent="0.2">
      <c r="A4248" s="1">
        <v>16350.333333333299</v>
      </c>
      <c r="B4248" s="1">
        <v>15426.0519917908</v>
      </c>
    </row>
    <row r="4249" spans="1:2" x14ac:dyDescent="0.2">
      <c r="A4249" s="1">
        <v>17247.666666666599</v>
      </c>
      <c r="B4249" s="1">
        <v>15858.328584208701</v>
      </c>
    </row>
    <row r="4250" spans="1:2" x14ac:dyDescent="0.2">
      <c r="A4250" s="1">
        <v>16862</v>
      </c>
      <c r="B4250" s="1">
        <v>15276.1847303627</v>
      </c>
    </row>
    <row r="4251" spans="1:2" x14ac:dyDescent="0.2">
      <c r="A4251" s="1">
        <v>16898</v>
      </c>
      <c r="B4251" s="1">
        <v>14480.914929857299</v>
      </c>
    </row>
    <row r="4252" spans="1:2" x14ac:dyDescent="0.2">
      <c r="A4252" s="1">
        <v>16588</v>
      </c>
      <c r="B4252" s="1">
        <v>15914.4604756847</v>
      </c>
    </row>
    <row r="4253" spans="1:2" x14ac:dyDescent="0.2">
      <c r="A4253" s="1">
        <v>17190.333333333299</v>
      </c>
      <c r="B4253" s="1">
        <v>15812.109335749599</v>
      </c>
    </row>
    <row r="4254" spans="1:2" x14ac:dyDescent="0.2">
      <c r="A4254" s="1">
        <v>16134.333333333299</v>
      </c>
      <c r="B4254" s="1">
        <v>15380.849709910901</v>
      </c>
    </row>
    <row r="4255" spans="1:2" x14ac:dyDescent="0.2">
      <c r="A4255" s="1">
        <v>16332.666666666601</v>
      </c>
      <c r="B4255" s="1">
        <v>15244.3162834338</v>
      </c>
    </row>
    <row r="4256" spans="1:2" x14ac:dyDescent="0.2">
      <c r="A4256" s="1">
        <v>16872</v>
      </c>
      <c r="B4256" s="1">
        <v>15683.639011281701</v>
      </c>
    </row>
    <row r="4257" spans="1:2" x14ac:dyDescent="0.2">
      <c r="A4257" s="1">
        <v>15835.666666666601</v>
      </c>
      <c r="B4257" s="1">
        <v>13778.115042167399</v>
      </c>
    </row>
    <row r="4258" spans="1:2" x14ac:dyDescent="0.2">
      <c r="A4258" s="1">
        <v>16518.666666666599</v>
      </c>
      <c r="B4258" s="1">
        <v>15537.9071210765</v>
      </c>
    </row>
    <row r="4259" spans="1:2" x14ac:dyDescent="0.2">
      <c r="A4259" s="1">
        <v>16803.666666666599</v>
      </c>
      <c r="B4259" s="1">
        <v>14078.0838916783</v>
      </c>
    </row>
    <row r="4260" spans="1:2" x14ac:dyDescent="0.2">
      <c r="A4260" s="1">
        <v>16685.666666666599</v>
      </c>
      <c r="B4260" s="1">
        <v>14621.920954339899</v>
      </c>
    </row>
    <row r="4261" spans="1:2" x14ac:dyDescent="0.2">
      <c r="A4261" s="1">
        <v>16938.333333333299</v>
      </c>
      <c r="B4261" s="1">
        <v>15674.696437509199</v>
      </c>
    </row>
    <row r="4262" spans="1:2" x14ac:dyDescent="0.2">
      <c r="A4262" s="1">
        <v>16624</v>
      </c>
      <c r="B4262" s="1">
        <v>14415.6687558965</v>
      </c>
    </row>
    <row r="4263" spans="1:2" x14ac:dyDescent="0.2">
      <c r="A4263" s="1">
        <v>16024.666666666601</v>
      </c>
      <c r="B4263" s="1">
        <v>13973.019365455701</v>
      </c>
    </row>
    <row r="4264" spans="1:2" x14ac:dyDescent="0.2">
      <c r="A4264" s="1">
        <v>16944.666666666599</v>
      </c>
      <c r="B4264" s="1">
        <v>15348.060798534099</v>
      </c>
    </row>
    <row r="4265" spans="1:2" x14ac:dyDescent="0.2">
      <c r="A4265" s="1">
        <v>16609</v>
      </c>
      <c r="B4265" s="1">
        <v>14729.506544784999</v>
      </c>
    </row>
    <row r="4266" spans="1:2" x14ac:dyDescent="0.2">
      <c r="A4266" s="1">
        <v>16699.333333333299</v>
      </c>
      <c r="B4266" s="1">
        <v>15328.3826273463</v>
      </c>
    </row>
    <row r="4267" spans="1:2" x14ac:dyDescent="0.2">
      <c r="A4267" s="1">
        <v>16786.333333333299</v>
      </c>
      <c r="B4267" s="1">
        <v>15039.652552842799</v>
      </c>
    </row>
    <row r="4268" spans="1:2" x14ac:dyDescent="0.2">
      <c r="A4268" s="1">
        <v>16557</v>
      </c>
      <c r="B4268" s="1">
        <v>14878.8418769237</v>
      </c>
    </row>
    <row r="4269" spans="1:2" x14ac:dyDescent="0.2">
      <c r="A4269" s="1">
        <v>16310</v>
      </c>
      <c r="B4269" s="1">
        <v>15323.593269036601</v>
      </c>
    </row>
    <row r="4270" spans="1:2" x14ac:dyDescent="0.2">
      <c r="A4270" s="1">
        <v>15763.666666666601</v>
      </c>
      <c r="B4270" s="1">
        <v>13853.067203423399</v>
      </c>
    </row>
    <row r="4271" spans="1:2" x14ac:dyDescent="0.2">
      <c r="A4271" s="1">
        <v>17742.666666666599</v>
      </c>
      <c r="B4271" s="1">
        <v>18601.384027989199</v>
      </c>
    </row>
    <row r="4272" spans="1:2" x14ac:dyDescent="0.2">
      <c r="A4272" s="1">
        <v>17505.666666666599</v>
      </c>
      <c r="B4272" s="1">
        <v>19138.511437438501</v>
      </c>
    </row>
    <row r="4273" spans="1:2" x14ac:dyDescent="0.2">
      <c r="A4273" s="1">
        <v>16297.666666666601</v>
      </c>
      <c r="B4273" s="1">
        <v>14513.860490024599</v>
      </c>
    </row>
    <row r="4274" spans="1:2" x14ac:dyDescent="0.2">
      <c r="A4274" s="1">
        <v>18113.666666666599</v>
      </c>
      <c r="B4274" s="1">
        <v>19280.3027107823</v>
      </c>
    </row>
    <row r="4275" spans="1:2" x14ac:dyDescent="0.2">
      <c r="A4275" s="1">
        <v>17040</v>
      </c>
      <c r="B4275" s="1">
        <v>16386.626576060899</v>
      </c>
    </row>
    <row r="4276" spans="1:2" x14ac:dyDescent="0.2">
      <c r="A4276" s="1">
        <v>16039.333333333299</v>
      </c>
      <c r="B4276" s="1">
        <v>15214.7914898496</v>
      </c>
    </row>
    <row r="4277" spans="1:2" x14ac:dyDescent="0.2">
      <c r="A4277" s="1">
        <v>16374.666666666601</v>
      </c>
      <c r="B4277" s="1">
        <v>15739.0908447438</v>
      </c>
    </row>
    <row r="4278" spans="1:2" x14ac:dyDescent="0.2">
      <c r="A4278" s="1">
        <v>17798</v>
      </c>
      <c r="B4278" s="1">
        <v>20171.601996490801</v>
      </c>
    </row>
    <row r="4279" spans="1:2" x14ac:dyDescent="0.2">
      <c r="A4279" s="1">
        <v>17043</v>
      </c>
      <c r="B4279" s="1">
        <v>17792.384620655299</v>
      </c>
    </row>
    <row r="4280" spans="1:2" x14ac:dyDescent="0.2">
      <c r="A4280" s="1">
        <v>17186.666666666599</v>
      </c>
      <c r="B4280" s="1">
        <v>18292.397886940998</v>
      </c>
    </row>
    <row r="4281" spans="1:2" x14ac:dyDescent="0.2">
      <c r="A4281" s="1">
        <v>16837</v>
      </c>
      <c r="B4281" s="1">
        <v>17766.7320056606</v>
      </c>
    </row>
    <row r="4282" spans="1:2" x14ac:dyDescent="0.2">
      <c r="A4282" s="1">
        <v>17014</v>
      </c>
      <c r="B4282" s="1">
        <v>18064.5204310013</v>
      </c>
    </row>
    <row r="4283" spans="1:2" x14ac:dyDescent="0.2">
      <c r="A4283" s="1">
        <v>16248.333333333299</v>
      </c>
      <c r="B4283" s="1">
        <v>15073.899081978299</v>
      </c>
    </row>
    <row r="4284" spans="1:2" x14ac:dyDescent="0.2">
      <c r="A4284" s="1">
        <v>16655.666666666599</v>
      </c>
      <c r="B4284" s="1">
        <v>15575.1877705674</v>
      </c>
    </row>
    <row r="4285" spans="1:2" x14ac:dyDescent="0.2">
      <c r="A4285" s="1">
        <v>15638.333333333299</v>
      </c>
      <c r="B4285" s="1">
        <v>14108.3559554069</v>
      </c>
    </row>
    <row r="4286" spans="1:2" x14ac:dyDescent="0.2">
      <c r="A4286" s="1">
        <v>16060.333333333299</v>
      </c>
      <c r="B4286" s="1">
        <v>14644.917209904799</v>
      </c>
    </row>
    <row r="4287" spans="1:2" x14ac:dyDescent="0.2">
      <c r="A4287" s="1">
        <v>16214</v>
      </c>
      <c r="B4287" s="1">
        <v>13753.782313319</v>
      </c>
    </row>
    <row r="4288" spans="1:2" x14ac:dyDescent="0.2">
      <c r="A4288" s="1">
        <v>16060.666666666601</v>
      </c>
      <c r="B4288" s="1">
        <v>14455.0171616685</v>
      </c>
    </row>
    <row r="4289" spans="1:2" x14ac:dyDescent="0.2">
      <c r="A4289" s="1">
        <v>16989.666666666599</v>
      </c>
      <c r="B4289" s="1">
        <v>15562.8221371285</v>
      </c>
    </row>
    <row r="4290" spans="1:2" x14ac:dyDescent="0.2">
      <c r="A4290" s="1">
        <v>17362.666666666599</v>
      </c>
      <c r="B4290" s="1">
        <v>17617.329489853601</v>
      </c>
    </row>
    <row r="4291" spans="1:2" x14ac:dyDescent="0.2">
      <c r="A4291" s="1">
        <v>16121</v>
      </c>
      <c r="B4291" s="1">
        <v>13778.0098900252</v>
      </c>
    </row>
    <row r="4292" spans="1:2" x14ac:dyDescent="0.2">
      <c r="A4292" s="1">
        <v>17441</v>
      </c>
      <c r="B4292" s="1">
        <v>17082.345937849499</v>
      </c>
    </row>
    <row r="4293" spans="1:2" x14ac:dyDescent="0.2">
      <c r="A4293" s="1">
        <v>16746.333333333299</v>
      </c>
      <c r="B4293" s="1">
        <v>15183.7973510921</v>
      </c>
    </row>
    <row r="4294" spans="1:2" x14ac:dyDescent="0.2">
      <c r="A4294" s="1">
        <v>17441.666666666599</v>
      </c>
      <c r="B4294" s="1">
        <v>16932.5238809271</v>
      </c>
    </row>
    <row r="4295" spans="1:2" x14ac:dyDescent="0.2">
      <c r="A4295" s="1">
        <v>16716.333333333299</v>
      </c>
      <c r="B4295" s="1">
        <v>14364.092368035799</v>
      </c>
    </row>
    <row r="4296" spans="1:2" x14ac:dyDescent="0.2">
      <c r="A4296" s="1">
        <v>17139.333333333299</v>
      </c>
      <c r="B4296" s="1">
        <v>16721.420200669701</v>
      </c>
    </row>
    <row r="4297" spans="1:2" x14ac:dyDescent="0.2">
      <c r="A4297" s="1">
        <v>18347.333333333299</v>
      </c>
      <c r="B4297" s="1">
        <v>29007.333899550202</v>
      </c>
    </row>
    <row r="4298" spans="1:2" x14ac:dyDescent="0.2">
      <c r="A4298" s="1">
        <v>18431</v>
      </c>
      <c r="B4298" s="1">
        <v>28731.211286320598</v>
      </c>
    </row>
    <row r="4299" spans="1:2" x14ac:dyDescent="0.2">
      <c r="A4299" s="1">
        <v>16617</v>
      </c>
      <c r="B4299" s="1">
        <v>17411.859416856201</v>
      </c>
    </row>
    <row r="4300" spans="1:2" x14ac:dyDescent="0.2">
      <c r="A4300" s="1">
        <v>18587.666666666599</v>
      </c>
      <c r="B4300" s="1">
        <v>29729.937536293801</v>
      </c>
    </row>
    <row r="4301" spans="1:2" x14ac:dyDescent="0.2">
      <c r="A4301" s="1">
        <v>16030.666666666601</v>
      </c>
      <c r="B4301" s="1">
        <v>15553.6427929236</v>
      </c>
    </row>
    <row r="4302" spans="1:2" x14ac:dyDescent="0.2">
      <c r="A4302" s="1">
        <v>17079.333333333299</v>
      </c>
      <c r="B4302" s="1">
        <v>17477.429618670001</v>
      </c>
    </row>
    <row r="4303" spans="1:2" x14ac:dyDescent="0.2">
      <c r="A4303" s="1">
        <v>16299.333333333299</v>
      </c>
      <c r="B4303" s="1">
        <v>15062.178507459201</v>
      </c>
    </row>
    <row r="4304" spans="1:2" x14ac:dyDescent="0.2">
      <c r="A4304" s="1">
        <v>16348</v>
      </c>
      <c r="B4304" s="1">
        <v>15366.463853258399</v>
      </c>
    </row>
    <row r="4305" spans="1:2" x14ac:dyDescent="0.2">
      <c r="A4305" s="1">
        <v>15591.666666666601</v>
      </c>
      <c r="B4305" s="1">
        <v>14276.720004426699</v>
      </c>
    </row>
    <row r="4306" spans="1:2" x14ac:dyDescent="0.2">
      <c r="A4306" s="1">
        <v>16553.333333333299</v>
      </c>
      <c r="B4306" s="1">
        <v>15529.6937967634</v>
      </c>
    </row>
    <row r="4307" spans="1:2" x14ac:dyDescent="0.2">
      <c r="A4307" s="1">
        <v>15922</v>
      </c>
      <c r="B4307" s="1">
        <v>14634.8368805509</v>
      </c>
    </row>
    <row r="4308" spans="1:2" x14ac:dyDescent="0.2">
      <c r="A4308" s="1">
        <v>15925.333333333299</v>
      </c>
      <c r="B4308" s="1">
        <v>13760.4366520288</v>
      </c>
    </row>
    <row r="4309" spans="1:2" x14ac:dyDescent="0.2">
      <c r="A4309" s="1">
        <v>17113.666666666599</v>
      </c>
      <c r="B4309" s="1">
        <v>20303.236163290101</v>
      </c>
    </row>
    <row r="4310" spans="1:2" x14ac:dyDescent="0.2">
      <c r="A4310" s="1">
        <v>15680</v>
      </c>
      <c r="B4310" s="1">
        <v>13327.821418714</v>
      </c>
    </row>
    <row r="4311" spans="1:2" x14ac:dyDescent="0.2">
      <c r="A4311" s="1">
        <v>16570.666666666599</v>
      </c>
      <c r="B4311" s="1">
        <v>18321.8614004845</v>
      </c>
    </row>
    <row r="4312" spans="1:2" x14ac:dyDescent="0.2">
      <c r="A4312" s="1">
        <v>16473.666666666599</v>
      </c>
      <c r="B4312" s="1">
        <v>15357.412233843301</v>
      </c>
    </row>
    <row r="4313" spans="1:2" x14ac:dyDescent="0.2">
      <c r="A4313" s="1">
        <v>17671</v>
      </c>
      <c r="B4313" s="1">
        <v>20252.131487696101</v>
      </c>
    </row>
    <row r="4314" spans="1:2" x14ac:dyDescent="0.2">
      <c r="A4314" s="1">
        <v>16430.666666666599</v>
      </c>
      <c r="B4314" s="1">
        <v>15132.7805855962</v>
      </c>
    </row>
    <row r="4315" spans="1:2" x14ac:dyDescent="0.2">
      <c r="A4315" s="1">
        <v>16768.333333333299</v>
      </c>
      <c r="B4315" s="1">
        <v>16369.726014927601</v>
      </c>
    </row>
    <row r="4316" spans="1:2" x14ac:dyDescent="0.2">
      <c r="A4316" s="1">
        <v>15872</v>
      </c>
      <c r="B4316" s="1">
        <v>14058.6325446799</v>
      </c>
    </row>
    <row r="4317" spans="1:2" x14ac:dyDescent="0.2">
      <c r="A4317" s="1">
        <v>16051</v>
      </c>
      <c r="B4317" s="1">
        <v>15275.601251361501</v>
      </c>
    </row>
    <row r="4318" spans="1:2" x14ac:dyDescent="0.2">
      <c r="A4318" s="1">
        <v>15895.333333333299</v>
      </c>
      <c r="B4318" s="1">
        <v>14516.369293439</v>
      </c>
    </row>
    <row r="4319" spans="1:2" x14ac:dyDescent="0.2">
      <c r="A4319" s="1">
        <v>16570</v>
      </c>
      <c r="B4319" s="1">
        <v>16054.7209421839</v>
      </c>
    </row>
    <row r="4320" spans="1:2" x14ac:dyDescent="0.2">
      <c r="A4320" s="1">
        <v>16433</v>
      </c>
      <c r="B4320" s="1">
        <v>15346.7142968845</v>
      </c>
    </row>
    <row r="4321" spans="1:2" x14ac:dyDescent="0.2">
      <c r="A4321" s="1">
        <v>16269.333333333299</v>
      </c>
      <c r="B4321" s="1">
        <v>15303.950029141701</v>
      </c>
    </row>
    <row r="4322" spans="1:2" x14ac:dyDescent="0.2">
      <c r="A4322" s="1">
        <v>16714.333333333299</v>
      </c>
      <c r="B4322" s="1">
        <v>16323.092653383201</v>
      </c>
    </row>
    <row r="4323" spans="1:2" x14ac:dyDescent="0.2">
      <c r="A4323" s="1">
        <v>16145</v>
      </c>
      <c r="B4323" s="1">
        <v>14072.3887897115</v>
      </c>
    </row>
    <row r="4324" spans="1:2" x14ac:dyDescent="0.2">
      <c r="A4324" s="1">
        <v>15970</v>
      </c>
      <c r="B4324" s="1">
        <v>15106.869877171701</v>
      </c>
    </row>
    <row r="4325" spans="1:2" x14ac:dyDescent="0.2">
      <c r="A4325" s="1">
        <v>16322.333333333299</v>
      </c>
      <c r="B4325" s="1">
        <v>14887.3565873887</v>
      </c>
    </row>
    <row r="4326" spans="1:2" x14ac:dyDescent="0.2">
      <c r="A4326" s="1">
        <v>16358</v>
      </c>
      <c r="B4326" s="1">
        <v>15365.1269386935</v>
      </c>
    </row>
    <row r="4327" spans="1:2" x14ac:dyDescent="0.2">
      <c r="A4327" s="1">
        <v>16433.666666666599</v>
      </c>
      <c r="B4327" s="1">
        <v>14181.219894711599</v>
      </c>
    </row>
    <row r="4328" spans="1:2" x14ac:dyDescent="0.2">
      <c r="A4328" s="1">
        <v>16263.666666666601</v>
      </c>
      <c r="B4328" s="1">
        <v>14368.7289777975</v>
      </c>
    </row>
    <row r="4329" spans="1:2" x14ac:dyDescent="0.2">
      <c r="A4329" s="1">
        <v>17119.333333333299</v>
      </c>
      <c r="B4329" s="1">
        <v>16033.7868883294</v>
      </c>
    </row>
    <row r="4330" spans="1:2" x14ac:dyDescent="0.2">
      <c r="A4330" s="1">
        <v>15827.333333333299</v>
      </c>
      <c r="B4330" s="1">
        <v>14572.633805395801</v>
      </c>
    </row>
    <row r="4331" spans="1:2" x14ac:dyDescent="0.2">
      <c r="A4331" s="1">
        <v>16429.333333333299</v>
      </c>
      <c r="B4331" s="1">
        <v>14486.932347652701</v>
      </c>
    </row>
    <row r="4332" spans="1:2" x14ac:dyDescent="0.2">
      <c r="A4332" s="1">
        <v>16230</v>
      </c>
      <c r="B4332" s="1">
        <v>15514.8898714847</v>
      </c>
    </row>
    <row r="4333" spans="1:2" x14ac:dyDescent="0.2">
      <c r="A4333" s="1">
        <v>15919.333333333299</v>
      </c>
      <c r="B4333" s="1">
        <v>15109.999965762099</v>
      </c>
    </row>
    <row r="4334" spans="1:2" x14ac:dyDescent="0.2">
      <c r="A4334" s="1">
        <v>15924.333333333299</v>
      </c>
      <c r="B4334" s="1">
        <v>13833.001077574099</v>
      </c>
    </row>
    <row r="4335" spans="1:2" x14ac:dyDescent="0.2">
      <c r="A4335" s="1">
        <v>16339.666666666601</v>
      </c>
      <c r="B4335" s="1">
        <v>15883.442248539801</v>
      </c>
    </row>
    <row r="4336" spans="1:2" x14ac:dyDescent="0.2">
      <c r="A4336" s="1">
        <v>16019.333333333299</v>
      </c>
      <c r="B4336" s="1">
        <v>15587.4411597093</v>
      </c>
    </row>
    <row r="4337" spans="1:2" x14ac:dyDescent="0.2">
      <c r="A4337" s="1">
        <v>16045</v>
      </c>
      <c r="B4337" s="1">
        <v>15275.034722705699</v>
      </c>
    </row>
    <row r="4338" spans="1:2" x14ac:dyDescent="0.2">
      <c r="A4338" s="1">
        <v>16582.666666666599</v>
      </c>
      <c r="B4338" s="1">
        <v>16068.4983783021</v>
      </c>
    </row>
    <row r="4339" spans="1:2" x14ac:dyDescent="0.2">
      <c r="A4339" s="1">
        <v>15815.666666666601</v>
      </c>
      <c r="B4339" s="1">
        <v>14825.2810537203</v>
      </c>
    </row>
    <row r="4340" spans="1:2" x14ac:dyDescent="0.2">
      <c r="A4340" s="1">
        <v>16882</v>
      </c>
      <c r="B4340" s="1">
        <v>19128.354559203399</v>
      </c>
    </row>
    <row r="4341" spans="1:2" x14ac:dyDescent="0.2">
      <c r="A4341" s="1">
        <v>17537</v>
      </c>
      <c r="B4341" s="1">
        <v>19650.9147648695</v>
      </c>
    </row>
    <row r="4342" spans="1:2" x14ac:dyDescent="0.2">
      <c r="A4342" s="1">
        <v>16374.333333333299</v>
      </c>
      <c r="B4342" s="1">
        <v>14726.457874281899</v>
      </c>
    </row>
    <row r="4343" spans="1:2" x14ac:dyDescent="0.2">
      <c r="A4343" s="1">
        <v>17037</v>
      </c>
      <c r="B4343" s="1">
        <v>19039.305211746301</v>
      </c>
    </row>
    <row r="4344" spans="1:2" x14ac:dyDescent="0.2">
      <c r="A4344" s="1">
        <v>16080.333333333299</v>
      </c>
      <c r="B4344" s="1">
        <v>15647.252354034301</v>
      </c>
    </row>
    <row r="4345" spans="1:2" x14ac:dyDescent="0.2">
      <c r="A4345" s="1">
        <v>16460</v>
      </c>
      <c r="B4345" s="1">
        <v>15902.043919480901</v>
      </c>
    </row>
    <row r="4346" spans="1:2" x14ac:dyDescent="0.2">
      <c r="A4346" s="1">
        <v>16359.666666666601</v>
      </c>
      <c r="B4346" s="1">
        <v>15087.733088455199</v>
      </c>
    </row>
    <row r="4347" spans="1:2" x14ac:dyDescent="0.2">
      <c r="A4347" s="1">
        <v>16570.666666666599</v>
      </c>
      <c r="B4347" s="1">
        <v>15136.238923591</v>
      </c>
    </row>
    <row r="4348" spans="1:2" x14ac:dyDescent="0.2">
      <c r="A4348" s="1">
        <v>17088</v>
      </c>
      <c r="B4348" s="1">
        <v>17512.881334059901</v>
      </c>
    </row>
    <row r="4349" spans="1:2" x14ac:dyDescent="0.2">
      <c r="A4349" s="1">
        <v>16770.666666666599</v>
      </c>
      <c r="B4349" s="1">
        <v>17105.445085479801</v>
      </c>
    </row>
    <row r="4350" spans="1:2" x14ac:dyDescent="0.2">
      <c r="A4350" s="1">
        <v>16840</v>
      </c>
      <c r="B4350" s="1">
        <v>16771.8575631969</v>
      </c>
    </row>
    <row r="4351" spans="1:2" x14ac:dyDescent="0.2">
      <c r="A4351" s="1">
        <v>18385.333333333299</v>
      </c>
      <c r="B4351" s="1">
        <v>20220.9016403069</v>
      </c>
    </row>
    <row r="4352" spans="1:2" x14ac:dyDescent="0.2">
      <c r="A4352" s="1">
        <v>16141.333333333299</v>
      </c>
      <c r="B4352" s="1">
        <v>15995.9095149978</v>
      </c>
    </row>
    <row r="4353" spans="1:2" x14ac:dyDescent="0.2">
      <c r="A4353" s="1">
        <v>17148</v>
      </c>
      <c r="B4353" s="1">
        <v>19038.5661971597</v>
      </c>
    </row>
    <row r="4354" spans="1:2" x14ac:dyDescent="0.2">
      <c r="A4354" s="1">
        <v>16210</v>
      </c>
      <c r="B4354" s="1">
        <v>16267.8105143552</v>
      </c>
    </row>
    <row r="4355" spans="1:2" x14ac:dyDescent="0.2">
      <c r="A4355" s="1">
        <v>16543.666666666599</v>
      </c>
      <c r="B4355" s="1">
        <v>17526.045348804899</v>
      </c>
    </row>
    <row r="4356" spans="1:2" x14ac:dyDescent="0.2">
      <c r="A4356" s="1">
        <v>15525.666666666601</v>
      </c>
      <c r="B4356" s="1">
        <v>15080.6831907045</v>
      </c>
    </row>
    <row r="4357" spans="1:2" x14ac:dyDescent="0.2">
      <c r="A4357" s="1">
        <v>16002.666666666601</v>
      </c>
      <c r="B4357" s="1">
        <v>15996.0994532573</v>
      </c>
    </row>
    <row r="4358" spans="1:2" x14ac:dyDescent="0.2">
      <c r="A4358" s="1">
        <v>15944.333333333299</v>
      </c>
      <c r="B4358" s="1">
        <v>16030.8718509349</v>
      </c>
    </row>
    <row r="4359" spans="1:2" x14ac:dyDescent="0.2">
      <c r="A4359" s="1">
        <v>16383</v>
      </c>
      <c r="B4359" s="1">
        <v>15822.652693305399</v>
      </c>
    </row>
    <row r="4360" spans="1:2" x14ac:dyDescent="0.2">
      <c r="A4360" s="1">
        <v>16326</v>
      </c>
      <c r="B4360" s="1">
        <v>16640.374085731899</v>
      </c>
    </row>
    <row r="4361" spans="1:2" x14ac:dyDescent="0.2">
      <c r="A4361" s="1">
        <v>16690</v>
      </c>
      <c r="B4361" s="1">
        <v>17102.777953058699</v>
      </c>
    </row>
    <row r="4362" spans="1:2" x14ac:dyDescent="0.2">
      <c r="A4362" s="1">
        <v>16876.333333333299</v>
      </c>
      <c r="B4362" s="1">
        <v>16888.871079446501</v>
      </c>
    </row>
    <row r="4363" spans="1:2" x14ac:dyDescent="0.2">
      <c r="A4363" s="1">
        <v>16347</v>
      </c>
      <c r="B4363" s="1">
        <v>15794.682522663499</v>
      </c>
    </row>
    <row r="4364" spans="1:2" x14ac:dyDescent="0.2">
      <c r="A4364" s="1">
        <v>16094.333333333299</v>
      </c>
      <c r="B4364" s="1">
        <v>16185.566753065301</v>
      </c>
    </row>
    <row r="4365" spans="1:2" x14ac:dyDescent="0.2">
      <c r="A4365" s="1">
        <v>16734</v>
      </c>
      <c r="B4365" s="1">
        <v>16289.2765550489</v>
      </c>
    </row>
    <row r="4366" spans="1:2" x14ac:dyDescent="0.2">
      <c r="A4366" s="1">
        <v>15894</v>
      </c>
      <c r="B4366" s="1">
        <v>14955.6963502662</v>
      </c>
    </row>
    <row r="4367" spans="1:2" x14ac:dyDescent="0.2">
      <c r="A4367" s="1">
        <v>16370.333333333299</v>
      </c>
      <c r="B4367" s="1">
        <v>16032.7667511651</v>
      </c>
    </row>
    <row r="4368" spans="1:2" x14ac:dyDescent="0.2">
      <c r="A4368" s="1">
        <v>15701.666666666601</v>
      </c>
      <c r="B4368" s="1">
        <v>15525.3267541234</v>
      </c>
    </row>
    <row r="4369" spans="1:2" x14ac:dyDescent="0.2">
      <c r="A4369" s="1">
        <v>16206.666666666601</v>
      </c>
      <c r="B4369" s="1">
        <v>16376.051184800301</v>
      </c>
    </row>
    <row r="4370" spans="1:2" x14ac:dyDescent="0.2">
      <c r="A4370" s="1">
        <v>15447.333333333299</v>
      </c>
      <c r="B4370" s="1">
        <v>14684.375446141101</v>
      </c>
    </row>
    <row r="4371" spans="1:2" x14ac:dyDescent="0.2">
      <c r="A4371" s="1">
        <v>15854.666666666601</v>
      </c>
      <c r="B4371" s="1">
        <v>15164.711638672799</v>
      </c>
    </row>
    <row r="4372" spans="1:2" x14ac:dyDescent="0.2">
      <c r="A4372" s="1">
        <v>16003</v>
      </c>
      <c r="B4372" s="1">
        <v>15121.1885250388</v>
      </c>
    </row>
    <row r="4373" spans="1:2" x14ac:dyDescent="0.2">
      <c r="A4373" s="1">
        <v>16119.666666666601</v>
      </c>
      <c r="B4373" s="1">
        <v>14182.5257376768</v>
      </c>
    </row>
    <row r="4374" spans="1:2" x14ac:dyDescent="0.2">
      <c r="A4374" s="1">
        <v>16107</v>
      </c>
      <c r="B4374" s="1">
        <v>15759.175612298501</v>
      </c>
    </row>
    <row r="4375" spans="1:2" x14ac:dyDescent="0.2">
      <c r="A4375" s="1">
        <v>15601.333333333299</v>
      </c>
      <c r="B4375" s="1">
        <v>14008.358119172901</v>
      </c>
    </row>
    <row r="4376" spans="1:2" x14ac:dyDescent="0.2">
      <c r="A4376" s="1">
        <v>17021.333333333299</v>
      </c>
      <c r="B4376" s="1">
        <v>17347.436462466099</v>
      </c>
    </row>
    <row r="4377" spans="1:2" x14ac:dyDescent="0.2">
      <c r="A4377" s="1">
        <v>15953.666666666601</v>
      </c>
      <c r="B4377" s="1">
        <v>14755.285791410401</v>
      </c>
    </row>
    <row r="4378" spans="1:2" x14ac:dyDescent="0.2">
      <c r="A4378" s="1">
        <v>16972.333333333299</v>
      </c>
      <c r="B4378" s="1">
        <v>17254.303796964199</v>
      </c>
    </row>
    <row r="4379" spans="1:2" x14ac:dyDescent="0.2">
      <c r="A4379" s="1">
        <v>15868.333333333299</v>
      </c>
      <c r="B4379" s="1">
        <v>15424.133098104099</v>
      </c>
    </row>
    <row r="4380" spans="1:2" x14ac:dyDescent="0.2">
      <c r="A4380" s="1">
        <v>17002</v>
      </c>
      <c r="B4380" s="1">
        <v>18404.552459048398</v>
      </c>
    </row>
    <row r="4381" spans="1:2" x14ac:dyDescent="0.2">
      <c r="A4381" s="1">
        <v>16397</v>
      </c>
      <c r="B4381" s="1">
        <v>16249.342877421201</v>
      </c>
    </row>
    <row r="4382" spans="1:2" x14ac:dyDescent="0.2">
      <c r="A4382" s="1">
        <v>16059.333333333299</v>
      </c>
      <c r="B4382" s="1">
        <v>15976.1269483449</v>
      </c>
    </row>
    <row r="4383" spans="1:2" x14ac:dyDescent="0.2">
      <c r="A4383" s="1">
        <v>16200.666666666601</v>
      </c>
      <c r="B4383" s="1">
        <v>16339.739523971401</v>
      </c>
    </row>
    <row r="4384" spans="1:2" x14ac:dyDescent="0.2">
      <c r="A4384" s="1">
        <v>16032.666666666601</v>
      </c>
      <c r="B4384" s="1">
        <v>14871.094950238101</v>
      </c>
    </row>
    <row r="4385" spans="1:2" x14ac:dyDescent="0.2">
      <c r="A4385" s="1">
        <v>16073.333333333299</v>
      </c>
      <c r="B4385" s="1">
        <v>15016.6834461197</v>
      </c>
    </row>
    <row r="4386" spans="1:2" x14ac:dyDescent="0.2">
      <c r="A4386" s="1">
        <v>16223.666666666601</v>
      </c>
      <c r="B4386" s="1">
        <v>15354.7392664132</v>
      </c>
    </row>
    <row r="4387" spans="1:2" x14ac:dyDescent="0.2">
      <c r="A4387" s="1">
        <v>15497</v>
      </c>
      <c r="B4387" s="1">
        <v>14275.171952788</v>
      </c>
    </row>
    <row r="4388" spans="1:2" x14ac:dyDescent="0.2">
      <c r="A4388" s="1">
        <v>16022.666666666601</v>
      </c>
      <c r="B4388" s="1">
        <v>14071.828590355</v>
      </c>
    </row>
    <row r="4389" spans="1:2" x14ac:dyDescent="0.2">
      <c r="A4389" s="1">
        <v>15649.333333333299</v>
      </c>
      <c r="B4389" s="1">
        <v>15360.769780664201</v>
      </c>
    </row>
    <row r="4390" spans="1:2" x14ac:dyDescent="0.2">
      <c r="A4390" s="1">
        <v>16245</v>
      </c>
      <c r="B4390" s="1">
        <v>15516.5859882857</v>
      </c>
    </row>
    <row r="4391" spans="1:2" x14ac:dyDescent="0.2">
      <c r="A4391" s="1">
        <v>15892.666666666601</v>
      </c>
      <c r="B4391" s="1">
        <v>14811.888177754299</v>
      </c>
    </row>
    <row r="4392" spans="1:2" x14ac:dyDescent="0.2">
      <c r="A4392" s="1">
        <v>15862.333333333299</v>
      </c>
      <c r="B4392" s="1">
        <v>15481.2755399611</v>
      </c>
    </row>
    <row r="4393" spans="1:2" x14ac:dyDescent="0.2">
      <c r="A4393" s="1">
        <v>15884</v>
      </c>
      <c r="B4393" s="1">
        <v>14752.846221035899</v>
      </c>
    </row>
    <row r="4394" spans="1:2" x14ac:dyDescent="0.2">
      <c r="A4394" s="1">
        <v>16099</v>
      </c>
      <c r="B4394" s="1">
        <v>16988.5977456047</v>
      </c>
    </row>
    <row r="4395" spans="1:2" x14ac:dyDescent="0.2">
      <c r="A4395" s="1">
        <v>15598</v>
      </c>
      <c r="B4395" s="1">
        <v>17018.5430695902</v>
      </c>
    </row>
    <row r="4396" spans="1:2" x14ac:dyDescent="0.2">
      <c r="A4396" s="1">
        <v>15474</v>
      </c>
      <c r="B4396" s="1">
        <v>14016.977591794401</v>
      </c>
    </row>
    <row r="4397" spans="1:2" x14ac:dyDescent="0.2">
      <c r="A4397" s="1">
        <v>16392.333333333299</v>
      </c>
      <c r="B4397" s="1">
        <v>18241.3420426212</v>
      </c>
    </row>
    <row r="4398" spans="1:2" x14ac:dyDescent="0.2">
      <c r="A4398" s="1">
        <v>16009</v>
      </c>
      <c r="B4398" s="1">
        <v>15531.0028704706</v>
      </c>
    </row>
    <row r="4399" spans="1:2" x14ac:dyDescent="0.2">
      <c r="A4399" s="1">
        <v>15402.666666666601</v>
      </c>
      <c r="B4399" s="1">
        <v>14579.192361006601</v>
      </c>
    </row>
    <row r="4400" spans="1:2" x14ac:dyDescent="0.2">
      <c r="A4400" s="1">
        <v>15635.666666666601</v>
      </c>
      <c r="B4400" s="1">
        <v>14239.1019957229</v>
      </c>
    </row>
    <row r="4401" spans="1:2" x14ac:dyDescent="0.2">
      <c r="A4401" s="1">
        <v>15552</v>
      </c>
      <c r="B4401" s="1">
        <v>14346.461291130199</v>
      </c>
    </row>
    <row r="4402" spans="1:2" x14ac:dyDescent="0.2">
      <c r="A4402" s="1">
        <v>15796.666666666601</v>
      </c>
      <c r="B4402" s="1">
        <v>15298.3010938524</v>
      </c>
    </row>
    <row r="4403" spans="1:2" x14ac:dyDescent="0.2">
      <c r="A4403" s="1">
        <v>16209.666666666601</v>
      </c>
      <c r="B4403" s="1">
        <v>15397.681954707699</v>
      </c>
    </row>
    <row r="4404" spans="1:2" x14ac:dyDescent="0.2">
      <c r="A4404" s="1">
        <v>15677</v>
      </c>
      <c r="B4404" s="1">
        <v>15379.779276806899</v>
      </c>
    </row>
    <row r="4405" spans="1:2" x14ac:dyDescent="0.2">
      <c r="A4405" s="1">
        <v>15968.333333333299</v>
      </c>
      <c r="B4405" s="1">
        <v>15278.491487789801</v>
      </c>
    </row>
    <row r="4406" spans="1:2" x14ac:dyDescent="0.2">
      <c r="A4406" s="1">
        <v>16372.666666666601</v>
      </c>
      <c r="B4406" s="1">
        <v>16317.704336266101</v>
      </c>
    </row>
    <row r="4407" spans="1:2" x14ac:dyDescent="0.2">
      <c r="A4407" s="1">
        <v>15941.333333333299</v>
      </c>
      <c r="B4407" s="1">
        <v>15683.8919689013</v>
      </c>
    </row>
    <row r="4408" spans="1:2" x14ac:dyDescent="0.2">
      <c r="A4408" s="1">
        <v>15604.333333333299</v>
      </c>
      <c r="B4408" s="1">
        <v>14501.116148347501</v>
      </c>
    </row>
    <row r="4409" spans="1:2" x14ac:dyDescent="0.2">
      <c r="A4409" s="1">
        <v>15983.333333333299</v>
      </c>
      <c r="B4409" s="1">
        <v>15194.858045778699</v>
      </c>
    </row>
    <row r="4410" spans="1:2" x14ac:dyDescent="0.2">
      <c r="A4410" s="1">
        <v>15696</v>
      </c>
      <c r="B4410" s="1">
        <v>14875.6943315026</v>
      </c>
    </row>
    <row r="4411" spans="1:2" x14ac:dyDescent="0.2">
      <c r="A4411" s="1">
        <v>16258.333333333299</v>
      </c>
      <c r="B4411" s="1">
        <v>18974.6014851195</v>
      </c>
    </row>
    <row r="4412" spans="1:2" x14ac:dyDescent="0.2">
      <c r="A4412" s="1">
        <v>16559.333333333299</v>
      </c>
      <c r="B4412" s="1">
        <v>18561.2043261008</v>
      </c>
    </row>
    <row r="4413" spans="1:2" x14ac:dyDescent="0.2">
      <c r="A4413" s="1">
        <v>16097</v>
      </c>
      <c r="B4413" s="1">
        <v>17772.877033529599</v>
      </c>
    </row>
    <row r="4414" spans="1:2" x14ac:dyDescent="0.2">
      <c r="A4414" s="1">
        <v>16490</v>
      </c>
      <c r="B4414" s="1">
        <v>20621.104983798301</v>
      </c>
    </row>
    <row r="4415" spans="1:2" x14ac:dyDescent="0.2">
      <c r="A4415" s="1">
        <v>16176.333333333299</v>
      </c>
      <c r="B4415" s="1">
        <v>16730.361472558401</v>
      </c>
    </row>
    <row r="4416" spans="1:2" x14ac:dyDescent="0.2">
      <c r="A4416" s="1">
        <v>16256.333333333299</v>
      </c>
      <c r="B4416" s="1">
        <v>18320.825835059</v>
      </c>
    </row>
    <row r="4417" spans="1:2" x14ac:dyDescent="0.2">
      <c r="A4417" s="1">
        <v>15750</v>
      </c>
      <c r="B4417" s="1">
        <v>16675.765094156799</v>
      </c>
    </row>
    <row r="4418" spans="1:2" x14ac:dyDescent="0.2">
      <c r="A4418" s="1">
        <v>15842.666666666601</v>
      </c>
      <c r="B4418" s="1">
        <v>17772.557477589799</v>
      </c>
    </row>
    <row r="4419" spans="1:2" x14ac:dyDescent="0.2">
      <c r="A4419" s="1">
        <v>15888.666666666601</v>
      </c>
      <c r="B4419" s="1">
        <v>17952.408727413102</v>
      </c>
    </row>
    <row r="4420" spans="1:2" x14ac:dyDescent="0.2">
      <c r="A4420" s="1">
        <v>15887</v>
      </c>
      <c r="B4420" s="1">
        <v>15227.100585918</v>
      </c>
    </row>
    <row r="4421" spans="1:2" x14ac:dyDescent="0.2">
      <c r="A4421" s="1">
        <v>16585.333333333299</v>
      </c>
      <c r="B4421" s="1">
        <v>17743.842680755399</v>
      </c>
    </row>
    <row r="4422" spans="1:2" x14ac:dyDescent="0.2">
      <c r="A4422" s="1">
        <v>19599.333333333299</v>
      </c>
      <c r="B4422" s="1">
        <v>30678.018722315301</v>
      </c>
    </row>
    <row r="4423" spans="1:2" x14ac:dyDescent="0.2">
      <c r="A4423" s="1">
        <v>75231.666666666599</v>
      </c>
      <c r="B4423" s="1">
        <v>65843.346261031795</v>
      </c>
    </row>
    <row r="4424" spans="1:2" x14ac:dyDescent="0.2">
      <c r="A4424" s="1">
        <v>75692.666666666599</v>
      </c>
      <c r="B4424" s="1">
        <v>74365.737447937907</v>
      </c>
    </row>
    <row r="4425" spans="1:2" x14ac:dyDescent="0.2">
      <c r="A4425" s="1">
        <v>26634</v>
      </c>
      <c r="B4425" s="1">
        <v>50798.323636724403</v>
      </c>
    </row>
    <row r="4426" spans="1:2" x14ac:dyDescent="0.2">
      <c r="A4426" s="1">
        <v>69917.666666666599</v>
      </c>
      <c r="B4426" s="1">
        <v>64787.847076521197</v>
      </c>
    </row>
    <row r="4427" spans="1:2" x14ac:dyDescent="0.2">
      <c r="A4427" s="1">
        <v>28142.333333333299</v>
      </c>
      <c r="B4427" s="1">
        <v>54955.870327020501</v>
      </c>
    </row>
    <row r="4428" spans="1:2" x14ac:dyDescent="0.2">
      <c r="A4428" s="1">
        <v>16324</v>
      </c>
      <c r="B4428" s="1">
        <v>15298.945326704699</v>
      </c>
    </row>
    <row r="4429" spans="1:2" x14ac:dyDescent="0.2">
      <c r="A4429" s="1">
        <v>15916.666666666601</v>
      </c>
      <c r="B4429" s="1">
        <v>14715.2496449726</v>
      </c>
    </row>
    <row r="4430" spans="1:2" x14ac:dyDescent="0.2">
      <c r="A4430" s="1">
        <v>16238.333333333299</v>
      </c>
      <c r="B4430" s="1">
        <v>15078.336316474</v>
      </c>
    </row>
    <row r="4431" spans="1:2" x14ac:dyDescent="0.2">
      <c r="A4431" s="1">
        <v>17373.333333333299</v>
      </c>
      <c r="B4431" s="1">
        <v>17098.605971534598</v>
      </c>
    </row>
    <row r="4432" spans="1:2" x14ac:dyDescent="0.2">
      <c r="A4432" s="1">
        <v>17295.666666666599</v>
      </c>
      <c r="B4432" s="1">
        <v>19959.9068702478</v>
      </c>
    </row>
    <row r="4433" spans="1:2" x14ac:dyDescent="0.2">
      <c r="A4433" s="1">
        <v>17419.333333333299</v>
      </c>
      <c r="B4433" s="1">
        <v>20625.1757726053</v>
      </c>
    </row>
    <row r="4434" spans="1:2" x14ac:dyDescent="0.2">
      <c r="A4434" s="1">
        <v>16674.666666666599</v>
      </c>
      <c r="B4434" s="1">
        <v>16439.377129906701</v>
      </c>
    </row>
    <row r="4435" spans="1:2" x14ac:dyDescent="0.2">
      <c r="A4435" s="1">
        <v>18228.333333333299</v>
      </c>
      <c r="B4435" s="1">
        <v>24241.017562290199</v>
      </c>
    </row>
    <row r="4436" spans="1:2" x14ac:dyDescent="0.2">
      <c r="A4436" s="1">
        <v>17093.333333333299</v>
      </c>
      <c r="B4436" s="1">
        <v>19614.5454580285</v>
      </c>
    </row>
    <row r="4437" spans="1:2" x14ac:dyDescent="0.2">
      <c r="A4437" s="1">
        <v>15907.666666666601</v>
      </c>
      <c r="B4437" s="1">
        <v>14610.2134240822</v>
      </c>
    </row>
    <row r="4438" spans="1:2" x14ac:dyDescent="0.2">
      <c r="A4438" s="1">
        <v>17438.333333333299</v>
      </c>
      <c r="B4438" s="1">
        <v>19754.491598139499</v>
      </c>
    </row>
    <row r="4439" spans="1:2" x14ac:dyDescent="0.2">
      <c r="A4439" s="1">
        <v>16506</v>
      </c>
      <c r="B4439" s="1">
        <v>15677.3219618849</v>
      </c>
    </row>
    <row r="4440" spans="1:2" x14ac:dyDescent="0.2">
      <c r="A4440" s="1">
        <v>16154.666666666601</v>
      </c>
      <c r="B4440" s="1">
        <v>14840.8515673483</v>
      </c>
    </row>
    <row r="4441" spans="1:2" x14ac:dyDescent="0.2">
      <c r="A4441" s="1">
        <v>16323.333333333299</v>
      </c>
      <c r="B4441" s="1">
        <v>14536.148247699501</v>
      </c>
    </row>
    <row r="4442" spans="1:2" x14ac:dyDescent="0.2">
      <c r="A4442" s="1">
        <v>16385</v>
      </c>
      <c r="B4442" s="1">
        <v>15190.830551778001</v>
      </c>
    </row>
    <row r="4443" spans="1:2" x14ac:dyDescent="0.2">
      <c r="A4443" s="1">
        <v>16174.666666666601</v>
      </c>
      <c r="B4443" s="1">
        <v>14271.6188863235</v>
      </c>
    </row>
    <row r="4444" spans="1:2" x14ac:dyDescent="0.2">
      <c r="A4444" s="1">
        <v>16610</v>
      </c>
      <c r="B4444" s="1">
        <v>15674.2378447884</v>
      </c>
    </row>
    <row r="4445" spans="1:2" x14ac:dyDescent="0.2">
      <c r="A4445" s="1">
        <v>16383</v>
      </c>
      <c r="B4445" s="1">
        <v>15103.9980225821</v>
      </c>
    </row>
    <row r="4446" spans="1:2" x14ac:dyDescent="0.2">
      <c r="A4446" s="1">
        <v>16182.666666666601</v>
      </c>
      <c r="B4446" s="1">
        <v>14966.3923247699</v>
      </c>
    </row>
    <row r="4447" spans="1:2" x14ac:dyDescent="0.2">
      <c r="A4447" s="1">
        <v>15905.333333333299</v>
      </c>
      <c r="B4447" s="1">
        <v>14783.227683741199</v>
      </c>
    </row>
    <row r="4448" spans="1:2" x14ac:dyDescent="0.2">
      <c r="A4448" s="1">
        <v>16134.666666666601</v>
      </c>
      <c r="B4448" s="1">
        <v>15161.6223904402</v>
      </c>
    </row>
    <row r="4449" spans="1:2" x14ac:dyDescent="0.2">
      <c r="A4449" s="1">
        <v>16379.666666666601</v>
      </c>
      <c r="B4449" s="1">
        <v>15200.1592841325</v>
      </c>
    </row>
    <row r="4450" spans="1:2" x14ac:dyDescent="0.2">
      <c r="A4450" s="1">
        <v>16887.333333333299</v>
      </c>
      <c r="B4450" s="1">
        <v>16446.7484845779</v>
      </c>
    </row>
    <row r="4451" spans="1:2" x14ac:dyDescent="0.2">
      <c r="A4451" s="1">
        <v>16974.666666666599</v>
      </c>
      <c r="B4451" s="1">
        <v>16809.6169121151</v>
      </c>
    </row>
    <row r="4452" spans="1:2" x14ac:dyDescent="0.2">
      <c r="A4452" s="1">
        <v>16288</v>
      </c>
      <c r="B4452" s="1">
        <v>15051.24780092</v>
      </c>
    </row>
    <row r="4453" spans="1:2" x14ac:dyDescent="0.2">
      <c r="A4453" s="1">
        <v>16790.666666666599</v>
      </c>
      <c r="B4453" s="1">
        <v>16502.607389461198</v>
      </c>
    </row>
    <row r="4454" spans="1:2" x14ac:dyDescent="0.2">
      <c r="A4454" s="1">
        <v>16557.666666666599</v>
      </c>
      <c r="B4454" s="1">
        <v>15378.080679401</v>
      </c>
    </row>
    <row r="4455" spans="1:2" x14ac:dyDescent="0.2">
      <c r="A4455" s="1">
        <v>16077.333333333299</v>
      </c>
      <c r="B4455" s="1">
        <v>14697.3698061512</v>
      </c>
    </row>
    <row r="4456" spans="1:2" x14ac:dyDescent="0.2">
      <c r="A4456" s="1">
        <v>15849</v>
      </c>
      <c r="B4456" s="1">
        <v>14221.534588516301</v>
      </c>
    </row>
    <row r="4457" spans="1:2" x14ac:dyDescent="0.2">
      <c r="A4457" s="1">
        <v>16890.333333333299</v>
      </c>
      <c r="B4457" s="1">
        <v>15665.0643155451</v>
      </c>
    </row>
    <row r="4458" spans="1:2" x14ac:dyDescent="0.2">
      <c r="A4458" s="1">
        <v>16762.333333333299</v>
      </c>
      <c r="B4458" s="1">
        <v>14941.5490426048</v>
      </c>
    </row>
    <row r="4459" spans="1:2" x14ac:dyDescent="0.2">
      <c r="A4459" s="1">
        <v>16802.666666666599</v>
      </c>
      <c r="B4459" s="1">
        <v>15735.8172986099</v>
      </c>
    </row>
    <row r="4460" spans="1:2" x14ac:dyDescent="0.2">
      <c r="A4460" s="1">
        <v>16242.666666666601</v>
      </c>
      <c r="B4460" s="1">
        <v>14804.708426246199</v>
      </c>
    </row>
    <row r="4461" spans="1:2" x14ac:dyDescent="0.2">
      <c r="A4461" s="1">
        <v>16558.333333333299</v>
      </c>
      <c r="B4461" s="1">
        <v>14858.5744204808</v>
      </c>
    </row>
    <row r="4462" spans="1:2" x14ac:dyDescent="0.2">
      <c r="A4462" s="1">
        <v>16455.333333333299</v>
      </c>
      <c r="B4462" s="1">
        <v>15203.2616154516</v>
      </c>
    </row>
    <row r="4463" spans="1:2" x14ac:dyDescent="0.2">
      <c r="A4463" s="1">
        <v>16663.333333333299</v>
      </c>
      <c r="B4463" s="1">
        <v>14833.004529669601</v>
      </c>
    </row>
    <row r="4464" spans="1:2" x14ac:dyDescent="0.2">
      <c r="A4464" s="1">
        <v>16474.666666666599</v>
      </c>
      <c r="B4464" s="1">
        <v>15049.906574333399</v>
      </c>
    </row>
    <row r="4465" spans="1:2" x14ac:dyDescent="0.2">
      <c r="A4465" s="1">
        <v>16257.333333333299</v>
      </c>
      <c r="B4465" s="1">
        <v>14501.970898653701</v>
      </c>
    </row>
    <row r="4466" spans="1:2" x14ac:dyDescent="0.2">
      <c r="A4466" s="1">
        <v>16753</v>
      </c>
      <c r="B4466" s="1">
        <v>14503.060640924399</v>
      </c>
    </row>
    <row r="4467" spans="1:2" x14ac:dyDescent="0.2">
      <c r="A4467" s="1">
        <v>16534</v>
      </c>
      <c r="B4467" s="1">
        <v>14122.502390219801</v>
      </c>
    </row>
    <row r="4468" spans="1:2" x14ac:dyDescent="0.2">
      <c r="A4468" s="1">
        <v>17236.666666666599</v>
      </c>
      <c r="B4468" s="1">
        <v>14682.6646391779</v>
      </c>
    </row>
    <row r="4469" spans="1:2" x14ac:dyDescent="0.2">
      <c r="A4469" s="1">
        <v>16364.333333333299</v>
      </c>
      <c r="B4469" s="1">
        <v>13657.2902358435</v>
      </c>
    </row>
    <row r="4470" spans="1:2" x14ac:dyDescent="0.2">
      <c r="A4470" s="1">
        <v>17094.333333333299</v>
      </c>
      <c r="B4470" s="1">
        <v>15379.2198481164</v>
      </c>
    </row>
    <row r="4471" spans="1:2" x14ac:dyDescent="0.2">
      <c r="A4471" s="1">
        <v>16143.333333333299</v>
      </c>
      <c r="B4471" s="1">
        <v>13986.999503101601</v>
      </c>
    </row>
    <row r="4472" spans="1:2" x14ac:dyDescent="0.2">
      <c r="A4472" s="1">
        <v>16909.666666666599</v>
      </c>
      <c r="B4472" s="1">
        <v>15194.412075693001</v>
      </c>
    </row>
    <row r="4473" spans="1:2" x14ac:dyDescent="0.2">
      <c r="A4473" s="1">
        <v>16463.333333333299</v>
      </c>
      <c r="B4473" s="1">
        <v>15056.700003817699</v>
      </c>
    </row>
    <row r="4474" spans="1:2" x14ac:dyDescent="0.2">
      <c r="A4474" s="1">
        <v>16052.333333333299</v>
      </c>
      <c r="B4474" s="1">
        <v>14410.943913688099</v>
      </c>
    </row>
    <row r="4475" spans="1:2" x14ac:dyDescent="0.2">
      <c r="A4475" s="1">
        <v>16353.333333333299</v>
      </c>
      <c r="B4475" s="1">
        <v>15691.9984544406</v>
      </c>
    </row>
    <row r="4476" spans="1:2" x14ac:dyDescent="0.2">
      <c r="A4476" s="1">
        <v>16745.666666666599</v>
      </c>
      <c r="B4476" s="1">
        <v>15885.8184420706</v>
      </c>
    </row>
    <row r="4477" spans="1:2" x14ac:dyDescent="0.2">
      <c r="A4477" s="1">
        <v>16891.333333333299</v>
      </c>
      <c r="B4477" s="1">
        <v>15806.729114096701</v>
      </c>
    </row>
    <row r="4478" spans="1:2" x14ac:dyDescent="0.2">
      <c r="A4478" s="1">
        <v>16535.666666666599</v>
      </c>
      <c r="B4478" s="1">
        <v>14799.2993806328</v>
      </c>
    </row>
    <row r="4479" spans="1:2" x14ac:dyDescent="0.2">
      <c r="A4479" s="1">
        <v>17084.333333333299</v>
      </c>
      <c r="B4479" s="1">
        <v>15502.0883652966</v>
      </c>
    </row>
    <row r="4480" spans="1:2" x14ac:dyDescent="0.2">
      <c r="A4480" s="1">
        <v>17148</v>
      </c>
      <c r="B4480" s="1">
        <v>16596.209485015901</v>
      </c>
    </row>
    <row r="4481" spans="1:2" x14ac:dyDescent="0.2">
      <c r="A4481" s="1">
        <v>16325.666666666601</v>
      </c>
      <c r="B4481" s="1">
        <v>14854.2852184209</v>
      </c>
    </row>
    <row r="4482" spans="1:2" x14ac:dyDescent="0.2">
      <c r="A4482" s="1">
        <v>16631</v>
      </c>
      <c r="B4482" s="1">
        <v>14965.9833568128</v>
      </c>
    </row>
    <row r="4483" spans="1:2" x14ac:dyDescent="0.2">
      <c r="A4483" s="1">
        <v>16840.666666666599</v>
      </c>
      <c r="B4483" s="1">
        <v>15509.360734063101</v>
      </c>
    </row>
    <row r="4484" spans="1:2" x14ac:dyDescent="0.2">
      <c r="A4484" s="1">
        <v>16259.666666666601</v>
      </c>
      <c r="B4484" s="1">
        <v>15789.936070317</v>
      </c>
    </row>
    <row r="4485" spans="1:2" x14ac:dyDescent="0.2">
      <c r="A4485" s="1">
        <v>16360.666666666601</v>
      </c>
      <c r="B4485" s="1">
        <v>14752.220788890199</v>
      </c>
    </row>
    <row r="4486" spans="1:2" x14ac:dyDescent="0.2">
      <c r="A4486" s="1">
        <v>16355</v>
      </c>
      <c r="B4486" s="1">
        <v>14468.1623944001</v>
      </c>
    </row>
    <row r="4487" spans="1:2" x14ac:dyDescent="0.2">
      <c r="A4487" s="1">
        <v>16737</v>
      </c>
      <c r="B4487" s="1">
        <v>14801.0628584121</v>
      </c>
    </row>
    <row r="4488" spans="1:2" x14ac:dyDescent="0.2">
      <c r="A4488" s="1">
        <v>16610</v>
      </c>
      <c r="B4488" s="1">
        <v>14595.582322177699</v>
      </c>
    </row>
    <row r="4489" spans="1:2" x14ac:dyDescent="0.2">
      <c r="A4489" s="1">
        <v>15772.333333333299</v>
      </c>
      <c r="B4489" s="1">
        <v>13429.792578419299</v>
      </c>
    </row>
    <row r="4490" spans="1:2" x14ac:dyDescent="0.2">
      <c r="A4490" s="1">
        <v>16458.333333333299</v>
      </c>
      <c r="B4490" s="1">
        <v>14925.1793064874</v>
      </c>
    </row>
    <row r="4491" spans="1:2" x14ac:dyDescent="0.2">
      <c r="A4491" s="1">
        <v>15800</v>
      </c>
      <c r="B4491" s="1">
        <v>13392.8770974051</v>
      </c>
    </row>
    <row r="4492" spans="1:2" x14ac:dyDescent="0.2">
      <c r="A4492" s="1">
        <v>16893</v>
      </c>
      <c r="B4492" s="1">
        <v>16158.8753150098</v>
      </c>
    </row>
    <row r="4493" spans="1:2" x14ac:dyDescent="0.2">
      <c r="A4493" s="1">
        <v>16625.666666666599</v>
      </c>
      <c r="B4493" s="1">
        <v>14898.0302565562</v>
      </c>
    </row>
    <row r="4494" spans="1:2" x14ac:dyDescent="0.2">
      <c r="A4494" s="1">
        <v>16138.333333333299</v>
      </c>
      <c r="B4494" s="1">
        <v>15634.9123448624</v>
      </c>
    </row>
    <row r="4495" spans="1:2" x14ac:dyDescent="0.2">
      <c r="A4495" s="1">
        <v>16533</v>
      </c>
      <c r="B4495" s="1">
        <v>16339.3676550685</v>
      </c>
    </row>
    <row r="4496" spans="1:2" x14ac:dyDescent="0.2">
      <c r="A4496" s="1">
        <v>16876.666666666599</v>
      </c>
      <c r="B4496" s="1">
        <v>15638.2193793634</v>
      </c>
    </row>
    <row r="4497" spans="1:2" x14ac:dyDescent="0.2">
      <c r="A4497" s="1">
        <v>16540</v>
      </c>
      <c r="B4497" s="1">
        <v>15535.2179249493</v>
      </c>
    </row>
    <row r="4498" spans="1:2" x14ac:dyDescent="0.2">
      <c r="A4498" s="1">
        <v>16069.333333333299</v>
      </c>
      <c r="B4498" s="1">
        <v>14105.714733052901</v>
      </c>
    </row>
    <row r="4499" spans="1:2" x14ac:dyDescent="0.2">
      <c r="A4499" s="1">
        <v>16912.333333333299</v>
      </c>
      <c r="B4499" s="1">
        <v>14806.8644046052</v>
      </c>
    </row>
    <row r="4500" spans="1:2" x14ac:dyDescent="0.2">
      <c r="A4500" s="1">
        <v>15975</v>
      </c>
      <c r="B4500" s="1">
        <v>14420.6739543083</v>
      </c>
    </row>
    <row r="4501" spans="1:2" x14ac:dyDescent="0.2">
      <c r="A4501" s="1">
        <v>16493.333333333299</v>
      </c>
      <c r="B4501" s="1">
        <v>14324.8497690109</v>
      </c>
    </row>
    <row r="4502" spans="1:2" x14ac:dyDescent="0.2">
      <c r="A4502" s="1">
        <v>15997</v>
      </c>
      <c r="B4502" s="1">
        <v>14928.4988104687</v>
      </c>
    </row>
    <row r="4503" spans="1:2" x14ac:dyDescent="0.2">
      <c r="A4503" s="1">
        <v>17207</v>
      </c>
      <c r="B4503" s="1">
        <v>16668.813920045399</v>
      </c>
    </row>
    <row r="4504" spans="1:2" x14ac:dyDescent="0.2">
      <c r="A4504" s="1">
        <v>16499</v>
      </c>
      <c r="B4504" s="1">
        <v>15912.5056969667</v>
      </c>
    </row>
    <row r="4505" spans="1:2" x14ac:dyDescent="0.2">
      <c r="A4505" s="1">
        <v>17205.666666666599</v>
      </c>
      <c r="B4505" s="1">
        <v>16363.4931537747</v>
      </c>
    </row>
    <row r="4506" spans="1:2" x14ac:dyDescent="0.2">
      <c r="A4506" s="1">
        <v>17667.333333333299</v>
      </c>
      <c r="B4506" s="1">
        <v>17789.728351087801</v>
      </c>
    </row>
    <row r="4507" spans="1:2" x14ac:dyDescent="0.2">
      <c r="A4507" s="1">
        <v>17257.666666666599</v>
      </c>
      <c r="B4507" s="1">
        <v>17536.9506262738</v>
      </c>
    </row>
    <row r="4508" spans="1:2" x14ac:dyDescent="0.2">
      <c r="A4508" s="1">
        <v>17291.666666666599</v>
      </c>
      <c r="B4508" s="1">
        <v>16870.039170420801</v>
      </c>
    </row>
    <row r="4509" spans="1:2" x14ac:dyDescent="0.2">
      <c r="A4509" s="1">
        <v>17998</v>
      </c>
      <c r="B4509" s="1">
        <v>18201.896746125101</v>
      </c>
    </row>
    <row r="4510" spans="1:2" x14ac:dyDescent="0.2">
      <c r="A4510" s="1">
        <v>16596.333333333299</v>
      </c>
      <c r="B4510" s="1">
        <v>15965.3080258477</v>
      </c>
    </row>
    <row r="4511" spans="1:2" x14ac:dyDescent="0.2">
      <c r="A4511" s="1">
        <v>16447.666666666599</v>
      </c>
      <c r="B4511" s="1">
        <v>14693.469622871</v>
      </c>
    </row>
    <row r="4512" spans="1:2" x14ac:dyDescent="0.2">
      <c r="A4512" s="1">
        <v>17348.666666666599</v>
      </c>
      <c r="B4512" s="1">
        <v>18535.805100508402</v>
      </c>
    </row>
    <row r="4513" spans="1:2" x14ac:dyDescent="0.2">
      <c r="A4513" s="1">
        <v>16471.333333333299</v>
      </c>
      <c r="B4513" s="1">
        <v>14997.494896411799</v>
      </c>
    </row>
    <row r="4514" spans="1:2" x14ac:dyDescent="0.2">
      <c r="A4514" s="1">
        <v>17170.333333333299</v>
      </c>
      <c r="B4514" s="1">
        <v>18032.372903813801</v>
      </c>
    </row>
    <row r="4515" spans="1:2" x14ac:dyDescent="0.2">
      <c r="A4515" s="1">
        <v>17296.333333333299</v>
      </c>
      <c r="B4515" s="1">
        <v>16515.124826576299</v>
      </c>
    </row>
    <row r="4516" spans="1:2" x14ac:dyDescent="0.2">
      <c r="A4516" s="1">
        <v>16891</v>
      </c>
      <c r="B4516" s="1">
        <v>17651.073392513499</v>
      </c>
    </row>
    <row r="4517" spans="1:2" x14ac:dyDescent="0.2">
      <c r="A4517" s="1">
        <v>17284.333333333299</v>
      </c>
      <c r="B4517" s="1">
        <v>17274.678799636102</v>
      </c>
    </row>
    <row r="4518" spans="1:2" x14ac:dyDescent="0.2">
      <c r="A4518" s="1">
        <v>17340.666666666599</v>
      </c>
      <c r="B4518" s="1">
        <v>16645.057854939001</v>
      </c>
    </row>
    <row r="4519" spans="1:2" x14ac:dyDescent="0.2">
      <c r="A4519" s="1">
        <v>16594.333333333299</v>
      </c>
      <c r="B4519" s="1">
        <v>14800.600963295299</v>
      </c>
    </row>
    <row r="4520" spans="1:2" x14ac:dyDescent="0.2">
      <c r="A4520" s="1">
        <v>17132.666666666599</v>
      </c>
      <c r="B4520" s="1">
        <v>17331.664012661899</v>
      </c>
    </row>
    <row r="4521" spans="1:2" x14ac:dyDescent="0.2">
      <c r="A4521" s="1">
        <v>17065</v>
      </c>
      <c r="B4521" s="1">
        <v>15527.365970270001</v>
      </c>
    </row>
    <row r="4522" spans="1:2" x14ac:dyDescent="0.2">
      <c r="A4522" s="1">
        <v>17139.666666666599</v>
      </c>
      <c r="B4522" s="1">
        <v>16520.830132150299</v>
      </c>
    </row>
    <row r="4523" spans="1:2" x14ac:dyDescent="0.2">
      <c r="A4523" s="1">
        <v>16586.333333333299</v>
      </c>
      <c r="B4523" s="1">
        <v>16118.2793388355</v>
      </c>
    </row>
    <row r="4524" spans="1:2" x14ac:dyDescent="0.2">
      <c r="A4524" s="1">
        <v>16573.666666666599</v>
      </c>
      <c r="B4524" s="1">
        <v>15125.4282655026</v>
      </c>
    </row>
    <row r="4525" spans="1:2" x14ac:dyDescent="0.2">
      <c r="A4525" s="1">
        <v>17358</v>
      </c>
      <c r="B4525" s="1">
        <v>16779.700648800801</v>
      </c>
    </row>
    <row r="4526" spans="1:2" x14ac:dyDescent="0.2">
      <c r="A4526" s="1">
        <v>16634.333333333299</v>
      </c>
      <c r="B4526" s="1">
        <v>14923.2893210723</v>
      </c>
    </row>
    <row r="4527" spans="1:2" x14ac:dyDescent="0.2">
      <c r="A4527" s="1">
        <v>16420.333333333299</v>
      </c>
      <c r="B4527" s="1">
        <v>13984.502725591101</v>
      </c>
    </row>
    <row r="4528" spans="1:2" x14ac:dyDescent="0.2">
      <c r="A4528" s="1">
        <v>16422</v>
      </c>
      <c r="B4528" s="1">
        <v>13972.1850291069</v>
      </c>
    </row>
    <row r="4529" spans="1:2" x14ac:dyDescent="0.2">
      <c r="A4529" s="1">
        <v>17192.666666666599</v>
      </c>
      <c r="B4529" s="1">
        <v>15286.4005085566</v>
      </c>
    </row>
    <row r="4530" spans="1:2" x14ac:dyDescent="0.2">
      <c r="A4530" s="1">
        <v>16864.333333333299</v>
      </c>
      <c r="B4530" s="1">
        <v>15522.5411306063</v>
      </c>
    </row>
    <row r="4531" spans="1:2" x14ac:dyDescent="0.2">
      <c r="A4531" s="1">
        <v>16612</v>
      </c>
      <c r="B4531" s="1">
        <v>14532.4715742803</v>
      </c>
    </row>
    <row r="4532" spans="1:2" x14ac:dyDescent="0.2">
      <c r="A4532" s="1">
        <v>17502.666666666599</v>
      </c>
      <c r="B4532" s="1">
        <v>17278.222018998302</v>
      </c>
    </row>
    <row r="4533" spans="1:2" x14ac:dyDescent="0.2">
      <c r="A4533" s="1">
        <v>18285.333333333299</v>
      </c>
      <c r="B4533" s="1">
        <v>18322.0680378344</v>
      </c>
    </row>
    <row r="4534" spans="1:2" x14ac:dyDescent="0.2">
      <c r="A4534" s="1">
        <v>16941</v>
      </c>
      <c r="B4534" s="1">
        <v>15645.763211061299</v>
      </c>
    </row>
    <row r="4535" spans="1:2" x14ac:dyDescent="0.2">
      <c r="A4535" s="1">
        <v>17592.333333333299</v>
      </c>
      <c r="B4535" s="1">
        <v>17301.355440971402</v>
      </c>
    </row>
    <row r="4536" spans="1:2" x14ac:dyDescent="0.2">
      <c r="A4536" s="1">
        <v>16986.333333333299</v>
      </c>
      <c r="B4536" s="1">
        <v>15984.322590847099</v>
      </c>
    </row>
    <row r="4537" spans="1:2" x14ac:dyDescent="0.2">
      <c r="A4537" s="1">
        <v>17681.333333333299</v>
      </c>
      <c r="B4537" s="1">
        <v>16794.9650111265</v>
      </c>
    </row>
    <row r="4538" spans="1:2" x14ac:dyDescent="0.2">
      <c r="A4538" s="1">
        <v>16938</v>
      </c>
      <c r="B4538" s="1">
        <v>15445.1293183212</v>
      </c>
    </row>
    <row r="4539" spans="1:2" x14ac:dyDescent="0.2">
      <c r="A4539" s="1">
        <v>17097.333333333299</v>
      </c>
      <c r="B4539" s="1">
        <v>15467.396423411599</v>
      </c>
    </row>
    <row r="4540" spans="1:2" x14ac:dyDescent="0.2">
      <c r="A4540" s="1">
        <v>16703.333333333299</v>
      </c>
      <c r="B4540" s="1">
        <v>15653.9613183</v>
      </c>
    </row>
    <row r="4541" spans="1:2" x14ac:dyDescent="0.2">
      <c r="A4541" s="1">
        <v>17187.333333333299</v>
      </c>
      <c r="B4541" s="1">
        <v>15136.3552674854</v>
      </c>
    </row>
    <row r="4542" spans="1:2" x14ac:dyDescent="0.2">
      <c r="A4542" s="1">
        <v>16813</v>
      </c>
      <c r="B4542" s="1">
        <v>14925.6154931647</v>
      </c>
    </row>
    <row r="4543" spans="1:2" x14ac:dyDescent="0.2">
      <c r="A4543" s="1">
        <v>16615.666666666599</v>
      </c>
      <c r="B4543" s="1">
        <v>14099.1679319348</v>
      </c>
    </row>
    <row r="4544" spans="1:2" x14ac:dyDescent="0.2">
      <c r="A4544" s="1">
        <v>16993.333333333299</v>
      </c>
      <c r="B4544" s="1">
        <v>14873.475648444301</v>
      </c>
    </row>
    <row r="4545" spans="1:2" x14ac:dyDescent="0.2">
      <c r="A4545" s="1">
        <v>16634</v>
      </c>
      <c r="B4545" s="1">
        <v>13714.1030846303</v>
      </c>
    </row>
    <row r="4546" spans="1:2" x14ac:dyDescent="0.2">
      <c r="A4546" s="1">
        <v>16560.666666666599</v>
      </c>
      <c r="B4546" s="1">
        <v>14282.036081886199</v>
      </c>
    </row>
    <row r="4547" spans="1:2" x14ac:dyDescent="0.2">
      <c r="A4547" s="1">
        <v>16690.666666666599</v>
      </c>
      <c r="B4547" s="1">
        <v>14507.794096559401</v>
      </c>
    </row>
    <row r="4548" spans="1:2" x14ac:dyDescent="0.2">
      <c r="A4548" s="1">
        <v>17040.666666666599</v>
      </c>
      <c r="B4548" s="1">
        <v>14968.3381196221</v>
      </c>
    </row>
    <row r="4549" spans="1:2" x14ac:dyDescent="0.2">
      <c r="A4549" s="1">
        <v>16134.666666666601</v>
      </c>
      <c r="B4549" s="1">
        <v>14463.8210354859</v>
      </c>
    </row>
    <row r="4550" spans="1:2" x14ac:dyDescent="0.2">
      <c r="A4550" s="1">
        <v>16294.666666666601</v>
      </c>
      <c r="B4550" s="1">
        <v>15474.835489695301</v>
      </c>
    </row>
    <row r="4551" spans="1:2" x14ac:dyDescent="0.2">
      <c r="A4551" s="1">
        <v>16533</v>
      </c>
      <c r="B4551" s="1">
        <v>15863.7110443027</v>
      </c>
    </row>
    <row r="4552" spans="1:2" x14ac:dyDescent="0.2">
      <c r="A4552" s="1">
        <v>16985.666666666599</v>
      </c>
      <c r="B4552" s="1">
        <v>16658.166339029201</v>
      </c>
    </row>
    <row r="4553" spans="1:2" x14ac:dyDescent="0.2">
      <c r="A4553" s="1">
        <v>16594</v>
      </c>
      <c r="B4553" s="1">
        <v>15535.3093416706</v>
      </c>
    </row>
    <row r="4554" spans="1:2" x14ac:dyDescent="0.2">
      <c r="A4554" s="1">
        <v>16616.333333333299</v>
      </c>
      <c r="B4554" s="1">
        <v>15012.116443438799</v>
      </c>
    </row>
    <row r="4555" spans="1:2" x14ac:dyDescent="0.2">
      <c r="A4555" s="1">
        <v>16413.333333333299</v>
      </c>
      <c r="B4555" s="1">
        <v>15725.8252940113</v>
      </c>
    </row>
    <row r="4556" spans="1:2" x14ac:dyDescent="0.2">
      <c r="A4556" s="1">
        <v>15929</v>
      </c>
      <c r="B4556" s="1">
        <v>14296.7719723602</v>
      </c>
    </row>
    <row r="4557" spans="1:2" x14ac:dyDescent="0.2">
      <c r="A4557" s="1">
        <v>16247.333333333299</v>
      </c>
      <c r="B4557" s="1">
        <v>14627.863446627</v>
      </c>
    </row>
    <row r="4558" spans="1:2" x14ac:dyDescent="0.2">
      <c r="A4558" s="1">
        <v>16257.333333333299</v>
      </c>
      <c r="B4558" s="1">
        <v>13935.919114672701</v>
      </c>
    </row>
    <row r="4559" spans="1:2" x14ac:dyDescent="0.2">
      <c r="A4559" s="1">
        <v>17031.666666666599</v>
      </c>
      <c r="B4559" s="1">
        <v>15834.3937758844</v>
      </c>
    </row>
    <row r="4560" spans="1:2" x14ac:dyDescent="0.2">
      <c r="A4560" s="1">
        <v>16680.666666666599</v>
      </c>
      <c r="B4560" s="1">
        <v>14482.3835161401</v>
      </c>
    </row>
    <row r="4561" spans="1:2" x14ac:dyDescent="0.2">
      <c r="A4561" s="1">
        <v>16489</v>
      </c>
      <c r="B4561" s="1">
        <v>15382.6805154292</v>
      </c>
    </row>
    <row r="4562" spans="1:2" x14ac:dyDescent="0.2">
      <c r="A4562" s="1">
        <v>16923.666666666599</v>
      </c>
      <c r="B4562" s="1">
        <v>15829.6178452597</v>
      </c>
    </row>
    <row r="4563" spans="1:2" x14ac:dyDescent="0.2">
      <c r="A4563" s="1">
        <v>16618</v>
      </c>
      <c r="B4563" s="1">
        <v>14809.752877013099</v>
      </c>
    </row>
    <row r="4564" spans="1:2" x14ac:dyDescent="0.2">
      <c r="A4564" s="1">
        <v>16827</v>
      </c>
      <c r="B4564" s="1">
        <v>16197.4734269689</v>
      </c>
    </row>
    <row r="4565" spans="1:2" x14ac:dyDescent="0.2">
      <c r="A4565" s="1">
        <v>16808.333333333299</v>
      </c>
      <c r="B4565" s="1">
        <v>15512.7755226136</v>
      </c>
    </row>
    <row r="4566" spans="1:2" x14ac:dyDescent="0.2">
      <c r="A4566" s="1">
        <v>16735.333333333299</v>
      </c>
      <c r="B4566" s="1">
        <v>15199.095417536</v>
      </c>
    </row>
    <row r="4567" spans="1:2" x14ac:dyDescent="0.2">
      <c r="A4567" s="1">
        <v>17367.333333333299</v>
      </c>
      <c r="B4567" s="1">
        <v>17189.160376427099</v>
      </c>
    </row>
    <row r="4568" spans="1:2" x14ac:dyDescent="0.2">
      <c r="A4568" s="1">
        <v>16475.666666666599</v>
      </c>
      <c r="B4568" s="1">
        <v>14976.942754039101</v>
      </c>
    </row>
    <row r="4569" spans="1:2" x14ac:dyDescent="0.2">
      <c r="A4569" s="1">
        <v>17119</v>
      </c>
      <c r="B4569" s="1">
        <v>16399.034931292899</v>
      </c>
    </row>
    <row r="4570" spans="1:2" x14ac:dyDescent="0.2">
      <c r="A4570" s="1">
        <v>16766</v>
      </c>
      <c r="B4570" s="1">
        <v>15604.344328782199</v>
      </c>
    </row>
    <row r="4571" spans="1:2" x14ac:dyDescent="0.2">
      <c r="A4571" s="1">
        <v>16015.666666666601</v>
      </c>
      <c r="B4571" s="1">
        <v>14141.8396346727</v>
      </c>
    </row>
    <row r="4572" spans="1:2" x14ac:dyDescent="0.2">
      <c r="A4572" s="1">
        <v>16471.333333333299</v>
      </c>
      <c r="B4572" s="1">
        <v>14816.6852517884</v>
      </c>
    </row>
    <row r="4573" spans="1:2" x14ac:dyDescent="0.2">
      <c r="A4573" s="1">
        <v>17530</v>
      </c>
      <c r="B4573" s="1">
        <v>16448.045358077201</v>
      </c>
    </row>
    <row r="4574" spans="1:2" x14ac:dyDescent="0.2">
      <c r="A4574" s="1">
        <v>16811.333333333299</v>
      </c>
      <c r="B4574" s="1">
        <v>15593.6517876816</v>
      </c>
    </row>
    <row r="4575" spans="1:2" x14ac:dyDescent="0.2">
      <c r="A4575" s="1">
        <v>16617.333333333299</v>
      </c>
      <c r="B4575" s="1">
        <v>14754.8434765605</v>
      </c>
    </row>
    <row r="4576" spans="1:2" x14ac:dyDescent="0.2">
      <c r="A4576" s="1">
        <v>17308</v>
      </c>
      <c r="B4576" s="1">
        <v>16398.372042941701</v>
      </c>
    </row>
    <row r="4577" spans="1:2" x14ac:dyDescent="0.2">
      <c r="A4577" s="1">
        <v>16543.333333333299</v>
      </c>
      <c r="B4577" s="1">
        <v>15793.112108880399</v>
      </c>
    </row>
    <row r="4578" spans="1:2" x14ac:dyDescent="0.2">
      <c r="A4578" s="1">
        <v>16435.333333333299</v>
      </c>
      <c r="B4578" s="1">
        <v>16040.852563074601</v>
      </c>
    </row>
    <row r="4579" spans="1:2" x14ac:dyDescent="0.2">
      <c r="A4579" s="1">
        <v>16563.333333333299</v>
      </c>
      <c r="B4579" s="1">
        <v>15001.3475622525</v>
      </c>
    </row>
    <row r="4580" spans="1:2" x14ac:dyDescent="0.2">
      <c r="A4580" s="1">
        <v>16944</v>
      </c>
      <c r="B4580" s="1">
        <v>16628.641740175201</v>
      </c>
    </row>
    <row r="4581" spans="1:2" x14ac:dyDescent="0.2">
      <c r="A4581" s="1">
        <v>17736.333333333299</v>
      </c>
      <c r="B4581" s="1">
        <v>17468.1125486622</v>
      </c>
    </row>
    <row r="4582" spans="1:2" x14ac:dyDescent="0.2">
      <c r="A4582" s="1">
        <v>17115</v>
      </c>
      <c r="B4582" s="1">
        <v>16026.899422643501</v>
      </c>
    </row>
    <row r="4583" spans="1:2" x14ac:dyDescent="0.2">
      <c r="A4583" s="1">
        <v>17481.666666666599</v>
      </c>
      <c r="B4583" s="1">
        <v>16970.097463222301</v>
      </c>
    </row>
    <row r="4584" spans="1:2" x14ac:dyDescent="0.2">
      <c r="A4584" s="1">
        <v>17775.666666666599</v>
      </c>
      <c r="B4584" s="1">
        <v>17219.2623876953</v>
      </c>
    </row>
    <row r="4585" spans="1:2" x14ac:dyDescent="0.2">
      <c r="A4585" s="1">
        <v>17291.666666666599</v>
      </c>
      <c r="B4585" s="1">
        <v>17028.861394026499</v>
      </c>
    </row>
    <row r="4586" spans="1:2" x14ac:dyDescent="0.2">
      <c r="A4586" s="1">
        <v>16873.333333333299</v>
      </c>
      <c r="B4586" s="1">
        <v>16199.2229635158</v>
      </c>
    </row>
    <row r="4587" spans="1:2" x14ac:dyDescent="0.2">
      <c r="A4587" s="1">
        <v>16779.666666666599</v>
      </c>
      <c r="B4587" s="1">
        <v>16605.6860468997</v>
      </c>
    </row>
    <row r="4588" spans="1:2" x14ac:dyDescent="0.2">
      <c r="A4588" s="1">
        <v>17059.333333333299</v>
      </c>
      <c r="B4588" s="1">
        <v>16238.2555534895</v>
      </c>
    </row>
    <row r="4589" spans="1:2" x14ac:dyDescent="0.2">
      <c r="A4589" s="1">
        <v>16781.666666666599</v>
      </c>
      <c r="B4589" s="1">
        <v>15908.1356878611</v>
      </c>
    </row>
    <row r="4590" spans="1:2" x14ac:dyDescent="0.2">
      <c r="A4590" s="1">
        <v>16722.666666666599</v>
      </c>
      <c r="B4590" s="1">
        <v>15062.187287794501</v>
      </c>
    </row>
    <row r="4591" spans="1:2" x14ac:dyDescent="0.2">
      <c r="A4591" s="1">
        <v>17048</v>
      </c>
      <c r="B4591" s="1">
        <v>16002.224426802801</v>
      </c>
    </row>
    <row r="4592" spans="1:2" x14ac:dyDescent="0.2">
      <c r="A4592" s="1">
        <v>16751.333333333299</v>
      </c>
      <c r="B4592" s="1">
        <v>14388.781314702501</v>
      </c>
    </row>
    <row r="4593" spans="1:2" x14ac:dyDescent="0.2">
      <c r="A4593" s="1">
        <v>17069.666666666599</v>
      </c>
      <c r="B4593" s="1">
        <v>15883.132603256599</v>
      </c>
    </row>
    <row r="4594" spans="1:2" x14ac:dyDescent="0.2">
      <c r="A4594" s="1">
        <v>16869.666666666599</v>
      </c>
      <c r="B4594" s="1">
        <v>15005.6309424928</v>
      </c>
    </row>
    <row r="4595" spans="1:2" x14ac:dyDescent="0.2">
      <c r="A4595" s="1">
        <v>16972.333333333299</v>
      </c>
      <c r="B4595" s="1">
        <v>15533.0500704723</v>
      </c>
    </row>
    <row r="4596" spans="1:2" x14ac:dyDescent="0.2">
      <c r="A4596" s="1">
        <v>16859.666666666599</v>
      </c>
      <c r="B4596" s="1">
        <v>15589.851621262</v>
      </c>
    </row>
    <row r="4597" spans="1:2" x14ac:dyDescent="0.2">
      <c r="A4597" s="1">
        <v>17001.333333333299</v>
      </c>
      <c r="B4597" s="1">
        <v>16052.554777995099</v>
      </c>
    </row>
    <row r="4598" spans="1:2" x14ac:dyDescent="0.2">
      <c r="A4598" s="1">
        <v>16466.333333333299</v>
      </c>
      <c r="B4598" s="1">
        <v>15429.078331338</v>
      </c>
    </row>
    <row r="4599" spans="1:2" x14ac:dyDescent="0.2">
      <c r="A4599" s="1">
        <v>16376.666666666601</v>
      </c>
      <c r="B4599" s="1">
        <v>15377.7373619636</v>
      </c>
    </row>
    <row r="4600" spans="1:2" x14ac:dyDescent="0.2">
      <c r="A4600" s="1">
        <v>15168.666666666601</v>
      </c>
      <c r="B4600" s="1">
        <v>13717.9483971304</v>
      </c>
    </row>
    <row r="4601" spans="1:2" x14ac:dyDescent="0.2">
      <c r="A4601" s="1">
        <v>14209.666666666601</v>
      </c>
      <c r="B4601" s="1">
        <v>13199.722671956601</v>
      </c>
    </row>
    <row r="4602" spans="1:2" x14ac:dyDescent="0.2">
      <c r="A4602" s="1">
        <v>13944</v>
      </c>
      <c r="B4602" s="1">
        <v>12027.5573240787</v>
      </c>
    </row>
    <row r="4603" spans="1:2" x14ac:dyDescent="0.2">
      <c r="A4603" s="1">
        <v>12779.666666666601</v>
      </c>
      <c r="B4603" s="1">
        <v>11570.080672485899</v>
      </c>
    </row>
    <row r="4604" spans="1:2" x14ac:dyDescent="0.2">
      <c r="A4604" s="1">
        <v>13131.333333333299</v>
      </c>
      <c r="B4604" s="1">
        <v>12028.470315321299</v>
      </c>
    </row>
    <row r="4605" spans="1:2" x14ac:dyDescent="0.2">
      <c r="A4605" s="1">
        <v>13862</v>
      </c>
      <c r="B4605" s="1">
        <v>11722.9575741519</v>
      </c>
    </row>
    <row r="4606" spans="1:2" x14ac:dyDescent="0.2">
      <c r="A4606" s="1">
        <v>15806.333333333299</v>
      </c>
      <c r="B4606" s="1">
        <v>14688.075852112101</v>
      </c>
    </row>
    <row r="4607" spans="1:2" x14ac:dyDescent="0.2">
      <c r="A4607" s="1">
        <v>15015.333333333299</v>
      </c>
      <c r="B4607" s="1">
        <v>13185.430947074299</v>
      </c>
    </row>
    <row r="4608" spans="1:2" x14ac:dyDescent="0.2">
      <c r="A4608" s="1">
        <v>16153</v>
      </c>
      <c r="B4608" s="1">
        <v>14584.421213637501</v>
      </c>
    </row>
    <row r="4609" spans="1:2" x14ac:dyDescent="0.2">
      <c r="A4609" s="1">
        <v>16218</v>
      </c>
      <c r="B4609" s="1">
        <v>14056.1276001891</v>
      </c>
    </row>
    <row r="4610" spans="1:2" x14ac:dyDescent="0.2">
      <c r="A4610" s="1">
        <v>16569</v>
      </c>
      <c r="B4610" s="1">
        <v>15433.708779537201</v>
      </c>
    </row>
    <row r="4611" spans="1:2" x14ac:dyDescent="0.2">
      <c r="A4611" s="1">
        <v>16644.333333333299</v>
      </c>
      <c r="B4611" s="1">
        <v>15236.7707934675</v>
      </c>
    </row>
    <row r="4612" spans="1:2" x14ac:dyDescent="0.2">
      <c r="A4612" s="1">
        <v>16783</v>
      </c>
      <c r="B4612" s="1">
        <v>14854.3847844926</v>
      </c>
    </row>
    <row r="4613" spans="1:2" x14ac:dyDescent="0.2">
      <c r="A4613" s="1">
        <v>16235.333333333299</v>
      </c>
      <c r="B4613" s="1">
        <v>14781.862287484801</v>
      </c>
    </row>
    <row r="4614" spans="1:2" x14ac:dyDescent="0.2">
      <c r="A4614" s="1">
        <v>16898.666666666599</v>
      </c>
      <c r="B4614" s="1">
        <v>15782.3185028752</v>
      </c>
    </row>
    <row r="4615" spans="1:2" x14ac:dyDescent="0.2">
      <c r="A4615" s="1">
        <v>16063.666666666601</v>
      </c>
      <c r="B4615" s="1">
        <v>14431.132815265501</v>
      </c>
    </row>
    <row r="4616" spans="1:2" x14ac:dyDescent="0.2">
      <c r="A4616" s="1">
        <v>14834.666666666601</v>
      </c>
      <c r="B4616" s="1">
        <v>12896.2465002961</v>
      </c>
    </row>
    <row r="4617" spans="1:2" x14ac:dyDescent="0.2">
      <c r="A4617" s="1">
        <v>14078.666666666601</v>
      </c>
      <c r="B4617" s="1">
        <v>12600.779860111799</v>
      </c>
    </row>
    <row r="4618" spans="1:2" x14ac:dyDescent="0.2">
      <c r="A4618" s="1">
        <v>14907.666666666601</v>
      </c>
      <c r="B4618" s="1">
        <v>13519.8396264699</v>
      </c>
    </row>
    <row r="4619" spans="1:2" x14ac:dyDescent="0.2">
      <c r="A4619" s="1">
        <v>15149.666666666601</v>
      </c>
      <c r="B4619" s="1">
        <v>13638.216925099299</v>
      </c>
    </row>
    <row r="4620" spans="1:2" x14ac:dyDescent="0.2">
      <c r="A4620" s="1">
        <v>14953.333333333299</v>
      </c>
      <c r="B4620" s="1">
        <v>13098.265858148199</v>
      </c>
    </row>
    <row r="4621" spans="1:2" x14ac:dyDescent="0.2">
      <c r="A4621" s="1">
        <v>16887.666666666599</v>
      </c>
      <c r="B4621" s="1">
        <v>16568.444748264599</v>
      </c>
    </row>
    <row r="4622" spans="1:2" x14ac:dyDescent="0.2">
      <c r="A4622" s="1">
        <v>17920</v>
      </c>
      <c r="B4622" s="1">
        <v>17639.805413237002</v>
      </c>
    </row>
    <row r="4623" spans="1:2" x14ac:dyDescent="0.2">
      <c r="A4623" s="1">
        <v>16999.333333333299</v>
      </c>
      <c r="B4623" s="1">
        <v>15730.3825824697</v>
      </c>
    </row>
    <row r="4624" spans="1:2" x14ac:dyDescent="0.2">
      <c r="A4624" s="1">
        <v>17356</v>
      </c>
      <c r="B4624" s="1">
        <v>16718.529829649</v>
      </c>
    </row>
    <row r="4625" spans="1:2" x14ac:dyDescent="0.2">
      <c r="A4625" s="1">
        <v>15781.333333333299</v>
      </c>
      <c r="B4625" s="1">
        <v>15147.225844241701</v>
      </c>
    </row>
    <row r="4626" spans="1:2" x14ac:dyDescent="0.2">
      <c r="A4626" s="1">
        <v>15684</v>
      </c>
      <c r="B4626" s="1">
        <v>13446.523205187001</v>
      </c>
    </row>
    <row r="4627" spans="1:2" x14ac:dyDescent="0.2">
      <c r="A4627" s="1">
        <v>16479.333333333299</v>
      </c>
      <c r="B4627" s="1">
        <v>15595.394515464001</v>
      </c>
    </row>
    <row r="4628" spans="1:2" x14ac:dyDescent="0.2">
      <c r="A4628" s="1">
        <v>15520.333333333299</v>
      </c>
      <c r="B4628" s="1">
        <v>14436.8279425006</v>
      </c>
    </row>
    <row r="4629" spans="1:2" x14ac:dyDescent="0.2">
      <c r="A4629" s="1">
        <v>16234</v>
      </c>
      <c r="B4629" s="1">
        <v>15471.6739970502</v>
      </c>
    </row>
    <row r="4630" spans="1:2" x14ac:dyDescent="0.2">
      <c r="A4630" s="1">
        <v>16844.666666666599</v>
      </c>
      <c r="B4630" s="1">
        <v>16452.8859608448</v>
      </c>
    </row>
    <row r="4631" spans="1:2" x14ac:dyDescent="0.2">
      <c r="A4631" s="1">
        <v>16658.333333333299</v>
      </c>
      <c r="B4631" s="1">
        <v>16395.829618209798</v>
      </c>
    </row>
    <row r="4632" spans="1:2" x14ac:dyDescent="0.2">
      <c r="A4632" s="1">
        <v>16486.333333333299</v>
      </c>
      <c r="B4632" s="1">
        <v>15814.962144149</v>
      </c>
    </row>
    <row r="4633" spans="1:2" x14ac:dyDescent="0.2">
      <c r="A4633" s="1">
        <v>17033.333333333299</v>
      </c>
      <c r="B4633" s="1">
        <v>16116.7117337367</v>
      </c>
    </row>
    <row r="4634" spans="1:2" x14ac:dyDescent="0.2">
      <c r="A4634" s="1">
        <v>16155.333333333299</v>
      </c>
      <c r="B4634" s="1">
        <v>15113.790636596301</v>
      </c>
    </row>
    <row r="4635" spans="1:2" x14ac:dyDescent="0.2">
      <c r="A4635" s="1">
        <v>16926.333333333299</v>
      </c>
      <c r="B4635" s="1">
        <v>16863.594698487799</v>
      </c>
    </row>
    <row r="4636" spans="1:2" x14ac:dyDescent="0.2">
      <c r="A4636" s="1">
        <v>17026</v>
      </c>
      <c r="B4636" s="1">
        <v>16010.975354030301</v>
      </c>
    </row>
    <row r="4637" spans="1:2" x14ac:dyDescent="0.2">
      <c r="A4637" s="1">
        <v>16725.333333333299</v>
      </c>
      <c r="B4637" s="1">
        <v>15496.538897578601</v>
      </c>
    </row>
    <row r="4638" spans="1:2" x14ac:dyDescent="0.2">
      <c r="A4638" s="1">
        <v>16898</v>
      </c>
      <c r="B4638" s="1">
        <v>16178.9399661514</v>
      </c>
    </row>
    <row r="4639" spans="1:2" x14ac:dyDescent="0.2">
      <c r="A4639" s="1">
        <v>16464.666666666599</v>
      </c>
      <c r="B4639" s="1">
        <v>14538.746777885101</v>
      </c>
    </row>
    <row r="4640" spans="1:2" x14ac:dyDescent="0.2">
      <c r="A4640" s="1">
        <v>16915</v>
      </c>
      <c r="B4640" s="1">
        <v>15890.742479071399</v>
      </c>
    </row>
    <row r="4641" spans="1:2" x14ac:dyDescent="0.2">
      <c r="A4641" s="1">
        <v>16837.333333333299</v>
      </c>
      <c r="B4641" s="1">
        <v>15380.2138084076</v>
      </c>
    </row>
    <row r="4642" spans="1:2" x14ac:dyDescent="0.2">
      <c r="A4642" s="1">
        <v>16310</v>
      </c>
      <c r="B4642" s="1">
        <v>14939.301903691199</v>
      </c>
    </row>
    <row r="4643" spans="1:2" x14ac:dyDescent="0.2">
      <c r="A4643" s="1">
        <v>16638.333333333299</v>
      </c>
      <c r="B4643" s="1">
        <v>14685.6173376969</v>
      </c>
    </row>
    <row r="4644" spans="1:2" x14ac:dyDescent="0.2">
      <c r="A4644" s="1">
        <v>16798.666666666599</v>
      </c>
      <c r="B4644" s="1">
        <v>14993.265986299701</v>
      </c>
    </row>
    <row r="4645" spans="1:2" x14ac:dyDescent="0.2">
      <c r="A4645" s="1">
        <v>16968</v>
      </c>
      <c r="B4645" s="1">
        <v>15954.183609010901</v>
      </c>
    </row>
    <row r="4646" spans="1:2" x14ac:dyDescent="0.2">
      <c r="A4646" s="1">
        <v>17020.666666666599</v>
      </c>
      <c r="B4646" s="1">
        <v>14613.5065716217</v>
      </c>
    </row>
    <row r="4647" spans="1:2" x14ac:dyDescent="0.2">
      <c r="A4647" s="1">
        <v>17214</v>
      </c>
      <c r="B4647" s="1">
        <v>15995.1486153635</v>
      </c>
    </row>
    <row r="4648" spans="1:2" x14ac:dyDescent="0.2">
      <c r="A4648" s="1">
        <v>16518</v>
      </c>
      <c r="B4648" s="1">
        <v>14611.5179566897</v>
      </c>
    </row>
    <row r="4649" spans="1:2" x14ac:dyDescent="0.2">
      <c r="A4649" s="1">
        <v>17038.666666666599</v>
      </c>
      <c r="B4649" s="1">
        <v>15194.9412179382</v>
      </c>
    </row>
    <row r="4650" spans="1:2" x14ac:dyDescent="0.2">
      <c r="A4650" s="1">
        <v>16850</v>
      </c>
      <c r="B4650" s="1">
        <v>14998.344114207999</v>
      </c>
    </row>
    <row r="4651" spans="1:2" x14ac:dyDescent="0.2">
      <c r="A4651" s="1">
        <v>16223.666666666601</v>
      </c>
      <c r="B4651" s="1">
        <v>14633.2996551529</v>
      </c>
    </row>
    <row r="4652" spans="1:2" x14ac:dyDescent="0.2">
      <c r="A4652" s="1">
        <v>16600.333333333299</v>
      </c>
      <c r="B4652" s="1">
        <v>15328.208451877201</v>
      </c>
    </row>
    <row r="4653" spans="1:2" x14ac:dyDescent="0.2">
      <c r="A4653" s="1">
        <v>17182.333333333299</v>
      </c>
      <c r="B4653" s="1">
        <v>16568.170616122101</v>
      </c>
    </row>
    <row r="4654" spans="1:2" x14ac:dyDescent="0.2">
      <c r="A4654" s="1">
        <v>16557.666666666599</v>
      </c>
      <c r="B4654" s="1">
        <v>15378.9821492342</v>
      </c>
    </row>
    <row r="4655" spans="1:2" x14ac:dyDescent="0.2">
      <c r="A4655" s="1">
        <v>17133.666666666599</v>
      </c>
      <c r="B4655" s="1">
        <v>15931.0317981154</v>
      </c>
    </row>
    <row r="4656" spans="1:2" x14ac:dyDescent="0.2">
      <c r="A4656" s="1">
        <v>16709</v>
      </c>
      <c r="B4656" s="1">
        <v>15534.0402848089</v>
      </c>
    </row>
    <row r="4657" spans="1:2" x14ac:dyDescent="0.2">
      <c r="A4657" s="1">
        <v>16673.333333333299</v>
      </c>
      <c r="B4657" s="1">
        <v>14894.7161089047</v>
      </c>
    </row>
    <row r="4658" spans="1:2" x14ac:dyDescent="0.2">
      <c r="A4658" s="1">
        <v>17103.666666666599</v>
      </c>
      <c r="B4658" s="1">
        <v>15441.010731405</v>
      </c>
    </row>
    <row r="4659" spans="1:2" x14ac:dyDescent="0.2">
      <c r="A4659" s="1">
        <v>17425</v>
      </c>
      <c r="B4659" s="1">
        <v>16722.5780208734</v>
      </c>
    </row>
    <row r="4660" spans="1:2" x14ac:dyDescent="0.2">
      <c r="A4660" s="1">
        <v>16712.333333333299</v>
      </c>
      <c r="B4660" s="1">
        <v>15909.914954644801</v>
      </c>
    </row>
    <row r="4661" spans="1:2" x14ac:dyDescent="0.2">
      <c r="A4661" s="1">
        <v>17501.666666666599</v>
      </c>
      <c r="B4661" s="1">
        <v>17137.732124074399</v>
      </c>
    </row>
    <row r="4662" spans="1:2" x14ac:dyDescent="0.2">
      <c r="A4662" s="1">
        <v>17759.666666666599</v>
      </c>
      <c r="B4662" s="1">
        <v>17710.345982471099</v>
      </c>
    </row>
    <row r="4663" spans="1:2" x14ac:dyDescent="0.2">
      <c r="A4663" s="1">
        <v>17915</v>
      </c>
      <c r="B4663" s="1">
        <v>17929.5825707599</v>
      </c>
    </row>
    <row r="4664" spans="1:2" x14ac:dyDescent="0.2">
      <c r="A4664" s="1">
        <v>17165.666666666599</v>
      </c>
      <c r="B4664" s="1">
        <v>16996.555648838501</v>
      </c>
    </row>
    <row r="4665" spans="1:2" x14ac:dyDescent="0.2">
      <c r="A4665" s="1">
        <v>17286.333333333299</v>
      </c>
      <c r="B4665" s="1">
        <v>16453.959349233599</v>
      </c>
    </row>
    <row r="4666" spans="1:2" x14ac:dyDescent="0.2">
      <c r="A4666" s="1">
        <v>17062.666666666599</v>
      </c>
      <c r="B4666" s="1">
        <v>16392.057511748299</v>
      </c>
    </row>
    <row r="4667" spans="1:2" x14ac:dyDescent="0.2">
      <c r="A4667" s="1">
        <v>16747.333333333299</v>
      </c>
      <c r="B4667" s="1">
        <v>15105.894852073399</v>
      </c>
    </row>
    <row r="4668" spans="1:2" x14ac:dyDescent="0.2">
      <c r="A4668" s="1">
        <v>16413.333333333299</v>
      </c>
      <c r="B4668" s="1">
        <v>14080.0594145301</v>
      </c>
    </row>
    <row r="4669" spans="1:2" x14ac:dyDescent="0.2">
      <c r="A4669" s="1">
        <v>16706.666666666599</v>
      </c>
      <c r="B4669" s="1">
        <v>14954.790748150401</v>
      </c>
    </row>
    <row r="4670" spans="1:2" x14ac:dyDescent="0.2">
      <c r="A4670" s="1">
        <v>16787</v>
      </c>
      <c r="B4670" s="1">
        <v>15595.7908130302</v>
      </c>
    </row>
    <row r="4671" spans="1:2" x14ac:dyDescent="0.2">
      <c r="A4671" s="1">
        <v>17423</v>
      </c>
      <c r="B4671" s="1">
        <v>16103.986413217601</v>
      </c>
    </row>
    <row r="4672" spans="1:2" x14ac:dyDescent="0.2">
      <c r="A4672" s="1">
        <v>16931.666666666599</v>
      </c>
      <c r="B4672" s="1">
        <v>16514.430416253101</v>
      </c>
    </row>
    <row r="4673" spans="1:2" x14ac:dyDescent="0.2">
      <c r="A4673" s="1">
        <v>16821.666666666599</v>
      </c>
      <c r="B4673" s="1">
        <v>15015.316865061401</v>
      </c>
    </row>
    <row r="4674" spans="1:2" x14ac:dyDescent="0.2">
      <c r="A4674" s="1">
        <v>18028.333333333299</v>
      </c>
      <c r="B4674" s="1">
        <v>17799.596397172401</v>
      </c>
    </row>
    <row r="4675" spans="1:2" x14ac:dyDescent="0.2">
      <c r="A4675" s="1">
        <v>16471</v>
      </c>
      <c r="B4675" s="1">
        <v>15104.355539685601</v>
      </c>
    </row>
    <row r="4676" spans="1:2" x14ac:dyDescent="0.2">
      <c r="A4676" s="1">
        <v>16741.333333333299</v>
      </c>
      <c r="B4676" s="1">
        <v>15213.398508680801</v>
      </c>
    </row>
    <row r="4677" spans="1:2" x14ac:dyDescent="0.2">
      <c r="A4677" s="1">
        <v>17919.333333333299</v>
      </c>
      <c r="B4677" s="1">
        <v>19481.680190381401</v>
      </c>
    </row>
    <row r="4678" spans="1:2" x14ac:dyDescent="0.2">
      <c r="A4678" s="1">
        <v>16514.666666666599</v>
      </c>
      <c r="B4678" s="1">
        <v>14656.0348153539</v>
      </c>
    </row>
    <row r="4679" spans="1:2" x14ac:dyDescent="0.2">
      <c r="A4679" s="1">
        <v>17341.333333333299</v>
      </c>
      <c r="B4679" s="1">
        <v>19078.513995649599</v>
      </c>
    </row>
    <row r="4680" spans="1:2" x14ac:dyDescent="0.2">
      <c r="A4680" s="1">
        <v>17329.666666666599</v>
      </c>
      <c r="B4680" s="1">
        <v>17177.337901776202</v>
      </c>
    </row>
    <row r="4681" spans="1:2" x14ac:dyDescent="0.2">
      <c r="A4681" s="1">
        <v>16632.333333333299</v>
      </c>
      <c r="B4681" s="1">
        <v>16753.144798930502</v>
      </c>
    </row>
    <row r="4682" spans="1:2" x14ac:dyDescent="0.2">
      <c r="A4682" s="1">
        <v>16253.666666666601</v>
      </c>
      <c r="B4682" s="1">
        <v>14644.417588169899</v>
      </c>
    </row>
    <row r="4683" spans="1:2" x14ac:dyDescent="0.2">
      <c r="A4683" s="1">
        <v>16269</v>
      </c>
      <c r="B4683" s="1">
        <v>13462.5737104623</v>
      </c>
    </row>
    <row r="4684" spans="1:2" x14ac:dyDescent="0.2">
      <c r="A4684" s="1">
        <v>15998.666666666601</v>
      </c>
      <c r="B4684" s="1">
        <v>12617.4093877903</v>
      </c>
    </row>
    <row r="4685" spans="1:2" x14ac:dyDescent="0.2">
      <c r="A4685" s="1">
        <v>16219.666666666601</v>
      </c>
      <c r="B4685" s="1">
        <v>13016.7585791765</v>
      </c>
    </row>
    <row r="4686" spans="1:2" x14ac:dyDescent="0.2">
      <c r="A4686" s="1">
        <v>16135</v>
      </c>
      <c r="B4686" s="1">
        <v>14143.4492474608</v>
      </c>
    </row>
    <row r="4687" spans="1:2" x14ac:dyDescent="0.2">
      <c r="A4687" s="1">
        <v>16168.666666666601</v>
      </c>
      <c r="B4687" s="1">
        <v>13751.2404652198</v>
      </c>
    </row>
    <row r="4688" spans="1:2" x14ac:dyDescent="0.2">
      <c r="A4688" s="1">
        <v>16318.333333333299</v>
      </c>
      <c r="B4688" s="1">
        <v>15008.3153567469</v>
      </c>
    </row>
    <row r="4689" spans="1:2" x14ac:dyDescent="0.2">
      <c r="A4689" s="1">
        <v>16537</v>
      </c>
      <c r="B4689" s="1">
        <v>15665.2598392579</v>
      </c>
    </row>
    <row r="4690" spans="1:2" x14ac:dyDescent="0.2">
      <c r="A4690" s="1">
        <v>15605.333333333299</v>
      </c>
      <c r="B4690" s="1">
        <v>14283.4168794491</v>
      </c>
    </row>
    <row r="4691" spans="1:2" x14ac:dyDescent="0.2">
      <c r="A4691" s="1">
        <v>15949</v>
      </c>
      <c r="B4691" s="1">
        <v>14105.076940885499</v>
      </c>
    </row>
    <row r="4692" spans="1:2" x14ac:dyDescent="0.2">
      <c r="A4692" s="1">
        <v>16360.333333333299</v>
      </c>
      <c r="B4692" s="1">
        <v>14707.311068016401</v>
      </c>
    </row>
    <row r="4693" spans="1:2" x14ac:dyDescent="0.2">
      <c r="A4693" s="1">
        <v>15641.666666666601</v>
      </c>
      <c r="B4693" s="1">
        <v>13774.634603807101</v>
      </c>
    </row>
    <row r="4694" spans="1:2" x14ac:dyDescent="0.2">
      <c r="A4694" s="1">
        <v>16794</v>
      </c>
      <c r="B4694" s="1">
        <v>16086.7717934508</v>
      </c>
    </row>
    <row r="4695" spans="1:2" x14ac:dyDescent="0.2">
      <c r="A4695" s="1">
        <v>16992</v>
      </c>
      <c r="B4695" s="1">
        <v>15410.226764069101</v>
      </c>
    </row>
    <row r="4696" spans="1:2" x14ac:dyDescent="0.2">
      <c r="A4696" s="1">
        <v>16459.666666666599</v>
      </c>
      <c r="B4696" s="1">
        <v>15290.178504624</v>
      </c>
    </row>
    <row r="4697" spans="1:2" x14ac:dyDescent="0.2">
      <c r="A4697" s="1">
        <v>16612</v>
      </c>
      <c r="B4697" s="1">
        <v>15551.188753513299</v>
      </c>
    </row>
    <row r="4698" spans="1:2" x14ac:dyDescent="0.2">
      <c r="A4698" s="1">
        <v>16451.666666666599</v>
      </c>
      <c r="B4698" s="1">
        <v>14124.2802294181</v>
      </c>
    </row>
    <row r="4699" spans="1:2" x14ac:dyDescent="0.2">
      <c r="A4699" s="1">
        <v>16116.666666666601</v>
      </c>
      <c r="B4699" s="1">
        <v>14363.3789242979</v>
      </c>
    </row>
    <row r="4700" spans="1:2" x14ac:dyDescent="0.2">
      <c r="A4700" s="1">
        <v>15970</v>
      </c>
      <c r="B4700" s="1">
        <v>13900.312355870499</v>
      </c>
    </row>
    <row r="4701" spans="1:2" x14ac:dyDescent="0.2">
      <c r="A4701" s="1">
        <v>15877.333333333299</v>
      </c>
      <c r="B4701" s="1">
        <v>13770.188857248801</v>
      </c>
    </row>
    <row r="4702" spans="1:2" x14ac:dyDescent="0.2">
      <c r="A4702" s="1">
        <v>16379</v>
      </c>
      <c r="B4702" s="1">
        <v>14968.9097839188</v>
      </c>
    </row>
    <row r="4703" spans="1:2" x14ac:dyDescent="0.2">
      <c r="A4703" s="1">
        <v>16290</v>
      </c>
      <c r="B4703" s="1">
        <v>15348.759495684501</v>
      </c>
    </row>
    <row r="4704" spans="1:2" x14ac:dyDescent="0.2">
      <c r="A4704" s="1">
        <v>16596.666666666599</v>
      </c>
      <c r="B4704" s="1">
        <v>15928.632722276099</v>
      </c>
    </row>
    <row r="4705" spans="1:2" x14ac:dyDescent="0.2">
      <c r="A4705" s="1">
        <v>17236.666666666599</v>
      </c>
      <c r="B4705" s="1">
        <v>17015.103693352299</v>
      </c>
    </row>
    <row r="4706" spans="1:2" x14ac:dyDescent="0.2">
      <c r="A4706" s="1">
        <v>16719</v>
      </c>
      <c r="B4706" s="1">
        <v>16261.8722867837</v>
      </c>
    </row>
    <row r="4707" spans="1:2" x14ac:dyDescent="0.2">
      <c r="A4707" s="1">
        <v>17571.333333333299</v>
      </c>
      <c r="B4707" s="1">
        <v>17331.873127174302</v>
      </c>
    </row>
    <row r="4708" spans="1:2" x14ac:dyDescent="0.2">
      <c r="A4708" s="1">
        <v>16934</v>
      </c>
      <c r="B4708" s="1">
        <v>15934.8321132929</v>
      </c>
    </row>
    <row r="4709" spans="1:2" x14ac:dyDescent="0.2">
      <c r="A4709" s="1">
        <v>16934.666666666599</v>
      </c>
      <c r="B4709" s="1">
        <v>15478.709573808101</v>
      </c>
    </row>
    <row r="4710" spans="1:2" x14ac:dyDescent="0.2">
      <c r="A4710" s="1">
        <v>16838.333333333299</v>
      </c>
      <c r="B4710" s="1">
        <v>15613.584515304799</v>
      </c>
    </row>
    <row r="4711" spans="1:2" x14ac:dyDescent="0.2">
      <c r="A4711" s="1">
        <v>17255.666666666599</v>
      </c>
      <c r="B4711" s="1">
        <v>18228.774026212799</v>
      </c>
    </row>
    <row r="4712" spans="1:2" x14ac:dyDescent="0.2">
      <c r="A4712" s="1">
        <v>17755</v>
      </c>
      <c r="B4712" s="1">
        <v>19034.485767653401</v>
      </c>
    </row>
    <row r="4713" spans="1:2" x14ac:dyDescent="0.2">
      <c r="A4713" s="1">
        <v>16023.666666666601</v>
      </c>
      <c r="B4713" s="1">
        <v>13718.641944393201</v>
      </c>
    </row>
    <row r="4714" spans="1:2" x14ac:dyDescent="0.2">
      <c r="A4714" s="1">
        <v>17430</v>
      </c>
      <c r="B4714" s="1">
        <v>18142.969404281601</v>
      </c>
    </row>
    <row r="4715" spans="1:2" x14ac:dyDescent="0.2">
      <c r="A4715" s="1">
        <v>16776.333333333299</v>
      </c>
      <c r="B4715" s="1">
        <v>14696.437216021601</v>
      </c>
    </row>
    <row r="4716" spans="1:2" x14ac:dyDescent="0.2">
      <c r="A4716" s="1">
        <v>17288.666666666599</v>
      </c>
      <c r="B4716" s="1">
        <v>15751.250958304799</v>
      </c>
    </row>
    <row r="4717" spans="1:2" x14ac:dyDescent="0.2">
      <c r="A4717" s="1">
        <v>16490.333333333299</v>
      </c>
      <c r="B4717" s="1">
        <v>15123.9573449775</v>
      </c>
    </row>
    <row r="4718" spans="1:2" x14ac:dyDescent="0.2">
      <c r="A4718" s="1">
        <v>16687.666666666599</v>
      </c>
      <c r="B4718" s="1">
        <v>14877.374293387</v>
      </c>
    </row>
    <row r="4719" spans="1:2" x14ac:dyDescent="0.2">
      <c r="A4719" s="1">
        <v>16786.666666666599</v>
      </c>
      <c r="B4719" s="1">
        <v>15759.682113224801</v>
      </c>
    </row>
    <row r="4720" spans="1:2" x14ac:dyDescent="0.2">
      <c r="A4720" s="1">
        <v>16336.666666666601</v>
      </c>
      <c r="B4720" s="1">
        <v>16471.889149951799</v>
      </c>
    </row>
    <row r="4721" spans="1:2" x14ac:dyDescent="0.2">
      <c r="A4721" s="1">
        <v>17060.333333333299</v>
      </c>
      <c r="B4721" s="1">
        <v>17444.299830149801</v>
      </c>
    </row>
    <row r="4722" spans="1:2" x14ac:dyDescent="0.2">
      <c r="A4722" s="1">
        <v>17122.333333333299</v>
      </c>
      <c r="B4722" s="1">
        <v>16020.8205038714</v>
      </c>
    </row>
    <row r="4723" spans="1:2" x14ac:dyDescent="0.2">
      <c r="A4723" s="1">
        <v>16981.666666666599</v>
      </c>
      <c r="B4723" s="1">
        <v>17395.186783930501</v>
      </c>
    </row>
    <row r="4724" spans="1:2" x14ac:dyDescent="0.2">
      <c r="A4724" s="1">
        <v>16229</v>
      </c>
      <c r="B4724" s="1">
        <v>14847.8061988216</v>
      </c>
    </row>
    <row r="4725" spans="1:2" x14ac:dyDescent="0.2">
      <c r="A4725" s="1">
        <v>16726</v>
      </c>
      <c r="B4725" s="1">
        <v>14665.6492515503</v>
      </c>
    </row>
    <row r="4726" spans="1:2" x14ac:dyDescent="0.2">
      <c r="A4726" s="1">
        <v>21977.333333333299</v>
      </c>
      <c r="B4726" s="1">
        <v>36979.472083678098</v>
      </c>
    </row>
    <row r="4727" spans="1:2" x14ac:dyDescent="0.2">
      <c r="A4727" s="1">
        <v>20901</v>
      </c>
      <c r="B4727" s="1">
        <v>35228.228574200701</v>
      </c>
    </row>
    <row r="4728" spans="1:2" x14ac:dyDescent="0.2">
      <c r="A4728" s="1">
        <v>15109.333333333299</v>
      </c>
      <c r="B4728" s="1">
        <v>13227.1878733097</v>
      </c>
    </row>
    <row r="4729" spans="1:2" x14ac:dyDescent="0.2">
      <c r="A4729" s="1">
        <v>20571.333333333299</v>
      </c>
      <c r="B4729" s="1">
        <v>35354.263793691098</v>
      </c>
    </row>
    <row r="4730" spans="1:2" x14ac:dyDescent="0.2">
      <c r="A4730" s="1">
        <v>14378</v>
      </c>
      <c r="B4730" s="1">
        <v>11679.785933085401</v>
      </c>
    </row>
    <row r="4731" spans="1:2" x14ac:dyDescent="0.2">
      <c r="A4731" s="1">
        <v>13997.333333333299</v>
      </c>
      <c r="B4731" s="1">
        <v>11195.5081484167</v>
      </c>
    </row>
    <row r="4732" spans="1:2" x14ac:dyDescent="0.2">
      <c r="A4732" s="1">
        <v>14933.666666666601</v>
      </c>
      <c r="B4732" s="1">
        <v>12814.564550782299</v>
      </c>
    </row>
    <row r="4733" spans="1:2" x14ac:dyDescent="0.2">
      <c r="A4733" s="1">
        <v>15290.666666666601</v>
      </c>
      <c r="B4733" s="1">
        <v>13506.209191845801</v>
      </c>
    </row>
    <row r="4734" spans="1:2" x14ac:dyDescent="0.2">
      <c r="A4734" s="1">
        <v>14481.333333333299</v>
      </c>
      <c r="B4734" s="1">
        <v>12938.948659838299</v>
      </c>
    </row>
    <row r="4735" spans="1:2" x14ac:dyDescent="0.2">
      <c r="A4735" s="1">
        <v>15221.333333333299</v>
      </c>
      <c r="B4735" s="1">
        <v>14057.311597812701</v>
      </c>
    </row>
    <row r="4736" spans="1:2" x14ac:dyDescent="0.2">
      <c r="A4736" s="1">
        <v>14540</v>
      </c>
      <c r="B4736" s="1">
        <v>13285.3912748314</v>
      </c>
    </row>
    <row r="4737" spans="1:2" x14ac:dyDescent="0.2">
      <c r="A4737" s="1">
        <v>14219</v>
      </c>
      <c r="B4737" s="1">
        <v>11835.030116059401</v>
      </c>
    </row>
    <row r="4738" spans="1:2" x14ac:dyDescent="0.2">
      <c r="A4738" s="1">
        <v>14410.333333333299</v>
      </c>
      <c r="B4738" s="1">
        <v>12240.5060977137</v>
      </c>
    </row>
    <row r="4739" spans="1:2" x14ac:dyDescent="0.2">
      <c r="A4739" s="1">
        <v>14383.666666666601</v>
      </c>
      <c r="B4739" s="1">
        <v>12449.4177015446</v>
      </c>
    </row>
    <row r="4740" spans="1:2" x14ac:dyDescent="0.2">
      <c r="A4740" s="1">
        <v>14648</v>
      </c>
      <c r="B4740" s="1">
        <v>12626.5381616379</v>
      </c>
    </row>
    <row r="4741" spans="1:2" x14ac:dyDescent="0.2">
      <c r="A4741" s="1">
        <v>14572</v>
      </c>
      <c r="B4741" s="1">
        <v>12737.7332085788</v>
      </c>
    </row>
    <row r="4742" spans="1:2" x14ac:dyDescent="0.2">
      <c r="A4742" s="1">
        <v>14586.666666666601</v>
      </c>
      <c r="B4742" s="1">
        <v>12686.159622721299</v>
      </c>
    </row>
    <row r="4743" spans="1:2" x14ac:dyDescent="0.2">
      <c r="A4743" s="1">
        <v>14468.666666666601</v>
      </c>
      <c r="B4743" s="1">
        <v>12451.821310272901</v>
      </c>
    </row>
    <row r="4744" spans="1:2" x14ac:dyDescent="0.2">
      <c r="A4744" s="1">
        <v>14684</v>
      </c>
      <c r="B4744" s="1">
        <v>12543.739696078101</v>
      </c>
    </row>
    <row r="4745" spans="1:2" x14ac:dyDescent="0.2">
      <c r="A4745" s="1">
        <v>14551.333333333299</v>
      </c>
      <c r="B4745" s="1">
        <v>12612.2130840626</v>
      </c>
    </row>
    <row r="4746" spans="1:2" x14ac:dyDescent="0.2">
      <c r="A4746" s="1">
        <v>14797.333333333299</v>
      </c>
      <c r="B4746" s="1">
        <v>13079.335946339101</v>
      </c>
    </row>
    <row r="4747" spans="1:2" x14ac:dyDescent="0.2">
      <c r="A4747" s="1">
        <v>15223.333333333299</v>
      </c>
      <c r="B4747" s="1">
        <v>14240.8117001396</v>
      </c>
    </row>
    <row r="4748" spans="1:2" x14ac:dyDescent="0.2">
      <c r="A4748" s="1">
        <v>14905</v>
      </c>
      <c r="B4748" s="1">
        <v>13745.3902648778</v>
      </c>
    </row>
    <row r="4749" spans="1:2" x14ac:dyDescent="0.2">
      <c r="A4749" s="1">
        <v>15146.666666666601</v>
      </c>
      <c r="B4749" s="1">
        <v>13727.560578389899</v>
      </c>
    </row>
    <row r="4750" spans="1:2" x14ac:dyDescent="0.2">
      <c r="A4750" s="1">
        <v>14364.333333333299</v>
      </c>
      <c r="B4750" s="1">
        <v>13267.4611126934</v>
      </c>
    </row>
    <row r="4751" spans="1:2" x14ac:dyDescent="0.2">
      <c r="A4751" s="1">
        <v>14819</v>
      </c>
      <c r="B4751" s="1">
        <v>13561.464304720101</v>
      </c>
    </row>
    <row r="4752" spans="1:2" x14ac:dyDescent="0.2">
      <c r="A4752" s="1">
        <v>14673.666666666601</v>
      </c>
      <c r="B4752" s="1">
        <v>13004.556831402</v>
      </c>
    </row>
    <row r="4753" spans="1:2" x14ac:dyDescent="0.2">
      <c r="A4753" s="1">
        <v>15421.666666666601</v>
      </c>
      <c r="B4753" s="1">
        <v>13255.409271259699</v>
      </c>
    </row>
    <row r="4754" spans="1:2" x14ac:dyDescent="0.2">
      <c r="A4754" s="1">
        <v>16093.666666666601</v>
      </c>
      <c r="B4754" s="1">
        <v>15532.548598040799</v>
      </c>
    </row>
    <row r="4755" spans="1:2" x14ac:dyDescent="0.2">
      <c r="A4755" s="1">
        <v>15730</v>
      </c>
      <c r="B4755" s="1">
        <v>14136.6661876707</v>
      </c>
    </row>
    <row r="4756" spans="1:2" x14ac:dyDescent="0.2">
      <c r="A4756" s="1">
        <v>15471.333333333299</v>
      </c>
      <c r="B4756" s="1">
        <v>14141.5965616144</v>
      </c>
    </row>
    <row r="4757" spans="1:2" x14ac:dyDescent="0.2">
      <c r="A4757" s="1">
        <v>15366.333333333299</v>
      </c>
      <c r="B4757" s="1">
        <v>13919.2768229639</v>
      </c>
    </row>
    <row r="4758" spans="1:2" x14ac:dyDescent="0.2">
      <c r="A4758" s="1">
        <v>15487.333333333299</v>
      </c>
      <c r="B4758" s="1">
        <v>12903.437875761299</v>
      </c>
    </row>
    <row r="4759" spans="1:2" x14ac:dyDescent="0.2">
      <c r="A4759" s="1">
        <v>15935.666666666601</v>
      </c>
      <c r="B4759" s="1">
        <v>13983.709270970699</v>
      </c>
    </row>
    <row r="4760" spans="1:2" x14ac:dyDescent="0.2">
      <c r="A4760" s="1">
        <v>15366.333333333299</v>
      </c>
      <c r="B4760" s="1">
        <v>13046.7849926856</v>
      </c>
    </row>
    <row r="4761" spans="1:2" x14ac:dyDescent="0.2">
      <c r="A4761" s="1">
        <v>15400.666666666601</v>
      </c>
      <c r="B4761" s="1">
        <v>13809.675401148999</v>
      </c>
    </row>
    <row r="4762" spans="1:2" x14ac:dyDescent="0.2">
      <c r="A4762" s="1">
        <v>14940</v>
      </c>
      <c r="B4762" s="1">
        <v>13165.741193023099</v>
      </c>
    </row>
    <row r="4763" spans="1:2" x14ac:dyDescent="0.2">
      <c r="A4763" s="1">
        <v>14709.666666666601</v>
      </c>
      <c r="B4763" s="1">
        <v>12608.7238355922</v>
      </c>
    </row>
    <row r="4764" spans="1:2" x14ac:dyDescent="0.2">
      <c r="A4764" s="1">
        <v>14503.333333333299</v>
      </c>
      <c r="B4764" s="1">
        <v>12884.199696593399</v>
      </c>
    </row>
    <row r="4765" spans="1:2" x14ac:dyDescent="0.2">
      <c r="A4765" s="1">
        <v>16619.333333333299</v>
      </c>
      <c r="B4765" s="1">
        <v>22037.953356749498</v>
      </c>
    </row>
    <row r="4766" spans="1:2" x14ac:dyDescent="0.2">
      <c r="A4766" s="1">
        <v>16513</v>
      </c>
      <c r="B4766" s="1">
        <v>22131.918379189301</v>
      </c>
    </row>
    <row r="4767" spans="1:2" x14ac:dyDescent="0.2">
      <c r="A4767" s="1">
        <v>15347</v>
      </c>
      <c r="B4767" s="1">
        <v>14090.140284953301</v>
      </c>
    </row>
    <row r="4768" spans="1:2" x14ac:dyDescent="0.2">
      <c r="A4768" s="1">
        <v>16182.333333333299</v>
      </c>
      <c r="B4768" s="1">
        <v>21185.934236826401</v>
      </c>
    </row>
    <row r="4769" spans="1:2" x14ac:dyDescent="0.2">
      <c r="A4769" s="1">
        <v>14367.666666666601</v>
      </c>
      <c r="B4769" s="1">
        <v>13578.864607168</v>
      </c>
    </row>
    <row r="4770" spans="1:2" x14ac:dyDescent="0.2">
      <c r="A4770" s="1">
        <v>14682.666666666601</v>
      </c>
      <c r="B4770" s="1">
        <v>13713.9276967201</v>
      </c>
    </row>
    <row r="4771" spans="1:2" x14ac:dyDescent="0.2">
      <c r="A4771" s="1">
        <v>14364.333333333299</v>
      </c>
      <c r="B4771" s="1">
        <v>14319.9136323151</v>
      </c>
    </row>
    <row r="4772" spans="1:2" x14ac:dyDescent="0.2">
      <c r="A4772" s="1">
        <v>14998.666666666601</v>
      </c>
      <c r="B4772" s="1">
        <v>15281.7710925457</v>
      </c>
    </row>
    <row r="4773" spans="1:2" x14ac:dyDescent="0.2">
      <c r="A4773" s="1">
        <v>15095.333333333299</v>
      </c>
      <c r="B4773" s="1">
        <v>14227.788225484401</v>
      </c>
    </row>
    <row r="4774" spans="1:2" x14ac:dyDescent="0.2">
      <c r="A4774" s="1">
        <v>15150</v>
      </c>
      <c r="B4774" s="1">
        <v>14576.166478601201</v>
      </c>
    </row>
    <row r="4775" spans="1:2" x14ac:dyDescent="0.2">
      <c r="A4775" s="1">
        <v>15328.666666666601</v>
      </c>
      <c r="B4775" s="1">
        <v>13384.523170688601</v>
      </c>
    </row>
    <row r="4776" spans="1:2" x14ac:dyDescent="0.2">
      <c r="A4776" s="1">
        <v>14478.333333333299</v>
      </c>
      <c r="B4776" s="1">
        <v>12655.812820478901</v>
      </c>
    </row>
    <row r="4777" spans="1:2" x14ac:dyDescent="0.2">
      <c r="A4777" s="1">
        <v>14367.333333333299</v>
      </c>
      <c r="B4777" s="1">
        <v>13093.5093004994</v>
      </c>
    </row>
    <row r="4778" spans="1:2" x14ac:dyDescent="0.2">
      <c r="A4778" s="1">
        <v>14279.666666666601</v>
      </c>
      <c r="B4778" s="1">
        <v>12218.2253309362</v>
      </c>
    </row>
    <row r="4779" spans="1:2" x14ac:dyDescent="0.2">
      <c r="A4779" s="1">
        <v>14180.666666666601</v>
      </c>
      <c r="B4779" s="1">
        <v>12023.916500810599</v>
      </c>
    </row>
    <row r="4780" spans="1:2" x14ac:dyDescent="0.2">
      <c r="A4780" s="1">
        <v>14778.666666666601</v>
      </c>
      <c r="B4780" s="1">
        <v>12597.3781822779</v>
      </c>
    </row>
    <row r="4781" spans="1:2" x14ac:dyDescent="0.2">
      <c r="A4781" s="1">
        <v>14562.333333333299</v>
      </c>
      <c r="B4781" s="1">
        <v>11616.966585222001</v>
      </c>
    </row>
    <row r="4782" spans="1:2" x14ac:dyDescent="0.2">
      <c r="A4782" s="1">
        <v>14650.666666666601</v>
      </c>
      <c r="B4782" s="1">
        <v>11935.286482806599</v>
      </c>
    </row>
    <row r="4783" spans="1:2" x14ac:dyDescent="0.2">
      <c r="A4783" s="1">
        <v>14733</v>
      </c>
      <c r="B4783" s="1">
        <v>13437.221454013399</v>
      </c>
    </row>
    <row r="4784" spans="1:2" x14ac:dyDescent="0.2">
      <c r="A4784" s="1">
        <v>13933</v>
      </c>
      <c r="B4784" s="1">
        <v>11080.0257656785</v>
      </c>
    </row>
    <row r="4785" spans="1:2" x14ac:dyDescent="0.2">
      <c r="A4785" s="1">
        <v>14471</v>
      </c>
      <c r="B4785" s="1">
        <v>12116.843367138399</v>
      </c>
    </row>
    <row r="4786" spans="1:2" x14ac:dyDescent="0.2">
      <c r="A4786" s="1">
        <v>14594.333333333299</v>
      </c>
      <c r="B4786" s="1">
        <v>12771.537299305999</v>
      </c>
    </row>
    <row r="4787" spans="1:2" x14ac:dyDescent="0.2">
      <c r="A4787" s="1">
        <v>16181.333333333299</v>
      </c>
      <c r="B4787" s="1">
        <v>20085.617346560801</v>
      </c>
    </row>
    <row r="4788" spans="1:2" x14ac:dyDescent="0.2">
      <c r="A4788" s="1">
        <v>14572.333333333299</v>
      </c>
      <c r="B4788" s="1">
        <v>12552.7122189031</v>
      </c>
    </row>
    <row r="4789" spans="1:2" x14ac:dyDescent="0.2">
      <c r="A4789" s="1">
        <v>15601.666666666601</v>
      </c>
      <c r="B4789" s="1">
        <v>18594.120585780998</v>
      </c>
    </row>
    <row r="4790" spans="1:2" x14ac:dyDescent="0.2">
      <c r="A4790" s="1">
        <v>15785.666666666601</v>
      </c>
      <c r="B4790" s="1">
        <v>19598.948258664201</v>
      </c>
    </row>
    <row r="4791" spans="1:2" x14ac:dyDescent="0.2">
      <c r="A4791" s="1">
        <v>14153</v>
      </c>
      <c r="B4791" s="1">
        <v>12416.908136861801</v>
      </c>
    </row>
    <row r="4792" spans="1:2" x14ac:dyDescent="0.2">
      <c r="A4792" s="1">
        <v>14893.333333333299</v>
      </c>
      <c r="B4792" s="1">
        <v>13683.6369335409</v>
      </c>
    </row>
    <row r="4793" spans="1:2" x14ac:dyDescent="0.2">
      <c r="A4793" s="1">
        <v>14299</v>
      </c>
      <c r="B4793" s="1">
        <v>12844.7351275402</v>
      </c>
    </row>
    <row r="4794" spans="1:2" x14ac:dyDescent="0.2">
      <c r="A4794" s="1">
        <v>14859</v>
      </c>
      <c r="B4794" s="1">
        <v>13405.2384834611</v>
      </c>
    </row>
    <row r="4795" spans="1:2" x14ac:dyDescent="0.2">
      <c r="A4795" s="1">
        <v>15733.666666666601</v>
      </c>
      <c r="B4795" s="1">
        <v>19296.541335923299</v>
      </c>
    </row>
    <row r="4796" spans="1:2" x14ac:dyDescent="0.2">
      <c r="A4796" s="1">
        <v>14942.333333333299</v>
      </c>
      <c r="B4796" s="1">
        <v>12992.2784479538</v>
      </c>
    </row>
    <row r="4797" spans="1:2" x14ac:dyDescent="0.2">
      <c r="A4797" s="1">
        <v>16241</v>
      </c>
      <c r="B4797" s="1">
        <v>18598.726393282901</v>
      </c>
    </row>
    <row r="4798" spans="1:2" x14ac:dyDescent="0.2">
      <c r="A4798" s="1">
        <v>15619</v>
      </c>
      <c r="B4798" s="1">
        <v>18146.204980713301</v>
      </c>
    </row>
    <row r="4799" spans="1:2" x14ac:dyDescent="0.2">
      <c r="A4799" s="1">
        <v>12880</v>
      </c>
      <c r="B4799" s="1">
        <v>10868.9535052721</v>
      </c>
    </row>
    <row r="4800" spans="1:2" x14ac:dyDescent="0.2">
      <c r="A4800" s="1">
        <v>10915</v>
      </c>
      <c r="B4800" s="1">
        <v>9535.7388707867394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Baseline_RES_data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2016-10-16T21:11:39Z</dcterms:created>
  <dcterms:modified xsi:type="dcterms:W3CDTF">2016-10-16T21:11:39Z</dcterms:modified>
</cp:coreProperties>
</file>