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LP---final-project\"/>
    </mc:Choice>
  </mc:AlternateContent>
  <xr:revisionPtr revIDLastSave="0" documentId="8_{3311B20F-05FD-4FA2-A31E-082C51D70256}" xr6:coauthVersionLast="43" xr6:coauthVersionMax="43" xr10:uidLastSave="{00000000-0000-0000-0000-000000000000}"/>
  <bookViews>
    <workbookView xWindow="610" yWindow="-20950" windowWidth="10370" windowHeight="5390" xr2:uid="{C27611C1-4AAA-4560-8737-ED8F26B978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<sst xmlns="http://schemas.openxmlformats.org/spreadsheetml/2006/main" count="542" uniqueCount="371">
  <si>
    <t xml:space="preserve">😔 </t>
  </si>
  <si>
    <t xml:space="preserve"> b'\xf0\x9f\x98\x94'</t>
  </si>
  <si>
    <t xml:space="preserve">🐶 </t>
  </si>
  <si>
    <t xml:space="preserve"> b'\xf0\x9f\x90\xb6'</t>
  </si>
  <si>
    <t xml:space="preserve">🔥 </t>
  </si>
  <si>
    <t xml:space="preserve"> b'\xf0\x9f\x94\xa5'</t>
  </si>
  <si>
    <t xml:space="preserve">🤩 </t>
  </si>
  <si>
    <t xml:space="preserve"> b'\xf0\x9f\xa4\xa9'</t>
  </si>
  <si>
    <t xml:space="preserve">🙏 </t>
  </si>
  <si>
    <t xml:space="preserve"> b'\xf0\x9f\x99\x8f'</t>
  </si>
  <si>
    <t xml:space="preserve">🤢 </t>
  </si>
  <si>
    <t xml:space="preserve"> b'\xf0\x9f\xa4\xa2'</t>
  </si>
  <si>
    <t xml:space="preserve">🙂 </t>
  </si>
  <si>
    <t xml:space="preserve"> b'\xf0\x9f\x99\x82'</t>
  </si>
  <si>
    <t xml:space="preserve">❤️ </t>
  </si>
  <si>
    <t xml:space="preserve"> b'\xe2\x9d\xa4\xef\xb8\x8f'</t>
  </si>
  <si>
    <t xml:space="preserve">💕 </t>
  </si>
  <si>
    <t xml:space="preserve"> b'\xf0\x9f\x92\x95'</t>
  </si>
  <si>
    <t xml:space="preserve">😊 </t>
  </si>
  <si>
    <t xml:space="preserve"> b'\xf0\x9f\x98\x8a'</t>
  </si>
  <si>
    <t xml:space="preserve">😂 </t>
  </si>
  <si>
    <t xml:space="preserve"> b'\xf0\x9f\x98\x82'</t>
  </si>
  <si>
    <t xml:space="preserve">😁 </t>
  </si>
  <si>
    <t xml:space="preserve"> b'\xf0\x9f\x98\x81'</t>
  </si>
  <si>
    <t xml:space="preserve">✅ </t>
  </si>
  <si>
    <t xml:space="preserve"> b'\xe2\x9c\x85'</t>
  </si>
  <si>
    <t xml:space="preserve">🎉 </t>
  </si>
  <si>
    <t xml:space="preserve"> b'\xf0\x9f\x8e\x89'</t>
  </si>
  <si>
    <t xml:space="preserve">😩 </t>
  </si>
  <si>
    <t xml:space="preserve"> b'\xf0\x9f\x98\xa9'</t>
  </si>
  <si>
    <t xml:space="preserve">🤔 </t>
  </si>
  <si>
    <t xml:space="preserve"> b'\xf0\x9f\xa4\x94'</t>
  </si>
  <si>
    <t xml:space="preserve">🤧 </t>
  </si>
  <si>
    <t xml:space="preserve"> b'\xf0\x9f\xa4\xa7'</t>
  </si>
  <si>
    <t xml:space="preserve">😷 </t>
  </si>
  <si>
    <t xml:space="preserve"> b'\xf0\x9f\x98\xb7'</t>
  </si>
  <si>
    <t xml:space="preserve">👀 </t>
  </si>
  <si>
    <t xml:space="preserve"> b'\xf0\x9f\x91\x80'</t>
  </si>
  <si>
    <t xml:space="preserve">🤗 </t>
  </si>
  <si>
    <t xml:space="preserve"> b'\xf0\x9f\xa4\x97'</t>
  </si>
  <si>
    <t xml:space="preserve">😡 </t>
  </si>
  <si>
    <t xml:space="preserve"> b'\xf0\x9f\x98\xa1'</t>
  </si>
  <si>
    <t xml:space="preserve">♥️ </t>
  </si>
  <si>
    <t xml:space="preserve"> b'\xe2\x99\xa5\xef\xb8\x8f'</t>
  </si>
  <si>
    <t xml:space="preserve">❤ </t>
  </si>
  <si>
    <t xml:space="preserve"> b'\xe2\x9d\xa4'</t>
  </si>
  <si>
    <t xml:space="preserve">🇺 </t>
  </si>
  <si>
    <t xml:space="preserve"> b'\xf0\x9f\x87\xba'</t>
  </si>
  <si>
    <t xml:space="preserve">🤣 </t>
  </si>
  <si>
    <t xml:space="preserve"> b'\xf0\x9f\xa4\xa3'</t>
  </si>
  <si>
    <t xml:space="preserve">👎 </t>
  </si>
  <si>
    <t xml:space="preserve"> b'\xf0\x9f\x91\x8e'</t>
  </si>
  <si>
    <t xml:space="preserve">🙃 </t>
  </si>
  <si>
    <t xml:space="preserve"> b'\xf0\x9f\x99\x83'</t>
  </si>
  <si>
    <t xml:space="preserve">💀 </t>
  </si>
  <si>
    <t xml:space="preserve"> b'\xf0\x9f\x92\x80'</t>
  </si>
  <si>
    <t xml:space="preserve">🙄 </t>
  </si>
  <si>
    <t xml:space="preserve"> b'\xf0\x9f\x99\x84'</t>
  </si>
  <si>
    <t xml:space="preserve">👍 </t>
  </si>
  <si>
    <t xml:space="preserve"> b'\xf0\x9f\x91\x8d'</t>
  </si>
  <si>
    <t xml:space="preserve">🔴 </t>
  </si>
  <si>
    <t xml:space="preserve"> b'\xf0\x9f\x94\xb4'</t>
  </si>
  <si>
    <t xml:space="preserve">👌 </t>
  </si>
  <si>
    <t xml:space="preserve"> b'\xf0\x9f\x91\x8c'</t>
  </si>
  <si>
    <t xml:space="preserve">👏 </t>
  </si>
  <si>
    <t xml:space="preserve"> b'\xf0\x9f\x91\x8f'</t>
  </si>
  <si>
    <t xml:space="preserve">▶ </t>
  </si>
  <si>
    <t xml:space="preserve"> b'\xe2\x96\xb6'</t>
  </si>
  <si>
    <t xml:space="preserve">😭 </t>
  </si>
  <si>
    <t xml:space="preserve"> b'\xf0\x9f\x98\xad'</t>
  </si>
  <si>
    <t xml:space="preserve">🇮🇹 </t>
  </si>
  <si>
    <t xml:space="preserve"> b'\xf0\x9f\x87\xae\xf0\x9f\x87\xb9'</t>
  </si>
  <si>
    <t xml:space="preserve">📻 </t>
  </si>
  <si>
    <t xml:space="preserve"> b'\xf0\x9f\x93\xbb'</t>
  </si>
  <si>
    <t xml:space="preserve">😉 </t>
  </si>
  <si>
    <t xml:space="preserve"> b'\xf0\x9f\x98\x89'</t>
  </si>
  <si>
    <t xml:space="preserve">📷 </t>
  </si>
  <si>
    <t xml:space="preserve"> b'\xf0\x9f\x93\xb7'</t>
  </si>
  <si>
    <t xml:space="preserve">💛 </t>
  </si>
  <si>
    <t xml:space="preserve"> b'\xf0\x9f\x92\x9b'</t>
  </si>
  <si>
    <t xml:space="preserve">✨ </t>
  </si>
  <si>
    <t xml:space="preserve"> b'\xe2\x9c\xa8'</t>
  </si>
  <si>
    <t xml:space="preserve">🎶 </t>
  </si>
  <si>
    <t xml:space="preserve"> b'\xf0\x9f\x8e\xb6'</t>
  </si>
  <si>
    <t xml:space="preserve">☀️ </t>
  </si>
  <si>
    <t xml:space="preserve"> b'\xe2\x98\x80\xef\xb8\x8f'</t>
  </si>
  <si>
    <t xml:space="preserve">🔝 </t>
  </si>
  <si>
    <t xml:space="preserve"> b'\xf0\x9f\x94\x9d'</t>
  </si>
  <si>
    <t xml:space="preserve">💯 </t>
  </si>
  <si>
    <t xml:space="preserve"> b'\xf0\x9f\x92\xaf'</t>
  </si>
  <si>
    <t xml:space="preserve">☺️ </t>
  </si>
  <si>
    <t xml:space="preserve"> b'\xe2\x98\xba\xef\xb8\x8f'</t>
  </si>
  <si>
    <t xml:space="preserve">🤷 </t>
  </si>
  <si>
    <t xml:space="preserve"> b'\xf0\x9f\xa4\xb7'</t>
  </si>
  <si>
    <t xml:space="preserve">💔 </t>
  </si>
  <si>
    <t xml:space="preserve"> b'\xf0\x9f\x92\x94'</t>
  </si>
  <si>
    <t xml:space="preserve">😍 </t>
  </si>
  <si>
    <t xml:space="preserve"> b'\xf0\x9f\x98\x8d'</t>
  </si>
  <si>
    <t xml:space="preserve">😻 </t>
  </si>
  <si>
    <t xml:space="preserve"> b'\xf0\x9f\x98\xbb'</t>
  </si>
  <si>
    <t xml:space="preserve">😘 </t>
  </si>
  <si>
    <t xml:space="preserve"> b'\xf0\x9f\x98\x98'</t>
  </si>
  <si>
    <t xml:space="preserve">✊ </t>
  </si>
  <si>
    <t xml:space="preserve"> b'\xe2\x9c\x8a'</t>
  </si>
  <si>
    <t xml:space="preserve">🚨 </t>
  </si>
  <si>
    <t xml:space="preserve"> b'\xf0\x9f\x9a\xa8'</t>
  </si>
  <si>
    <t xml:space="preserve">⚡ </t>
  </si>
  <si>
    <t xml:space="preserve"> b'\xe2\x9a\xa1'</t>
  </si>
  <si>
    <t xml:space="preserve">♥ </t>
  </si>
  <si>
    <t xml:space="preserve"> b'\xe2\x99\xa5'</t>
  </si>
  <si>
    <t xml:space="preserve">💙 </t>
  </si>
  <si>
    <t xml:space="preserve"> b'\xf0\x9f\x92\x99'</t>
  </si>
  <si>
    <t xml:space="preserve">😤 </t>
  </si>
  <si>
    <t xml:space="preserve"> b'\xf0\x9f\x98\xa4'</t>
  </si>
  <si>
    <t xml:space="preserve">😎 </t>
  </si>
  <si>
    <t xml:space="preserve"> b'\xf0\x9f\x98\x8e'</t>
  </si>
  <si>
    <t xml:space="preserve">💜 </t>
  </si>
  <si>
    <t xml:space="preserve"> b'\xf0\x9f\x92\x9c'</t>
  </si>
  <si>
    <t xml:space="preserve">☀ </t>
  </si>
  <si>
    <t xml:space="preserve"> b'\xe2\x98\x80'</t>
  </si>
  <si>
    <t xml:space="preserve">😱 </t>
  </si>
  <si>
    <t xml:space="preserve"> b'\xf0\x9f\x98\xb1'</t>
  </si>
  <si>
    <t xml:space="preserve">‼️ </t>
  </si>
  <si>
    <t xml:space="preserve"> b'\xe2\x80\xbc\xef\xb8\x8f'</t>
  </si>
  <si>
    <t xml:space="preserve">🤦 </t>
  </si>
  <si>
    <t xml:space="preserve"> b'\xf0\x9f\xa4\xa6'</t>
  </si>
  <si>
    <t xml:space="preserve">🤓 </t>
  </si>
  <si>
    <t xml:space="preserve"> b'\xf0\x9f\xa4\x93'</t>
  </si>
  <si>
    <t xml:space="preserve">😅 </t>
  </si>
  <si>
    <t xml:space="preserve"> b'\xf0\x9f\x98\x85'</t>
  </si>
  <si>
    <t xml:space="preserve">🏀 </t>
  </si>
  <si>
    <t xml:space="preserve"> b'\xf0\x9f\x8f\x80'</t>
  </si>
  <si>
    <t xml:space="preserve">🖤 </t>
  </si>
  <si>
    <t xml:space="preserve"> b'\xf0\x9f\x96\xa4'</t>
  </si>
  <si>
    <t xml:space="preserve">🏆 </t>
  </si>
  <si>
    <t xml:space="preserve"> b'\xf0\x9f\x8f\x86'</t>
  </si>
  <si>
    <t xml:space="preserve">📸 </t>
  </si>
  <si>
    <t xml:space="preserve"> b'\xf0\x9f\x93\xb8'</t>
  </si>
  <si>
    <t xml:space="preserve">📍 </t>
  </si>
  <si>
    <t xml:space="preserve"> b'\xf0\x9f\x93\x8d'</t>
  </si>
  <si>
    <t xml:space="preserve">💞 </t>
  </si>
  <si>
    <t xml:space="preserve"> b'\xf0\x9f\x92\x9e'</t>
  </si>
  <si>
    <t xml:space="preserve">🌟 </t>
  </si>
  <si>
    <t xml:space="preserve"> b'\xf0\x9f\x8c\x9f'</t>
  </si>
  <si>
    <t xml:space="preserve">😏 </t>
  </si>
  <si>
    <t xml:space="preserve"> b'\xf0\x9f\x98\x8f'</t>
  </si>
  <si>
    <t xml:space="preserve">💩 </t>
  </si>
  <si>
    <t xml:space="preserve"> b'\xf0\x9f\x92\xa9'</t>
  </si>
  <si>
    <t xml:space="preserve">🧐 </t>
  </si>
  <si>
    <t xml:space="preserve"> b'\xf0\x9f\xa7\x90'</t>
  </si>
  <si>
    <t xml:space="preserve">👇 </t>
  </si>
  <si>
    <t xml:space="preserve"> b'\xf0\x9f\x91\x87'</t>
  </si>
  <si>
    <t xml:space="preserve">✔ </t>
  </si>
  <si>
    <t xml:space="preserve"> b'\xe2\x9c\x94'</t>
  </si>
  <si>
    <t xml:space="preserve">💓 </t>
  </si>
  <si>
    <t xml:space="preserve"> b'\xf0\x9f\x92\x93'</t>
  </si>
  <si>
    <t xml:space="preserve">👻 </t>
  </si>
  <si>
    <t xml:space="preserve"> b'\xf0\x9f\x91\xbb'</t>
  </si>
  <si>
    <t xml:space="preserve">🤪 </t>
  </si>
  <si>
    <t xml:space="preserve"> b'\xf0\x9f\xa4\xaa'</t>
  </si>
  <si>
    <t xml:space="preserve">😌 </t>
  </si>
  <si>
    <t xml:space="preserve"> b'\xf0\x9f\x98\x8c'</t>
  </si>
  <si>
    <t xml:space="preserve">✌ </t>
  </si>
  <si>
    <t xml:space="preserve"> b'\xe2\x9c\x8c'</t>
  </si>
  <si>
    <t xml:space="preserve">🏰 </t>
  </si>
  <si>
    <t xml:space="preserve"> b'\xf0\x9f\x8f\xb0'</t>
  </si>
  <si>
    <t xml:space="preserve">☺ </t>
  </si>
  <si>
    <t xml:space="preserve"> b'\xe2\x98\xba'</t>
  </si>
  <si>
    <t xml:space="preserve">😀 </t>
  </si>
  <si>
    <t xml:space="preserve"> b'\xf0\x9f\x98\x80'</t>
  </si>
  <si>
    <t xml:space="preserve">🎄 </t>
  </si>
  <si>
    <t xml:space="preserve"> b'\xf0\x9f\x8e\x84'</t>
  </si>
  <si>
    <t xml:space="preserve">🥰 </t>
  </si>
  <si>
    <t xml:space="preserve"> b'\xf0\x9f\xa5\xb0'</t>
  </si>
  <si>
    <t xml:space="preserve">😆 </t>
  </si>
  <si>
    <t xml:space="preserve"> b'\xf0\x9f\x98\x86'</t>
  </si>
  <si>
    <t xml:space="preserve">😓 </t>
  </si>
  <si>
    <t xml:space="preserve"> b'\xf0\x9f\x98\x93'</t>
  </si>
  <si>
    <t xml:space="preserve">💗 </t>
  </si>
  <si>
    <t xml:space="preserve"> b'\xf0\x9f\x92\x97'</t>
  </si>
  <si>
    <t xml:space="preserve">😒 </t>
  </si>
  <si>
    <t xml:space="preserve"> b'\xf0\x9f\x98\x92'</t>
  </si>
  <si>
    <t xml:space="preserve">💫 </t>
  </si>
  <si>
    <t xml:space="preserve"> b'\xf0\x9f\x92\xab'</t>
  </si>
  <si>
    <t xml:space="preserve">😐 </t>
  </si>
  <si>
    <t xml:space="preserve"> b'\xf0\x9f\x98\x90'</t>
  </si>
  <si>
    <t xml:space="preserve">💘 </t>
  </si>
  <si>
    <t xml:space="preserve"> b'\xf0\x9f\x92\x98'</t>
  </si>
  <si>
    <t xml:space="preserve">🌸 </t>
  </si>
  <si>
    <t xml:space="preserve"> b'\xf0\x9f\x8c\xb8'</t>
  </si>
  <si>
    <t xml:space="preserve">💖 </t>
  </si>
  <si>
    <t xml:space="preserve"> b'\xf0\x9f\x92\x96'</t>
  </si>
  <si>
    <t xml:space="preserve">🐭 </t>
  </si>
  <si>
    <t xml:space="preserve"> b'\xf0\x9f\x90\xad'</t>
  </si>
  <si>
    <t xml:space="preserve">😋 </t>
  </si>
  <si>
    <t xml:space="preserve"> b'\xf0\x9f\x98\x8b'</t>
  </si>
  <si>
    <t xml:space="preserve">😄 </t>
  </si>
  <si>
    <t xml:space="preserve"> b'\xf0\x9f\x98\x84'</t>
  </si>
  <si>
    <t xml:space="preserve">🤙 </t>
  </si>
  <si>
    <t xml:space="preserve"> b'\xf0\x9f\xa4\x99'</t>
  </si>
  <si>
    <t xml:space="preserve">🌊 </t>
  </si>
  <si>
    <t xml:space="preserve"> b'\xf0\x9f\x8c\x8a'</t>
  </si>
  <si>
    <t xml:space="preserve">🏝 </t>
  </si>
  <si>
    <t xml:space="preserve"> b'\xf0\x9f\x8f\x9d'</t>
  </si>
  <si>
    <t xml:space="preserve">🥴 </t>
  </si>
  <si>
    <t xml:space="preserve"> b'\xf0\x9f\xa5\xb4'</t>
  </si>
  <si>
    <t xml:space="preserve">🥺 </t>
  </si>
  <si>
    <t xml:space="preserve"> b'\xf0\x9f\xa5\xba'</t>
  </si>
  <si>
    <t xml:space="preserve">🎵 </t>
  </si>
  <si>
    <t xml:space="preserve"> b'\xf0\x9f\x8e\xb5'</t>
  </si>
  <si>
    <t xml:space="preserve">💸 </t>
  </si>
  <si>
    <t xml:space="preserve"> b'\xf0\x9f\x92\xb8'</t>
  </si>
  <si>
    <t xml:space="preserve">🏖 </t>
  </si>
  <si>
    <t xml:space="preserve"> b'\xf0\x9f\x8f\x96'</t>
  </si>
  <si>
    <t xml:space="preserve">🌞 </t>
  </si>
  <si>
    <t xml:space="preserve"> b'\xf0\x9f\x8c\x9e'</t>
  </si>
  <si>
    <t xml:space="preserve">🌴 </t>
  </si>
  <si>
    <t xml:space="preserve"> b'\xf0\x9f\x8c\xb4'</t>
  </si>
  <si>
    <t xml:space="preserve">❣ </t>
  </si>
  <si>
    <t xml:space="preserve"> b'\xe2\x9d\xa3'</t>
  </si>
  <si>
    <t xml:space="preserve">⭐ </t>
  </si>
  <si>
    <t xml:space="preserve"> b'\xe2\xad\x90'</t>
  </si>
  <si>
    <t xml:space="preserve">👉 </t>
  </si>
  <si>
    <t xml:space="preserve"> b'\xf0\x9f\x91\x89'</t>
  </si>
  <si>
    <t xml:space="preserve">😛 </t>
  </si>
  <si>
    <t xml:space="preserve"> b'\xf0\x9f\x98\x9b'</t>
  </si>
  <si>
    <t xml:space="preserve">💪 </t>
  </si>
  <si>
    <t xml:space="preserve"> b'\xf0\x9f\x92\xaa'</t>
  </si>
  <si>
    <t xml:space="preserve">😃 </t>
  </si>
  <si>
    <t xml:space="preserve"> b'\xf0\x9f\x98\x83'</t>
  </si>
  <si>
    <t xml:space="preserve">😞 </t>
  </si>
  <si>
    <t xml:space="preserve"> b'\xf0\x9f\x98\x9e'</t>
  </si>
  <si>
    <t xml:space="preserve">🙌 </t>
  </si>
  <si>
    <t xml:space="preserve"> b'\xf0\x9f\x99\x8c'</t>
  </si>
  <si>
    <t xml:space="preserve">😪 </t>
  </si>
  <si>
    <t xml:space="preserve"> b'\xf0\x9f\x98\xaa'</t>
  </si>
  <si>
    <t xml:space="preserve">😴 </t>
  </si>
  <si>
    <t xml:space="preserve"> b'\xf0\x9f\x98\xb4'</t>
  </si>
  <si>
    <t xml:space="preserve">☑ </t>
  </si>
  <si>
    <t xml:space="preserve"> b'\xe2\x98\x91'</t>
  </si>
  <si>
    <t xml:space="preserve">📢 </t>
  </si>
  <si>
    <t xml:space="preserve"> b'\xf0\x9f\x93\xa2'</t>
  </si>
  <si>
    <t xml:space="preserve">🇺🇸 </t>
  </si>
  <si>
    <t xml:space="preserve"> b'\xf0\x9f\x87\xba\xf0\x9f\x87\xb8'</t>
  </si>
  <si>
    <t xml:space="preserve">🇨🇳 </t>
  </si>
  <si>
    <t xml:space="preserve"> b'\xf0\x9f\x87\xa8\xf0\x9f\x87\xb3'</t>
  </si>
  <si>
    <t xml:space="preserve">👑 </t>
  </si>
  <si>
    <t xml:space="preserve"> b'\xf0\x9f\x91\x91'</t>
  </si>
  <si>
    <t xml:space="preserve">😢 </t>
  </si>
  <si>
    <t xml:space="preserve"> b'\xf0\x9f\x98\xa2'</t>
  </si>
  <si>
    <t xml:space="preserve">😫 </t>
  </si>
  <si>
    <t xml:space="preserve"> b'\xf0\x9f\x98\xab'</t>
  </si>
  <si>
    <t xml:space="preserve">💋 </t>
  </si>
  <si>
    <t xml:space="preserve"> b'\xf0\x9f\x92\x8b'</t>
  </si>
  <si>
    <t xml:space="preserve">✔️ </t>
  </si>
  <si>
    <t xml:space="preserve"> b'\xe2\x9c\x94\xef\xb8\x8f'</t>
  </si>
  <si>
    <t xml:space="preserve">😠 </t>
  </si>
  <si>
    <t xml:space="preserve"> b'\xf0\x9f\x98\xa0'</t>
  </si>
  <si>
    <t xml:space="preserve">😈 </t>
  </si>
  <si>
    <t xml:space="preserve"> b'\xf0\x9f\x98\x88'</t>
  </si>
  <si>
    <t xml:space="preserve">😬 </t>
  </si>
  <si>
    <t xml:space="preserve"> b'\xf0\x9f\x98\xac'</t>
  </si>
  <si>
    <t xml:space="preserve">💃 </t>
  </si>
  <si>
    <t xml:space="preserve"> b'\xf0\x9f\x92\x83'</t>
  </si>
  <si>
    <t xml:space="preserve">❗ </t>
  </si>
  <si>
    <t xml:space="preserve"> b'\xe2\x9d\x97'</t>
  </si>
  <si>
    <t xml:space="preserve">🤬 </t>
  </si>
  <si>
    <t xml:space="preserve"> b'\xf0\x9f\xa4\xac'</t>
  </si>
  <si>
    <t xml:space="preserve">😝 </t>
  </si>
  <si>
    <t xml:space="preserve"> b'\xf0\x9f\x98\x9d'</t>
  </si>
  <si>
    <t xml:space="preserve">😑 </t>
  </si>
  <si>
    <t xml:space="preserve"> b'\xf0\x9f\x98\x91'</t>
  </si>
  <si>
    <t xml:space="preserve">🙋 </t>
  </si>
  <si>
    <t xml:space="preserve"> b'\xf0\x9f\x99\x8b'</t>
  </si>
  <si>
    <t xml:space="preserve">💦 </t>
  </si>
  <si>
    <t xml:space="preserve"> b'\xf0\x9f\x92\xa6'</t>
  </si>
  <si>
    <t xml:space="preserve">🤤 </t>
  </si>
  <si>
    <t xml:space="preserve"> b'\xf0\x9f\xa4\xa4'</t>
  </si>
  <si>
    <t xml:space="preserve">😳 </t>
  </si>
  <si>
    <t xml:space="preserve"> b'\xf0\x9f\x98\xb3'</t>
  </si>
  <si>
    <t xml:space="preserve">‼ </t>
  </si>
  <si>
    <t xml:space="preserve"> b'\xe2\x80\xbc'</t>
  </si>
  <si>
    <t xml:space="preserve">🙊 </t>
  </si>
  <si>
    <t xml:space="preserve"> b'\xf0\x9f\x99\x8a'</t>
  </si>
  <si>
    <t xml:space="preserve">➡ </t>
  </si>
  <si>
    <t xml:space="preserve"> b'\xe2\x9e\xa1'</t>
  </si>
  <si>
    <t xml:space="preserve">❌ </t>
  </si>
  <si>
    <t xml:space="preserve"> b'\xe2\x9d\x8c'</t>
  </si>
  <si>
    <t xml:space="preserve">🌹 </t>
  </si>
  <si>
    <t xml:space="preserve"> b'\xf0\x9f\x8c\xb9'</t>
  </si>
  <si>
    <t xml:space="preserve">💚 </t>
  </si>
  <si>
    <t xml:space="preserve"> b'\xf0\x9f\x92\x9a'</t>
  </si>
  <si>
    <t xml:space="preserve">🌅 </t>
  </si>
  <si>
    <t xml:space="preserve"> b'\xf0\x9f\x8c\x85'</t>
  </si>
  <si>
    <t xml:space="preserve">🗣 </t>
  </si>
  <si>
    <t xml:space="preserve"> b'\xf0\x9f\x97\xa3'</t>
  </si>
  <si>
    <t xml:space="preserve">🙈 </t>
  </si>
  <si>
    <t xml:space="preserve"> b'\xf0\x9f\x99\x88'</t>
  </si>
  <si>
    <t xml:space="preserve">🚀 </t>
  </si>
  <si>
    <t xml:space="preserve"> b'\xf0\x9f\x9a\x80'</t>
  </si>
  <si>
    <t xml:space="preserve">😕 </t>
  </si>
  <si>
    <t xml:space="preserve"> b'\xf0\x9f\x98\x95'</t>
  </si>
  <si>
    <t xml:space="preserve">✈ </t>
  </si>
  <si>
    <t xml:space="preserve"> b'\xe2\x9c\x88'</t>
  </si>
  <si>
    <t xml:space="preserve">😜 </t>
  </si>
  <si>
    <t xml:space="preserve"> b'\xf0\x9f\x98\x9c'</t>
  </si>
  <si>
    <t xml:space="preserve">😇 </t>
  </si>
  <si>
    <t xml:space="preserve"> b'\xf0\x9f\x98\x87'</t>
  </si>
  <si>
    <t xml:space="preserve">😖 </t>
  </si>
  <si>
    <t xml:space="preserve"> b'\xf0\x9f\x98\x96'</t>
  </si>
  <si>
    <t xml:space="preserve">💥 </t>
  </si>
  <si>
    <t xml:space="preserve"> b'\xf0\x9f\x92\xa5'</t>
  </si>
  <si>
    <t xml:space="preserve">😥 </t>
  </si>
  <si>
    <t xml:space="preserve"> b'\xf0\x9f\x98\xa5'</t>
  </si>
  <si>
    <t xml:space="preserve">👊 </t>
  </si>
  <si>
    <t xml:space="preserve"> b'\xf0\x9f\x91\x8a'</t>
  </si>
  <si>
    <t xml:space="preserve">🎃 </t>
  </si>
  <si>
    <t xml:space="preserve"> b'\xf0\x9f\x8e\x83'</t>
  </si>
  <si>
    <t xml:space="preserve">🍻 </t>
  </si>
  <si>
    <t xml:space="preserve"> b'\xf0\x9f\x8d\xbb'</t>
  </si>
  <si>
    <t xml:space="preserve">😣 </t>
  </si>
  <si>
    <t xml:space="preserve"> b'\xf0\x9f\x98\xa3'</t>
  </si>
  <si>
    <t xml:space="preserve">🍷 </t>
  </si>
  <si>
    <t xml:space="preserve"> b'\xf0\x9f\x8d\xb7'</t>
  </si>
  <si>
    <t xml:space="preserve">🤘 </t>
  </si>
  <si>
    <t xml:space="preserve"> b'\xf0\x9f\xa4\x98'</t>
  </si>
  <si>
    <t xml:space="preserve">💰 </t>
  </si>
  <si>
    <t xml:space="preserve"> b'\xf0\x9f\x92\xb0'</t>
  </si>
  <si>
    <t xml:space="preserve">🇨 </t>
  </si>
  <si>
    <t xml:space="preserve"> b'\xf0\x9f\x87\xa8'</t>
  </si>
  <si>
    <t xml:space="preserve">🍕 </t>
  </si>
  <si>
    <t xml:space="preserve"> b'\xf0\x9f\x8d\x95'</t>
  </si>
  <si>
    <t xml:space="preserve">🇮 </t>
  </si>
  <si>
    <t xml:space="preserve"> b'\xf0\x9f\x87\xae'</t>
  </si>
  <si>
    <t xml:space="preserve">☹ </t>
  </si>
  <si>
    <t xml:space="preserve"> b'\xe2\x98\xb9'</t>
  </si>
  <si>
    <t xml:space="preserve">💁 </t>
  </si>
  <si>
    <t xml:space="preserve"> b'\xf0\x9f\x92\x81'</t>
  </si>
  <si>
    <t xml:space="preserve">™ </t>
  </si>
  <si>
    <t xml:space="preserve"> b'\xe2\x84\xa2'</t>
  </si>
  <si>
    <t xml:space="preserve">® </t>
  </si>
  <si>
    <t xml:space="preserve"> b'\xc2\xae'</t>
  </si>
  <si>
    <t xml:space="preserve">© </t>
  </si>
  <si>
    <t xml:space="preserve"> b'\xc2\xa9'</t>
  </si>
  <si>
    <t>emoji</t>
  </si>
  <si>
    <t>emoji utf</t>
  </si>
  <si>
    <t>emotion</t>
  </si>
  <si>
    <t>sad</t>
  </si>
  <si>
    <t>happy</t>
  </si>
  <si>
    <t>excited</t>
  </si>
  <si>
    <t>loving</t>
  </si>
  <si>
    <t>approval</t>
  </si>
  <si>
    <t>disapproval</t>
  </si>
  <si>
    <t>funny</t>
  </si>
  <si>
    <t>tired</t>
  </si>
  <si>
    <t>angry</t>
  </si>
  <si>
    <t>thankful</t>
  </si>
  <si>
    <t>relaxed</t>
  </si>
  <si>
    <t>materialistic</t>
  </si>
  <si>
    <t>hungry</t>
  </si>
  <si>
    <t>awesome</t>
  </si>
  <si>
    <t>sick</t>
  </si>
  <si>
    <t>emotions list</t>
  </si>
  <si>
    <t>else</t>
  </si>
  <si>
    <t>thinking</t>
  </si>
  <si>
    <t>appreciation</t>
  </si>
  <si>
    <t>scared</t>
  </si>
  <si>
    <t>opinion</t>
  </si>
  <si>
    <t>embarresed</t>
  </si>
  <si>
    <t>surprised</t>
  </si>
  <si>
    <t>confused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</si>
</sst>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C072-DADF-4033-8EAF-1DDE16B391E9}">
  <dimension ref="A1:E173"/>
  <sheetViews>
    <sheetView tabSelected="1" zoomScale="250" zoomScaleNormal="250" workbookViewId="0">
      <selection activeCell="C170" sqref="C170"/>
    </sheetView>
  </sheetViews>
  <sheetFormatPr defaultRowHeight="14.4" x14ac:dyDescent="0.55000000000000004"/>
  <cols>
    <col min="2" max="2" width="30.1015625" bestFit="1" customWidth="1"/>
    <col min="3" max="3" width="14.1015625" customWidth="1"/>
    <col min="5" max="5" width="10.9453125" bestFit="1" customWidth="1"/>
    <col min="7" max="7" width="9.89453125" bestFit="1" customWidth="1"/>
  </cols>
  <sheetData>
    <row r="1" spans="1:5" x14ac:dyDescent="0.55000000000000004">
      <c r="A1" s="1" t="s">
        <v>344</v>
      </c>
      <c r="B1" s="1" t="s">
        <v>345</v>
      </c>
      <c r="C1" s="1" t="s">
        <v>346</v>
      </c>
      <c r="E1" s="1" t="s">
        <v>362</v>
      </c>
    </row>
    <row r="2" spans="1:5" x14ac:dyDescent="0.55000000000000004">
      <c r="A2" s="1" t="s">
        <v>0</v>
      </c>
      <c r="B2" s="1" t="s">
        <v>1</v>
      </c>
      <c r="C2" s="1" t="s">
        <v>347</v>
      </c>
      <c r="E2" s="1" t="s">
        <v>348</v>
      </c>
    </row>
    <row r="3" spans="1:5" x14ac:dyDescent="0.55000000000000004">
      <c r="A3" s="1" t="s">
        <v>2</v>
      </c>
      <c r="B3" s="1" t="s">
        <v>3</v>
      </c>
      <c r="C3" s="1" t="s">
        <v>350</v>
      </c>
      <c r="E3" s="1" t="s">
        <v>347</v>
      </c>
    </row>
    <row r="4" spans="1:5" x14ac:dyDescent="0.55000000000000004">
      <c r="A4" s="1" t="s">
        <v>4</v>
      </c>
      <c r="B4" s="1" t="s">
        <v>5</v>
      </c>
      <c r="C4" s="1" t="s">
        <v>360</v>
      </c>
      <c r="E4" s="1" t="s">
        <v>349</v>
      </c>
    </row>
    <row r="5" spans="1:5" x14ac:dyDescent="0.55000000000000004">
      <c r="A5" s="1" t="s">
        <v>6</v>
      </c>
      <c r="B5" s="1" t="s">
        <v>7</v>
      </c>
      <c r="C5" s="1" t="s">
        <v>349</v>
      </c>
      <c r="E5" s="1" t="s">
        <v>350</v>
      </c>
    </row>
    <row r="6" spans="1:5" x14ac:dyDescent="0.55000000000000004">
      <c r="A6" s="1" t="s">
        <v>8</v>
      </c>
      <c r="B6" s="1" t="s">
        <v>9</v>
      </c>
      <c r="C6" s="1" t="s">
        <v>356</v>
      </c>
      <c r="E6" s="1" t="s">
        <v>351</v>
      </c>
    </row>
    <row r="7" spans="1:5" x14ac:dyDescent="0.55000000000000004">
      <c r="A7" s="1" t="s">
        <v>10</v>
      </c>
      <c r="B7" s="1" t="s">
        <v>11</v>
      </c>
      <c r="C7" s="1" t="s">
        <v>361</v>
      </c>
      <c r="E7" s="1" t="s">
        <v>352</v>
      </c>
    </row>
    <row r="8" spans="1:5" x14ac:dyDescent="0.55000000000000004">
      <c r="A8" s="1" t="s">
        <v>12</v>
      </c>
      <c r="B8" s="1" t="s">
        <v>13</v>
      </c>
      <c r="C8" s="1" t="s">
        <v>348</v>
      </c>
      <c r="E8" s="1" t="s">
        <v>353</v>
      </c>
    </row>
    <row r="9" spans="1:5" x14ac:dyDescent="0.55000000000000004">
      <c r="A9" s="1" t="s">
        <v>14</v>
      </c>
      <c r="B9" s="1" t="s">
        <v>15</v>
      </c>
      <c r="C9" s="1" t="s">
        <v>350</v>
      </c>
      <c r="E9" s="1" t="s">
        <v>354</v>
      </c>
    </row>
    <row r="10" spans="1:5" x14ac:dyDescent="0.55000000000000004">
      <c r="A10" s="1" t="s">
        <v>16</v>
      </c>
      <c r="B10" s="1" t="s">
        <v>17</v>
      </c>
      <c r="C10" s="1" t="s">
        <v>350</v>
      </c>
      <c r="E10" s="1" t="s">
        <v>355</v>
      </c>
    </row>
    <row r="11" spans="1:5" x14ac:dyDescent="0.55000000000000004">
      <c r="A11" s="1" t="s">
        <v>18</v>
      </c>
      <c r="B11" s="1" t="s">
        <v>19</v>
      </c>
      <c r="C11" s="1" t="s">
        <v>348</v>
      </c>
      <c r="E11" s="1" t="s">
        <v>356</v>
      </c>
    </row>
    <row r="12" spans="1:5" x14ac:dyDescent="0.55000000000000004">
      <c r="A12" s="1" t="s">
        <v>20</v>
      </c>
      <c r="B12" s="1" t="s">
        <v>21</v>
      </c>
      <c r="C12" s="1" t="s">
        <v>353</v>
      </c>
      <c r="E12" s="1" t="s">
        <v>357</v>
      </c>
    </row>
    <row r="13" spans="1:5" x14ac:dyDescent="0.55000000000000004">
      <c r="A13" s="1" t="s">
        <v>22</v>
      </c>
      <c r="B13" s="1" t="s">
        <v>23</v>
      </c>
      <c r="C13" s="1" t="s">
        <v>348</v>
      </c>
      <c r="E13" s="1" t="s">
        <v>358</v>
      </c>
    </row>
    <row r="14" spans="1:5" x14ac:dyDescent="0.55000000000000004">
      <c r="A14" s="1" t="s">
        <v>24</v>
      </c>
      <c r="B14" s="1" t="s">
        <v>25</v>
      </c>
      <c r="C14" s="1" t="s">
        <v>351</v>
      </c>
      <c r="E14" s="1" t="s">
        <v>359</v>
      </c>
    </row>
    <row r="15" spans="1:5" x14ac:dyDescent="0.55000000000000004">
      <c r="A15" s="1" t="s">
        <v>26</v>
      </c>
      <c r="B15" s="1" t="s">
        <v>27</v>
      </c>
      <c r="C15" s="1" t="s">
        <v>359</v>
      </c>
      <c r="E15" s="1" t="s">
        <v>360</v>
      </c>
    </row>
    <row r="16" spans="1:5" x14ac:dyDescent="0.55000000000000004">
      <c r="A16" s="1" t="s">
        <v>28</v>
      </c>
      <c r="B16" s="1" t="s">
        <v>29</v>
      </c>
      <c r="C16" s="1" t="s">
        <v>347</v>
      </c>
      <c r="E16" s="1" t="s">
        <v>361</v>
      </c>
    </row>
    <row r="17" spans="1:5" x14ac:dyDescent="0.55000000000000004">
      <c r="A17" s="1" t="s">
        <v>30</v>
      </c>
      <c r="B17" s="1" t="s">
        <v>31</v>
      </c>
      <c r="C17" s="1" t="s">
        <v>367</v>
      </c>
      <c r="E17" s="2" t="s">
        <v>367</v>
      </c>
    </row>
    <row r="18" spans="1:5" x14ac:dyDescent="0.55000000000000004">
      <c r="A18" s="1" t="s">
        <v>32</v>
      </c>
      <c r="B18" s="1" t="s">
        <v>33</v>
      </c>
      <c r="C18" s="1" t="s">
        <v>361</v>
      </c>
      <c r="E18" s="1" t="s">
        <v>363</v>
      </c>
    </row>
    <row r="19" spans="1:5" x14ac:dyDescent="0.55000000000000004">
      <c r="A19" s="1" t="s">
        <v>34</v>
      </c>
      <c r="B19" s="1" t="s">
        <v>35</v>
      </c>
      <c r="C19" s="1" t="s">
        <v>361</v>
      </c>
      <c r="E19" s="2" t="s">
        <v>366</v>
      </c>
    </row>
    <row r="20" spans="1:5" x14ac:dyDescent="0.55000000000000004">
      <c r="A20" s="1" t="s">
        <v>36</v>
      </c>
      <c r="B20" s="1" t="s">
        <v>37</v>
      </c>
      <c r="C20" s="1" t="s">
        <v>351</v>
      </c>
      <c r="E20" s="2" t="s">
        <v>368</v>
      </c>
    </row>
    <row r="21" spans="1:5" x14ac:dyDescent="0.55000000000000004">
      <c r="A21" s="1" t="s">
        <v>38</v>
      </c>
      <c r="B21" s="1" t="s">
        <v>39</v>
      </c>
      <c r="C21" s="1" t="s">
        <v>350</v>
      </c>
      <c r="E21" s="2" t="s">
        <v>365</v>
      </c>
    </row>
    <row r="22" spans="1:5" x14ac:dyDescent="0.55000000000000004">
      <c r="A22" s="1" t="s">
        <v>40</v>
      </c>
      <c r="B22" s="1" t="s">
        <v>41</v>
      </c>
      <c r="C22" s="1" t="s">
        <v>355</v>
      </c>
      <c r="E22" s="2" t="s">
        <v>370</v>
      </c>
    </row>
    <row r="23" spans="1:5" x14ac:dyDescent="0.55000000000000004">
      <c r="A23" s="1" t="s">
        <v>42</v>
      </c>
      <c r="B23" s="1" t="s">
        <v>43</v>
      </c>
      <c r="C23" s="1" t="s">
        <v>350</v>
      </c>
      <c r="E23" s="2" t="s">
        <v>369</v>
      </c>
    </row>
    <row r="24" spans="1:5" x14ac:dyDescent="0.55000000000000004">
      <c r="A24" s="1" t="s">
        <v>44</v>
      </c>
      <c r="B24" s="1" t="s">
        <v>45</v>
      </c>
      <c r="C24" s="1" t="s">
        <v>350</v>
      </c>
    </row>
    <row r="25" spans="1:5" x14ac:dyDescent="0.55000000000000004">
      <c r="A25" s="1" t="s">
        <v>46</v>
      </c>
      <c r="B25" s="1" t="s">
        <v>47</v>
      </c>
      <c r="C25" s="1" t="s">
        <v>363</v>
      </c>
    </row>
    <row r="26" spans="1:5" x14ac:dyDescent="0.55000000000000004">
      <c r="A26" s="1" t="s">
        <v>48</v>
      </c>
      <c r="B26" s="1" t="s">
        <v>49</v>
      </c>
      <c r="C26" s="1" t="s">
        <v>353</v>
      </c>
    </row>
    <row r="27" spans="1:5" x14ac:dyDescent="0.55000000000000004">
      <c r="A27" s="1" t="s">
        <v>50</v>
      </c>
      <c r="B27" s="1" t="s">
        <v>51</v>
      </c>
      <c r="C27" s="1" t="s">
        <v>352</v>
      </c>
    </row>
    <row r="28" spans="1:5" x14ac:dyDescent="0.55000000000000004">
      <c r="A28" s="1" t="s">
        <v>52</v>
      </c>
      <c r="B28" s="1" t="s">
        <v>53</v>
      </c>
      <c r="C28" s="1" t="s">
        <v>348</v>
      </c>
    </row>
    <row r="29" spans="1:5" x14ac:dyDescent="0.55000000000000004">
      <c r="A29" s="1" t="s">
        <v>54</v>
      </c>
      <c r="B29" s="1" t="s">
        <v>55</v>
      </c>
      <c r="C29" s="1" t="s">
        <v>361</v>
      </c>
    </row>
    <row r="30" spans="1:5" x14ac:dyDescent="0.55000000000000004">
      <c r="A30" s="1" t="s">
        <v>56</v>
      </c>
      <c r="B30" s="1" t="s">
        <v>57</v>
      </c>
      <c r="C30" s="1" t="s">
        <v>367</v>
      </c>
    </row>
    <row r="31" spans="1:5" x14ac:dyDescent="0.55000000000000004">
      <c r="A31" s="1" t="s">
        <v>58</v>
      </c>
      <c r="B31" s="1" t="s">
        <v>59</v>
      </c>
      <c r="C31" s="1" t="s">
        <v>351</v>
      </c>
    </row>
    <row r="32" spans="1:5" x14ac:dyDescent="0.55000000000000004">
      <c r="A32" s="1" t="s">
        <v>60</v>
      </c>
      <c r="B32" s="1" t="s">
        <v>61</v>
      </c>
      <c r="C32" s="1" t="s">
        <v>363</v>
      </c>
    </row>
    <row r="33" spans="1:3" x14ac:dyDescent="0.55000000000000004">
      <c r="A33" s="1" t="s">
        <v>62</v>
      </c>
      <c r="B33" s="1" t="s">
        <v>63</v>
      </c>
      <c r="C33" s="1" t="s">
        <v>351</v>
      </c>
    </row>
    <row r="34" spans="1:3" x14ac:dyDescent="0.55000000000000004">
      <c r="A34" s="1" t="s">
        <v>64</v>
      </c>
      <c r="B34" s="1" t="s">
        <v>65</v>
      </c>
      <c r="C34" s="1" t="s">
        <v>351</v>
      </c>
    </row>
    <row r="35" spans="1:3" x14ac:dyDescent="0.55000000000000004">
      <c r="A35" s="1" t="s">
        <v>66</v>
      </c>
      <c r="B35" s="1" t="s">
        <v>67</v>
      </c>
      <c r="C35" s="1" t="s">
        <v>363</v>
      </c>
    </row>
    <row r="36" spans="1:3" x14ac:dyDescent="0.55000000000000004">
      <c r="A36" s="1" t="s">
        <v>68</v>
      </c>
      <c r="B36" s="1" t="s">
        <v>69</v>
      </c>
      <c r="C36" s="1" t="s">
        <v>347</v>
      </c>
    </row>
    <row r="37" spans="1:3" x14ac:dyDescent="0.55000000000000004">
      <c r="A37" s="1" t="s">
        <v>70</v>
      </c>
      <c r="B37" s="1" t="s">
        <v>71</v>
      </c>
      <c r="C37" s="1" t="s">
        <v>363</v>
      </c>
    </row>
    <row r="38" spans="1:3" x14ac:dyDescent="0.55000000000000004">
      <c r="A38" s="1" t="s">
        <v>72</v>
      </c>
      <c r="B38" s="1" t="s">
        <v>73</v>
      </c>
      <c r="C38" s="1" t="s">
        <v>358</v>
      </c>
    </row>
    <row r="39" spans="1:3" x14ac:dyDescent="0.55000000000000004">
      <c r="A39" s="1" t="s">
        <v>74</v>
      </c>
      <c r="B39" s="1" t="s">
        <v>75</v>
      </c>
      <c r="C39" s="1" t="s">
        <v>353</v>
      </c>
    </row>
    <row r="40" spans="1:3" x14ac:dyDescent="0.55000000000000004">
      <c r="A40" s="1" t="s">
        <v>76</v>
      </c>
      <c r="B40" s="1" t="s">
        <v>77</v>
      </c>
      <c r="C40" s="1" t="s">
        <v>358</v>
      </c>
    </row>
    <row r="41" spans="1:3" x14ac:dyDescent="0.55000000000000004">
      <c r="A41" s="1" t="s">
        <v>78</v>
      </c>
      <c r="B41" s="1" t="s">
        <v>79</v>
      </c>
      <c r="C41" s="1" t="s">
        <v>350</v>
      </c>
    </row>
    <row r="42" spans="1:3" x14ac:dyDescent="0.55000000000000004">
      <c r="A42" s="1" t="s">
        <v>80</v>
      </c>
      <c r="B42" s="1" t="s">
        <v>81</v>
      </c>
      <c r="C42" s="1" t="s">
        <v>363</v>
      </c>
    </row>
    <row r="43" spans="1:3" x14ac:dyDescent="0.55000000000000004">
      <c r="A43" s="1" t="s">
        <v>82</v>
      </c>
      <c r="B43" s="1" t="s">
        <v>83</v>
      </c>
      <c r="C43" s="1" t="s">
        <v>363</v>
      </c>
    </row>
    <row r="44" spans="1:3" x14ac:dyDescent="0.55000000000000004">
      <c r="A44" s="1" t="s">
        <v>84</v>
      </c>
      <c r="B44" s="1" t="s">
        <v>85</v>
      </c>
      <c r="C44" s="1" t="s">
        <v>357</v>
      </c>
    </row>
    <row r="45" spans="1:3" x14ac:dyDescent="0.55000000000000004">
      <c r="A45" s="1" t="s">
        <v>86</v>
      </c>
      <c r="B45" s="1" t="s">
        <v>87</v>
      </c>
      <c r="C45" s="1" t="s">
        <v>351</v>
      </c>
    </row>
    <row r="46" spans="1:3" x14ac:dyDescent="0.55000000000000004">
      <c r="A46" s="1" t="s">
        <v>88</v>
      </c>
      <c r="B46" s="1" t="s">
        <v>89</v>
      </c>
      <c r="C46" s="1" t="s">
        <v>351</v>
      </c>
    </row>
    <row r="47" spans="1:3" x14ac:dyDescent="0.55000000000000004">
      <c r="A47" s="1" t="s">
        <v>90</v>
      </c>
      <c r="B47" s="1" t="s">
        <v>91</v>
      </c>
      <c r="C47" s="1" t="s">
        <v>348</v>
      </c>
    </row>
    <row r="48" spans="1:3" x14ac:dyDescent="0.55000000000000004">
      <c r="A48" s="1" t="s">
        <v>92</v>
      </c>
      <c r="B48" s="1" t="s">
        <v>93</v>
      </c>
      <c r="C48" s="1" t="s">
        <v>364</v>
      </c>
    </row>
    <row r="49" spans="1:3" x14ac:dyDescent="0.55000000000000004">
      <c r="A49" s="1" t="s">
        <v>94</v>
      </c>
      <c r="B49" s="1" t="s">
        <v>95</v>
      </c>
      <c r="C49" s="1" t="s">
        <v>347</v>
      </c>
    </row>
    <row r="50" spans="1:3" x14ac:dyDescent="0.55000000000000004">
      <c r="A50" s="1" t="s">
        <v>96</v>
      </c>
      <c r="B50" s="1" t="s">
        <v>97</v>
      </c>
      <c r="C50" s="1" t="s">
        <v>350</v>
      </c>
    </row>
    <row r="51" spans="1:3" x14ac:dyDescent="0.55000000000000004">
      <c r="A51" s="1" t="s">
        <v>98</v>
      </c>
      <c r="B51" s="1" t="s">
        <v>99</v>
      </c>
      <c r="C51" s="1" t="s">
        <v>350</v>
      </c>
    </row>
    <row r="52" spans="1:3" x14ac:dyDescent="0.55000000000000004">
      <c r="A52" s="1" t="s">
        <v>100</v>
      </c>
      <c r="B52" s="1" t="s">
        <v>101</v>
      </c>
      <c r="C52" s="1" t="s">
        <v>350</v>
      </c>
    </row>
    <row r="53" spans="1:3" x14ac:dyDescent="0.55000000000000004">
      <c r="A53" s="1" t="s">
        <v>102</v>
      </c>
      <c r="B53" s="1" t="s">
        <v>103</v>
      </c>
      <c r="C53" s="1" t="s">
        <v>351</v>
      </c>
    </row>
    <row r="54" spans="1:3" x14ac:dyDescent="0.55000000000000004">
      <c r="A54" s="1" t="s">
        <v>104</v>
      </c>
      <c r="B54" s="1" t="s">
        <v>105</v>
      </c>
      <c r="C54" s="1" t="s">
        <v>366</v>
      </c>
    </row>
    <row r="55" spans="1:3" x14ac:dyDescent="0.55000000000000004">
      <c r="A55" s="1" t="s">
        <v>106</v>
      </c>
      <c r="B55" s="1" t="s">
        <v>107</v>
      </c>
      <c r="C55" s="1" t="s">
        <v>349</v>
      </c>
    </row>
    <row r="56" spans="1:3" x14ac:dyDescent="0.55000000000000004">
      <c r="A56" s="1" t="s">
        <v>108</v>
      </c>
      <c r="B56" s="1" t="s">
        <v>109</v>
      </c>
      <c r="C56" s="1" t="s">
        <v>350</v>
      </c>
    </row>
    <row r="57" spans="1:3" x14ac:dyDescent="0.55000000000000004">
      <c r="A57" s="1" t="s">
        <v>110</v>
      </c>
      <c r="B57" s="1" t="s">
        <v>111</v>
      </c>
      <c r="C57" s="1" t="s">
        <v>350</v>
      </c>
    </row>
    <row r="58" spans="1:3" x14ac:dyDescent="0.55000000000000004">
      <c r="A58" s="1" t="s">
        <v>112</v>
      </c>
      <c r="B58" s="1" t="s">
        <v>113</v>
      </c>
      <c r="C58" s="1" t="s">
        <v>355</v>
      </c>
    </row>
    <row r="59" spans="1:3" x14ac:dyDescent="0.55000000000000004">
      <c r="A59" s="1" t="s">
        <v>114</v>
      </c>
      <c r="B59" s="1" t="s">
        <v>115</v>
      </c>
      <c r="C59" s="1" t="s">
        <v>348</v>
      </c>
    </row>
    <row r="60" spans="1:3" x14ac:dyDescent="0.55000000000000004">
      <c r="A60" s="1" t="s">
        <v>116</v>
      </c>
      <c r="B60" s="1" t="s">
        <v>117</v>
      </c>
      <c r="C60" s="1" t="s">
        <v>350</v>
      </c>
    </row>
    <row r="61" spans="1:3" x14ac:dyDescent="0.55000000000000004">
      <c r="A61" s="1" t="s">
        <v>118</v>
      </c>
      <c r="B61" s="1" t="s">
        <v>119</v>
      </c>
      <c r="C61" s="1" t="s">
        <v>349</v>
      </c>
    </row>
    <row r="62" spans="1:3" x14ac:dyDescent="0.55000000000000004">
      <c r="A62" s="1" t="s">
        <v>120</v>
      </c>
      <c r="B62" s="1" t="s">
        <v>121</v>
      </c>
      <c r="C62" s="1" t="s">
        <v>366</v>
      </c>
    </row>
    <row r="63" spans="1:3" x14ac:dyDescent="0.55000000000000004">
      <c r="A63" s="1" t="s">
        <v>122</v>
      </c>
      <c r="B63" s="1" t="s">
        <v>123</v>
      </c>
      <c r="C63" s="1" t="s">
        <v>363</v>
      </c>
    </row>
    <row r="64" spans="1:3" x14ac:dyDescent="0.55000000000000004">
      <c r="A64" s="1" t="s">
        <v>124</v>
      </c>
      <c r="B64" s="1" t="s">
        <v>125</v>
      </c>
      <c r="C64" s="1" t="s">
        <v>367</v>
      </c>
    </row>
    <row r="65" spans="1:3" x14ac:dyDescent="0.55000000000000004">
      <c r="A65" s="1" t="s">
        <v>126</v>
      </c>
      <c r="B65" s="1" t="s">
        <v>127</v>
      </c>
      <c r="C65" s="1" t="s">
        <v>367</v>
      </c>
    </row>
    <row r="66" spans="1:3" x14ac:dyDescent="0.55000000000000004">
      <c r="A66" s="1" t="s">
        <v>128</v>
      </c>
      <c r="B66" s="1" t="s">
        <v>129</v>
      </c>
      <c r="C66" s="1" t="s">
        <v>368</v>
      </c>
    </row>
    <row r="67" spans="1:3" x14ac:dyDescent="0.55000000000000004">
      <c r="A67" s="1" t="s">
        <v>130</v>
      </c>
      <c r="B67" s="1" t="s">
        <v>131</v>
      </c>
      <c r="C67" s="1" t="s">
        <v>349</v>
      </c>
    </row>
    <row r="68" spans="1:3" x14ac:dyDescent="0.55000000000000004">
      <c r="A68" s="1" t="s">
        <v>132</v>
      </c>
      <c r="B68" s="1" t="s">
        <v>133</v>
      </c>
      <c r="C68" s="1" t="s">
        <v>350</v>
      </c>
    </row>
    <row r="69" spans="1:3" x14ac:dyDescent="0.55000000000000004">
      <c r="A69" s="1" t="s">
        <v>134</v>
      </c>
      <c r="B69" s="1" t="s">
        <v>135</v>
      </c>
      <c r="C69" s="1" t="s">
        <v>351</v>
      </c>
    </row>
    <row r="70" spans="1:3" x14ac:dyDescent="0.55000000000000004">
      <c r="A70" s="1" t="s">
        <v>136</v>
      </c>
      <c r="B70" s="1" t="s">
        <v>137</v>
      </c>
      <c r="C70" s="1" t="s">
        <v>358</v>
      </c>
    </row>
    <row r="71" spans="1:3" x14ac:dyDescent="0.55000000000000004">
      <c r="A71" s="1" t="s">
        <v>138</v>
      </c>
      <c r="B71" s="1" t="s">
        <v>139</v>
      </c>
      <c r="C71" s="1" t="s">
        <v>363</v>
      </c>
    </row>
    <row r="72" spans="1:3" x14ac:dyDescent="0.55000000000000004">
      <c r="A72" s="1" t="s">
        <v>140</v>
      </c>
      <c r="B72" s="1" t="s">
        <v>141</v>
      </c>
      <c r="C72" s="1" t="s">
        <v>350</v>
      </c>
    </row>
    <row r="73" spans="1:3" x14ac:dyDescent="0.55000000000000004">
      <c r="A73" s="1" t="s">
        <v>142</v>
      </c>
      <c r="B73" s="1" t="s">
        <v>143</v>
      </c>
      <c r="C73" s="1" t="s">
        <v>349</v>
      </c>
    </row>
    <row r="74" spans="1:3" x14ac:dyDescent="0.55000000000000004">
      <c r="A74" s="1" t="s">
        <v>144</v>
      </c>
      <c r="B74" s="1" t="s">
        <v>145</v>
      </c>
      <c r="C74" s="1" t="s">
        <v>367</v>
      </c>
    </row>
    <row r="75" spans="1:3" x14ac:dyDescent="0.55000000000000004">
      <c r="A75" s="1" t="s">
        <v>146</v>
      </c>
      <c r="B75" s="1" t="s">
        <v>147</v>
      </c>
      <c r="C75" s="1" t="s">
        <v>352</v>
      </c>
    </row>
    <row r="76" spans="1:3" x14ac:dyDescent="0.55000000000000004">
      <c r="A76" s="1" t="s">
        <v>148</v>
      </c>
      <c r="B76" s="1" t="s">
        <v>149</v>
      </c>
      <c r="C76" s="1" t="s">
        <v>367</v>
      </c>
    </row>
    <row r="77" spans="1:3" x14ac:dyDescent="0.55000000000000004">
      <c r="A77" s="1" t="s">
        <v>150</v>
      </c>
      <c r="B77" s="1" t="s">
        <v>151</v>
      </c>
      <c r="C77" s="1" t="s">
        <v>363</v>
      </c>
    </row>
    <row r="78" spans="1:3" x14ac:dyDescent="0.55000000000000004">
      <c r="A78" s="1" t="s">
        <v>152</v>
      </c>
      <c r="B78" s="1" t="s">
        <v>153</v>
      </c>
      <c r="C78" s="1" t="s">
        <v>351</v>
      </c>
    </row>
    <row r="79" spans="1:3" x14ac:dyDescent="0.55000000000000004">
      <c r="A79" s="1" t="s">
        <v>154</v>
      </c>
      <c r="B79" s="1" t="s">
        <v>155</v>
      </c>
      <c r="C79" s="1" t="s">
        <v>350</v>
      </c>
    </row>
    <row r="80" spans="1:3" x14ac:dyDescent="0.55000000000000004">
      <c r="A80" s="1" t="s">
        <v>156</v>
      </c>
      <c r="B80" s="1" t="s">
        <v>157</v>
      </c>
      <c r="C80" s="1" t="s">
        <v>366</v>
      </c>
    </row>
    <row r="81" spans="1:3" x14ac:dyDescent="0.55000000000000004">
      <c r="A81" s="1" t="s">
        <v>158</v>
      </c>
      <c r="B81" s="1" t="s">
        <v>159</v>
      </c>
      <c r="C81" s="1" t="s">
        <v>353</v>
      </c>
    </row>
    <row r="82" spans="1:3" x14ac:dyDescent="0.55000000000000004">
      <c r="A82" s="1" t="s">
        <v>160</v>
      </c>
      <c r="B82" s="1" t="s">
        <v>161</v>
      </c>
      <c r="C82" s="1" t="s">
        <v>357</v>
      </c>
    </row>
    <row r="83" spans="1:3" x14ac:dyDescent="0.55000000000000004">
      <c r="A83" s="1" t="s">
        <v>162</v>
      </c>
      <c r="B83" s="1" t="s">
        <v>163</v>
      </c>
      <c r="C83" s="1" t="s">
        <v>351</v>
      </c>
    </row>
    <row r="84" spans="1:3" x14ac:dyDescent="0.55000000000000004">
      <c r="A84" s="1" t="s">
        <v>164</v>
      </c>
      <c r="B84" s="1" t="s">
        <v>165</v>
      </c>
      <c r="C84" s="1" t="s">
        <v>358</v>
      </c>
    </row>
    <row r="85" spans="1:3" x14ac:dyDescent="0.55000000000000004">
      <c r="A85" s="1" t="s">
        <v>166</v>
      </c>
      <c r="B85" s="1" t="s">
        <v>167</v>
      </c>
      <c r="C85" s="1" t="s">
        <v>348</v>
      </c>
    </row>
    <row r="86" spans="1:3" x14ac:dyDescent="0.55000000000000004">
      <c r="A86" s="1" t="s">
        <v>168</v>
      </c>
      <c r="B86" s="1" t="s">
        <v>169</v>
      </c>
      <c r="C86" s="1" t="s">
        <v>348</v>
      </c>
    </row>
    <row r="87" spans="1:3" x14ac:dyDescent="0.55000000000000004">
      <c r="A87" s="1" t="s">
        <v>170</v>
      </c>
      <c r="B87" s="1" t="s">
        <v>171</v>
      </c>
      <c r="C87" s="1" t="s">
        <v>363</v>
      </c>
    </row>
    <row r="88" spans="1:3" x14ac:dyDescent="0.55000000000000004">
      <c r="A88" s="1" t="s">
        <v>172</v>
      </c>
      <c r="B88" s="1" t="s">
        <v>173</v>
      </c>
      <c r="C88" s="1" t="s">
        <v>363</v>
      </c>
    </row>
    <row r="89" spans="1:3" x14ac:dyDescent="0.55000000000000004">
      <c r="A89" s="1" t="s">
        <v>174</v>
      </c>
      <c r="B89" s="1" t="s">
        <v>175</v>
      </c>
      <c r="C89" s="1" t="s">
        <v>353</v>
      </c>
    </row>
    <row r="90" spans="1:3" x14ac:dyDescent="0.55000000000000004">
      <c r="A90" s="1" t="s">
        <v>176</v>
      </c>
      <c r="B90" s="1" t="s">
        <v>177</v>
      </c>
      <c r="C90" s="1" t="s">
        <v>347</v>
      </c>
    </row>
    <row r="91" spans="1:3" x14ac:dyDescent="0.55000000000000004">
      <c r="A91" s="1" t="s">
        <v>178</v>
      </c>
      <c r="B91" s="1" t="s">
        <v>179</v>
      </c>
      <c r="C91" s="1" t="s">
        <v>350</v>
      </c>
    </row>
    <row r="92" spans="1:3" x14ac:dyDescent="0.55000000000000004">
      <c r="A92" s="1" t="s">
        <v>180</v>
      </c>
      <c r="B92" s="1" t="s">
        <v>181</v>
      </c>
      <c r="C92" s="1" t="s">
        <v>352</v>
      </c>
    </row>
    <row r="93" spans="1:3" x14ac:dyDescent="0.55000000000000004">
      <c r="A93" s="1" t="s">
        <v>182</v>
      </c>
      <c r="B93" s="1" t="s">
        <v>183</v>
      </c>
      <c r="C93" s="1" t="s">
        <v>349</v>
      </c>
    </row>
    <row r="94" spans="1:3" x14ac:dyDescent="0.55000000000000004">
      <c r="A94" s="1" t="s">
        <v>184</v>
      </c>
      <c r="B94" s="1" t="s">
        <v>185</v>
      </c>
      <c r="C94" s="1" t="s">
        <v>352</v>
      </c>
    </row>
    <row r="95" spans="1:3" x14ac:dyDescent="0.55000000000000004">
      <c r="A95" s="1" t="s">
        <v>186</v>
      </c>
      <c r="B95" s="1" t="s">
        <v>187</v>
      </c>
      <c r="C95" s="1" t="s">
        <v>350</v>
      </c>
    </row>
    <row r="96" spans="1:3" x14ac:dyDescent="0.55000000000000004">
      <c r="A96" s="1" t="s">
        <v>188</v>
      </c>
      <c r="B96" s="1" t="s">
        <v>189</v>
      </c>
      <c r="C96" s="1" t="s">
        <v>350</v>
      </c>
    </row>
    <row r="97" spans="1:3" x14ac:dyDescent="0.55000000000000004">
      <c r="A97" s="1" t="s">
        <v>190</v>
      </c>
      <c r="B97" s="1" t="s">
        <v>191</v>
      </c>
      <c r="C97" s="1" t="s">
        <v>350</v>
      </c>
    </row>
    <row r="98" spans="1:3" x14ac:dyDescent="0.55000000000000004">
      <c r="A98" s="1" t="s">
        <v>192</v>
      </c>
      <c r="B98" s="1" t="s">
        <v>193</v>
      </c>
      <c r="C98" s="1" t="s">
        <v>363</v>
      </c>
    </row>
    <row r="99" spans="1:3" x14ac:dyDescent="0.55000000000000004">
      <c r="A99" s="1" t="s">
        <v>194</v>
      </c>
      <c r="B99" s="1" t="s">
        <v>195</v>
      </c>
      <c r="C99" s="1" t="s">
        <v>348</v>
      </c>
    </row>
    <row r="100" spans="1:3" x14ac:dyDescent="0.55000000000000004">
      <c r="A100" s="1" t="s">
        <v>196</v>
      </c>
      <c r="B100" s="1" t="s">
        <v>197</v>
      </c>
      <c r="C100" s="1" t="s">
        <v>348</v>
      </c>
    </row>
    <row r="101" spans="1:3" x14ac:dyDescent="0.55000000000000004">
      <c r="A101" s="1" t="s">
        <v>198</v>
      </c>
      <c r="B101" s="1" t="s">
        <v>199</v>
      </c>
      <c r="C101" s="1" t="s">
        <v>351</v>
      </c>
    </row>
    <row r="102" spans="1:3" x14ac:dyDescent="0.55000000000000004">
      <c r="A102" s="1" t="s">
        <v>200</v>
      </c>
      <c r="B102" s="1" t="s">
        <v>201</v>
      </c>
      <c r="C102" s="1" t="s">
        <v>349</v>
      </c>
    </row>
    <row r="103" spans="1:3" x14ac:dyDescent="0.55000000000000004">
      <c r="A103" s="1" t="s">
        <v>202</v>
      </c>
      <c r="B103" s="1" t="s">
        <v>203</v>
      </c>
      <c r="C103" s="1" t="s">
        <v>357</v>
      </c>
    </row>
    <row r="104" spans="1:3" x14ac:dyDescent="0.55000000000000004">
      <c r="A104" s="1" t="s">
        <v>204</v>
      </c>
      <c r="B104" s="1" t="s">
        <v>205</v>
      </c>
      <c r="C104" s="1" t="s">
        <v>363</v>
      </c>
    </row>
    <row r="105" spans="1:3" x14ac:dyDescent="0.55000000000000004">
      <c r="A105" s="1" t="s">
        <v>206</v>
      </c>
      <c r="B105" s="1" t="s">
        <v>207</v>
      </c>
      <c r="C105" s="1" t="s">
        <v>363</v>
      </c>
    </row>
    <row r="106" spans="1:3" x14ac:dyDescent="0.55000000000000004">
      <c r="A106" s="1" t="s">
        <v>208</v>
      </c>
      <c r="B106" s="1" t="s">
        <v>209</v>
      </c>
      <c r="C106" s="1" t="s">
        <v>363</v>
      </c>
    </row>
    <row r="107" spans="1:3" x14ac:dyDescent="0.55000000000000004">
      <c r="A107" s="1" t="s">
        <v>210</v>
      </c>
      <c r="B107" s="1" t="s">
        <v>211</v>
      </c>
      <c r="C107" s="1" t="s">
        <v>358</v>
      </c>
    </row>
    <row r="108" spans="1:3" x14ac:dyDescent="0.55000000000000004">
      <c r="A108" s="1" t="s">
        <v>212</v>
      </c>
      <c r="B108" s="1" t="s">
        <v>213</v>
      </c>
      <c r="C108" s="1" t="s">
        <v>357</v>
      </c>
    </row>
    <row r="109" spans="1:3" x14ac:dyDescent="0.55000000000000004">
      <c r="A109" s="1" t="s">
        <v>214</v>
      </c>
      <c r="B109" s="1" t="s">
        <v>215</v>
      </c>
      <c r="C109" s="1" t="s">
        <v>357</v>
      </c>
    </row>
    <row r="110" spans="1:3" x14ac:dyDescent="0.55000000000000004">
      <c r="A110" s="1" t="s">
        <v>216</v>
      </c>
      <c r="B110" s="1" t="s">
        <v>217</v>
      </c>
      <c r="C110" s="1" t="s">
        <v>357</v>
      </c>
    </row>
    <row r="111" spans="1:3" x14ac:dyDescent="0.55000000000000004">
      <c r="A111" s="1" t="s">
        <v>218</v>
      </c>
      <c r="B111" s="1" t="s">
        <v>219</v>
      </c>
      <c r="C111" s="1" t="s">
        <v>350</v>
      </c>
    </row>
    <row r="112" spans="1:3" x14ac:dyDescent="0.55000000000000004">
      <c r="A112" s="1" t="s">
        <v>220</v>
      </c>
      <c r="B112" s="1" t="s">
        <v>221</v>
      </c>
      <c r="C112" s="1" t="s">
        <v>349</v>
      </c>
    </row>
    <row r="113" spans="1:3" x14ac:dyDescent="0.55000000000000004">
      <c r="A113" s="1" t="s">
        <v>222</v>
      </c>
      <c r="B113" s="1" t="s">
        <v>223</v>
      </c>
      <c r="C113" s="1" t="s">
        <v>363</v>
      </c>
    </row>
    <row r="114" spans="1:3" x14ac:dyDescent="0.55000000000000004">
      <c r="A114" s="1" t="s">
        <v>224</v>
      </c>
      <c r="B114" s="1" t="s">
        <v>225</v>
      </c>
      <c r="C114" s="1" t="s">
        <v>348</v>
      </c>
    </row>
    <row r="115" spans="1:3" x14ac:dyDescent="0.55000000000000004">
      <c r="A115" s="1" t="s">
        <v>226</v>
      </c>
      <c r="B115" s="1" t="s">
        <v>227</v>
      </c>
      <c r="C115" s="1" t="s">
        <v>351</v>
      </c>
    </row>
    <row r="116" spans="1:3" x14ac:dyDescent="0.55000000000000004">
      <c r="A116" s="1" t="s">
        <v>228</v>
      </c>
      <c r="B116" s="1" t="s">
        <v>229</v>
      </c>
      <c r="C116" s="1" t="s">
        <v>348</v>
      </c>
    </row>
    <row r="117" spans="1:3" x14ac:dyDescent="0.55000000000000004">
      <c r="A117" s="1" t="s">
        <v>230</v>
      </c>
      <c r="B117" s="1" t="s">
        <v>231</v>
      </c>
      <c r="C117" s="1" t="s">
        <v>347</v>
      </c>
    </row>
    <row r="118" spans="1:3" x14ac:dyDescent="0.55000000000000004">
      <c r="A118" s="1" t="s">
        <v>232</v>
      </c>
      <c r="B118" s="1" t="s">
        <v>233</v>
      </c>
      <c r="C118" s="1" t="s">
        <v>351</v>
      </c>
    </row>
    <row r="119" spans="1:3" x14ac:dyDescent="0.55000000000000004">
      <c r="A119" s="1" t="s">
        <v>234</v>
      </c>
      <c r="B119" s="1" t="s">
        <v>235</v>
      </c>
      <c r="C119" s="1" t="s">
        <v>352</v>
      </c>
    </row>
    <row r="120" spans="1:3" x14ac:dyDescent="0.55000000000000004">
      <c r="A120" s="1" t="s">
        <v>236</v>
      </c>
      <c r="B120" s="1" t="s">
        <v>237</v>
      </c>
      <c r="C120" s="1" t="s">
        <v>354</v>
      </c>
    </row>
    <row r="121" spans="1:3" x14ac:dyDescent="0.55000000000000004">
      <c r="A121" s="1" t="s">
        <v>238</v>
      </c>
      <c r="B121" s="1" t="s">
        <v>239</v>
      </c>
      <c r="C121" s="1" t="s">
        <v>351</v>
      </c>
    </row>
    <row r="122" spans="1:3" x14ac:dyDescent="0.55000000000000004">
      <c r="A122" s="1" t="s">
        <v>240</v>
      </c>
      <c r="B122" s="1" t="s">
        <v>241</v>
      </c>
      <c r="C122" s="1" t="s">
        <v>363</v>
      </c>
    </row>
    <row r="123" spans="1:3" x14ac:dyDescent="0.55000000000000004">
      <c r="A123" s="1" t="s">
        <v>242</v>
      </c>
      <c r="B123" s="1" t="s">
        <v>243</v>
      </c>
      <c r="C123" s="1" t="s">
        <v>363</v>
      </c>
    </row>
    <row r="124" spans="1:3" x14ac:dyDescent="0.55000000000000004">
      <c r="A124" s="1" t="s">
        <v>244</v>
      </c>
      <c r="B124" s="1" t="s">
        <v>245</v>
      </c>
      <c r="C124" s="1" t="s">
        <v>363</v>
      </c>
    </row>
    <row r="125" spans="1:3" x14ac:dyDescent="0.55000000000000004">
      <c r="A125" s="1" t="s">
        <v>246</v>
      </c>
      <c r="B125" s="1" t="s">
        <v>247</v>
      </c>
      <c r="C125" s="1" t="s">
        <v>358</v>
      </c>
    </row>
    <row r="126" spans="1:3" x14ac:dyDescent="0.55000000000000004">
      <c r="A126" s="1" t="s">
        <v>248</v>
      </c>
      <c r="B126" s="1" t="s">
        <v>249</v>
      </c>
      <c r="C126" s="1" t="s">
        <v>347</v>
      </c>
    </row>
    <row r="127" spans="1:3" x14ac:dyDescent="0.55000000000000004">
      <c r="A127" s="1" t="s">
        <v>250</v>
      </c>
      <c r="B127" s="1" t="s">
        <v>251</v>
      </c>
      <c r="C127" s="1" t="s">
        <v>347</v>
      </c>
    </row>
    <row r="128" spans="1:3" x14ac:dyDescent="0.55000000000000004">
      <c r="A128" s="1" t="s">
        <v>252</v>
      </c>
      <c r="B128" s="1" t="s">
        <v>253</v>
      </c>
      <c r="C128" s="1" t="s">
        <v>350</v>
      </c>
    </row>
    <row r="129" spans="1:3" x14ac:dyDescent="0.55000000000000004">
      <c r="A129" s="1" t="s">
        <v>254</v>
      </c>
      <c r="B129" s="1" t="s">
        <v>255</v>
      </c>
      <c r="C129" s="1" t="s">
        <v>351</v>
      </c>
    </row>
    <row r="130" spans="1:3" x14ac:dyDescent="0.55000000000000004">
      <c r="A130" s="1" t="s">
        <v>256</v>
      </c>
      <c r="B130" s="1" t="s">
        <v>257</v>
      </c>
      <c r="C130" s="1" t="s">
        <v>355</v>
      </c>
    </row>
    <row r="131" spans="1:3" x14ac:dyDescent="0.55000000000000004">
      <c r="A131" s="1" t="s">
        <v>258</v>
      </c>
      <c r="B131" s="1" t="s">
        <v>259</v>
      </c>
      <c r="C131" s="1" t="s">
        <v>355</v>
      </c>
    </row>
    <row r="132" spans="1:3" x14ac:dyDescent="0.55000000000000004">
      <c r="A132" s="1" t="s">
        <v>260</v>
      </c>
      <c r="B132" s="1" t="s">
        <v>261</v>
      </c>
      <c r="C132" s="1" t="s">
        <v>366</v>
      </c>
    </row>
    <row r="133" spans="1:3" x14ac:dyDescent="0.55000000000000004">
      <c r="A133" s="1" t="s">
        <v>262</v>
      </c>
      <c r="B133" s="1" t="s">
        <v>263</v>
      </c>
      <c r="C133" s="1" t="s">
        <v>349</v>
      </c>
    </row>
    <row r="134" spans="1:3" x14ac:dyDescent="0.55000000000000004">
      <c r="A134" s="1" t="s">
        <v>264</v>
      </c>
      <c r="B134" s="1" t="s">
        <v>265</v>
      </c>
      <c r="C134" s="1" t="s">
        <v>363</v>
      </c>
    </row>
    <row r="135" spans="1:3" x14ac:dyDescent="0.55000000000000004">
      <c r="A135" s="1" t="s">
        <v>266</v>
      </c>
      <c r="B135" s="1" t="s">
        <v>267</v>
      </c>
      <c r="C135" s="1" t="s">
        <v>355</v>
      </c>
    </row>
    <row r="136" spans="1:3" x14ac:dyDescent="0.55000000000000004">
      <c r="A136" s="1" t="s">
        <v>268</v>
      </c>
      <c r="B136" s="1" t="s">
        <v>269</v>
      </c>
      <c r="C136" s="1" t="s">
        <v>353</v>
      </c>
    </row>
    <row r="137" spans="1:3" x14ac:dyDescent="0.55000000000000004">
      <c r="A137" s="1" t="s">
        <v>270</v>
      </c>
      <c r="B137" s="1" t="s">
        <v>271</v>
      </c>
      <c r="C137" s="1" t="s">
        <v>352</v>
      </c>
    </row>
    <row r="138" spans="1:3" x14ac:dyDescent="0.55000000000000004">
      <c r="A138" s="1" t="s">
        <v>272</v>
      </c>
      <c r="B138" s="1" t="s">
        <v>273</v>
      </c>
      <c r="C138" s="1" t="s">
        <v>351</v>
      </c>
    </row>
    <row r="139" spans="1:3" x14ac:dyDescent="0.55000000000000004">
      <c r="A139" s="1" t="s">
        <v>274</v>
      </c>
      <c r="B139" s="1" t="s">
        <v>275</v>
      </c>
      <c r="C139" s="1" t="s">
        <v>349</v>
      </c>
    </row>
    <row r="140" spans="1:3" x14ac:dyDescent="0.55000000000000004">
      <c r="A140" s="1" t="s">
        <v>276</v>
      </c>
      <c r="B140" s="1" t="s">
        <v>277</v>
      </c>
      <c r="C140" s="1" t="s">
        <v>348</v>
      </c>
    </row>
    <row r="141" spans="1:3" x14ac:dyDescent="0.55000000000000004">
      <c r="A141" s="1" t="s">
        <v>278</v>
      </c>
      <c r="B141" s="1" t="s">
        <v>279</v>
      </c>
      <c r="C141" s="1" t="s">
        <v>352</v>
      </c>
    </row>
    <row r="142" spans="1:3" x14ac:dyDescent="0.55000000000000004">
      <c r="A142" s="1" t="s">
        <v>280</v>
      </c>
      <c r="B142" s="1" t="s">
        <v>281</v>
      </c>
      <c r="C142" s="1" t="s">
        <v>363</v>
      </c>
    </row>
    <row r="143" spans="1:3" x14ac:dyDescent="0.55000000000000004">
      <c r="A143" s="1" t="s">
        <v>282</v>
      </c>
      <c r="B143" s="1" t="s">
        <v>283</v>
      </c>
      <c r="C143" s="1" t="s">
        <v>369</v>
      </c>
    </row>
    <row r="144" spans="1:3" x14ac:dyDescent="0.55000000000000004">
      <c r="A144" s="1" t="s">
        <v>284</v>
      </c>
      <c r="B144" s="1" t="s">
        <v>285</v>
      </c>
      <c r="C144" s="1" t="s">
        <v>363</v>
      </c>
    </row>
    <row r="145" spans="1:3" x14ac:dyDescent="0.55000000000000004">
      <c r="A145" s="1" t="s">
        <v>286</v>
      </c>
      <c r="B145" s="1" t="s">
        <v>287</v>
      </c>
      <c r="C145" s="1" t="s">
        <v>352</v>
      </c>
    </row>
    <row r="146" spans="1:3" x14ac:dyDescent="0.55000000000000004">
      <c r="A146" s="1" t="s">
        <v>288</v>
      </c>
      <c r="B146" s="1" t="s">
        <v>289</v>
      </c>
      <c r="C146" s="1" t="s">
        <v>350</v>
      </c>
    </row>
    <row r="147" spans="1:3" x14ac:dyDescent="0.55000000000000004">
      <c r="A147" s="1" t="s">
        <v>290</v>
      </c>
      <c r="B147" s="1" t="s">
        <v>291</v>
      </c>
      <c r="C147" s="1" t="s">
        <v>350</v>
      </c>
    </row>
    <row r="148" spans="1:3" x14ac:dyDescent="0.55000000000000004">
      <c r="A148" s="1" t="s">
        <v>292</v>
      </c>
      <c r="B148" s="1" t="s">
        <v>293</v>
      </c>
      <c r="C148" s="1" t="s">
        <v>357</v>
      </c>
    </row>
    <row r="149" spans="1:3" x14ac:dyDescent="0.55000000000000004">
      <c r="A149" s="1" t="s">
        <v>294</v>
      </c>
      <c r="B149" s="1" t="s">
        <v>295</v>
      </c>
      <c r="C149" s="1" t="s">
        <v>367</v>
      </c>
    </row>
    <row r="150" spans="1:3" x14ac:dyDescent="0.55000000000000004">
      <c r="A150" s="1" t="s">
        <v>296</v>
      </c>
      <c r="B150" s="1" t="s">
        <v>297</v>
      </c>
      <c r="C150" s="1" t="s">
        <v>352</v>
      </c>
    </row>
    <row r="151" spans="1:3" x14ac:dyDescent="0.55000000000000004">
      <c r="A151" s="1" t="s">
        <v>298</v>
      </c>
      <c r="B151" s="1" t="s">
        <v>299</v>
      </c>
      <c r="C151" s="1" t="s">
        <v>349</v>
      </c>
    </row>
    <row r="152" spans="1:3" x14ac:dyDescent="0.55000000000000004">
      <c r="A152" s="1" t="s">
        <v>300</v>
      </c>
      <c r="B152" s="1" t="s">
        <v>301</v>
      </c>
      <c r="C152" s="1" t="s">
        <v>352</v>
      </c>
    </row>
    <row r="153" spans="1:3" x14ac:dyDescent="0.55000000000000004">
      <c r="A153" s="1" t="s">
        <v>302</v>
      </c>
      <c r="B153" s="1" t="s">
        <v>303</v>
      </c>
      <c r="C153" s="1" t="s">
        <v>357</v>
      </c>
    </row>
    <row r="154" spans="1:3" x14ac:dyDescent="0.55000000000000004">
      <c r="A154" s="1" t="s">
        <v>304</v>
      </c>
      <c r="B154" s="1" t="s">
        <v>305</v>
      </c>
      <c r="C154" s="1" t="s">
        <v>353</v>
      </c>
    </row>
    <row r="155" spans="1:3" x14ac:dyDescent="0.55000000000000004">
      <c r="A155" s="1" t="s">
        <v>306</v>
      </c>
      <c r="B155" s="1" t="s">
        <v>307</v>
      </c>
      <c r="C155" s="1" t="s">
        <v>351</v>
      </c>
    </row>
    <row r="156" spans="1:3" x14ac:dyDescent="0.55000000000000004">
      <c r="A156" s="1" t="s">
        <v>308</v>
      </c>
      <c r="B156" s="1" t="s">
        <v>309</v>
      </c>
      <c r="C156" s="1" t="s">
        <v>361</v>
      </c>
    </row>
    <row r="157" spans="1:3" x14ac:dyDescent="0.55000000000000004">
      <c r="A157" s="1" t="s">
        <v>310</v>
      </c>
      <c r="B157" s="1" t="s">
        <v>311</v>
      </c>
      <c r="C157" s="1" t="s">
        <v>349</v>
      </c>
    </row>
    <row r="158" spans="1:3" x14ac:dyDescent="0.55000000000000004">
      <c r="A158" s="1" t="s">
        <v>312</v>
      </c>
      <c r="B158" s="1" t="s">
        <v>313</v>
      </c>
      <c r="C158" s="1" t="s">
        <v>347</v>
      </c>
    </row>
    <row r="159" spans="1:3" x14ac:dyDescent="0.55000000000000004">
      <c r="A159" s="1" t="s">
        <v>314</v>
      </c>
      <c r="B159" s="1" t="s">
        <v>315</v>
      </c>
      <c r="C159" s="1" t="s">
        <v>351</v>
      </c>
    </row>
    <row r="160" spans="1:3" x14ac:dyDescent="0.55000000000000004">
      <c r="A160" s="1" t="s">
        <v>316</v>
      </c>
      <c r="B160" s="1" t="s">
        <v>317</v>
      </c>
      <c r="C160" s="1" t="s">
        <v>366</v>
      </c>
    </row>
    <row r="161" spans="1:3" x14ac:dyDescent="0.55000000000000004">
      <c r="A161" s="1" t="s">
        <v>318</v>
      </c>
      <c r="B161" s="1" t="s">
        <v>319</v>
      </c>
      <c r="C161" s="1" t="s">
        <v>359</v>
      </c>
    </row>
    <row r="162" spans="1:3" x14ac:dyDescent="0.55000000000000004">
      <c r="A162" s="1" t="s">
        <v>320</v>
      </c>
      <c r="B162" s="1" t="s">
        <v>321</v>
      </c>
      <c r="C162" s="1" t="s">
        <v>352</v>
      </c>
    </row>
    <row r="163" spans="1:3" x14ac:dyDescent="0.55000000000000004">
      <c r="A163" s="1" t="s">
        <v>322</v>
      </c>
      <c r="B163" s="1" t="s">
        <v>323</v>
      </c>
      <c r="C163" s="1" t="s">
        <v>359</v>
      </c>
    </row>
    <row r="164" spans="1:3" x14ac:dyDescent="0.55000000000000004">
      <c r="A164" s="1" t="s">
        <v>324</v>
      </c>
      <c r="B164" s="1" t="s">
        <v>325</v>
      </c>
      <c r="C164" s="1" t="s">
        <v>349</v>
      </c>
    </row>
    <row r="165" spans="1:3" x14ac:dyDescent="0.55000000000000004">
      <c r="A165" s="1" t="s">
        <v>326</v>
      </c>
      <c r="B165" s="1" t="s">
        <v>327</v>
      </c>
      <c r="C165" s="1" t="s">
        <v>358</v>
      </c>
    </row>
    <row r="166" spans="1:3" x14ac:dyDescent="0.55000000000000004">
      <c r="A166" s="1" t="s">
        <v>328</v>
      </c>
      <c r="B166" s="1" t="s">
        <v>329</v>
      </c>
      <c r="C166" s="1" t="s">
        <v>363</v>
      </c>
    </row>
    <row r="167" spans="1:3" x14ac:dyDescent="0.55000000000000004">
      <c r="A167" s="1" t="s">
        <v>330</v>
      </c>
      <c r="B167" s="1" t="s">
        <v>331</v>
      </c>
      <c r="C167" s="1" t="s">
        <v>359</v>
      </c>
    </row>
    <row r="168" spans="1:3" x14ac:dyDescent="0.55000000000000004">
      <c r="A168" s="1" t="s">
        <v>332</v>
      </c>
      <c r="B168" s="1" t="s">
        <v>333</v>
      </c>
      <c r="C168" s="1" t="s">
        <v>363</v>
      </c>
    </row>
    <row r="169" spans="1:3" x14ac:dyDescent="0.55000000000000004">
      <c r="A169" s="1" t="s">
        <v>334</v>
      </c>
      <c r="B169" s="1" t="s">
        <v>335</v>
      </c>
      <c r="C169" s="1" t="s">
        <v>367</v>
      </c>
    </row>
    <row r="170" spans="1:3" x14ac:dyDescent="0.55000000000000004">
      <c r="A170" s="1" t="s">
        <v>336</v>
      </c>
      <c r="B170" s="1" t="s">
        <v>337</v>
      </c>
      <c r="C170" s="1" t="s">
        <v>351</v>
      </c>
    </row>
    <row r="171" spans="1:3" x14ac:dyDescent="0.55000000000000004">
      <c r="A171" s="1" t="s">
        <v>338</v>
      </c>
      <c r="B171" s="1" t="s">
        <v>339</v>
      </c>
      <c r="C171" s="1" t="s">
        <v>363</v>
      </c>
    </row>
    <row r="172" spans="1:3" x14ac:dyDescent="0.55000000000000004">
      <c r="A172" s="1" t="s">
        <v>340</v>
      </c>
      <c r="B172" s="1" t="s">
        <v>341</v>
      </c>
      <c r="C172" s="1" t="s">
        <v>363</v>
      </c>
    </row>
    <row r="173" spans="1:3" x14ac:dyDescent="0.55000000000000004">
      <c r="A173" s="1" t="s">
        <v>342</v>
      </c>
      <c r="B173" s="1" t="s">
        <v>343</v>
      </c>
      <c r="C173" s="1" t="s">
        <v>363</v>
      </c>
    </row>
  </sheetData>
  <dataValidations count="2">
    <dataValidation type="list" allowBlank="1" showInputMessage="1" showErrorMessage="1" sqref="F2:F16" xr:uid="{304974A8-7859-46D5-AEDD-66EE5CD3F27A}">
      <formula1>$G$2:$G$18</formula1>
    </dataValidation>
    <dataValidation type="list" allowBlank="1" showInputMessage="1" showErrorMessage="1" sqref="C2:C1048576" xr:uid="{086E5811-42D2-4BE8-9E3D-2FEA5194B3A6}">
      <formula1>$E$2:$E$23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Darnell</dc:creator>
  <cp:lastModifiedBy>Roy Darnell</cp:lastModifiedBy>
  <dcterms:created xsi:type="dcterms:W3CDTF">2020-05-27T07:51:51Z</dcterms:created>
  <dcterms:modified xsi:type="dcterms:W3CDTF">2020-05-27T08:43:34Z</dcterms:modified>
</cp:coreProperties>
</file>