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Fn3VyM/VIclBc9nC0txcj/pG2agmFv47nF8WUPR6zc="/>
    </ext>
  </extLst>
</workbook>
</file>

<file path=xl/sharedStrings.xml><?xml version="1.0" encoding="utf-8"?>
<sst xmlns="http://schemas.openxmlformats.org/spreadsheetml/2006/main" count="3004" uniqueCount="2087">
  <si>
    <t>artist</t>
  </si>
  <si>
    <t>song</t>
  </si>
  <si>
    <t>text</t>
  </si>
  <si>
    <t>track_id</t>
  </si>
  <si>
    <t>human_label</t>
  </si>
  <si>
    <t>popularity</t>
  </si>
  <si>
    <t>One Direction</t>
  </si>
  <si>
    <t>Half A Heart</t>
  </si>
  <si>
    <t xml:space="preserve">So your friend's been telling me  
You've been sleeping with my sweater  
And that you can't stop missing me  
Bet my friend's been telling you  
I'm not doing much better  
'Cause I'm missing half of me  
And being here without you is like I'm waking up to  
Only half a blue sky  
Kinda there but not quite  
I'm walking around with just one shoe  
I'm half a heart without you  
I'm half a man at best,  
With half an arrow in my chest  
I miss everything we do,  
I'm half a heart without you  
Forget all we said that night  
No, it doesn't even matter  
'Cause we both got split in two  
If you could spare an hour or so,  
We'll go for lunch down by the river  
We can really talk it through  
And being here without you is like I'm waking up to  
Only half a blue sky  
Kinda there but not quite  
I'm walking around with just one shoe  
I'm half a heart without you  
I'm half a man at best,  
With half an arrow in my chest  
'Cause I miss everything we do,  
I'm half a heart without you  
Half a heart without you,  
I'm half a heart without you  
Though I try to get you out of my head  
The truth is I got lost without you  
And since then I've been waking up to  
Only half a blue sky  
Kinda there but not quite  
I'm walking around with just one shoe  
I'm half a heart without you  
I'm half a man at best,  
With half an arrow in my chest  
I miss everything we do,  
I'm half a heart without you  
Without you, without you, half a heart without you  
Without you, without you, I'm half a heart without you
</t>
  </si>
  <si>
    <t>6nIE1oCE4udqMGv3bqVNVb</t>
  </si>
  <si>
    <t>Q3(悲傷/痛苦)</t>
  </si>
  <si>
    <t>Alice In Chains</t>
  </si>
  <si>
    <t>Rooster</t>
  </si>
  <si>
    <t xml:space="preserve">Ain't found a way to kill me yet  
Eyes burn with stinging sweat  
Seems every path leads me to nowhere  
Wife and kids household pet  
Army green was no safe bet  
The bullets scream to me from somewhere  
[Repeat: x2]  
Here they come to snuff the rooster, aww yeah, hey yeah  
Yeah here come the rooster, yeah  
You know he ain't gonna die  
No, no, no, ya know he ain't gonna die  
Walkin' tall machine gun man  
They spit on me in my home land  
Gloria sent me pictures of my boy  
Got my pills 'gainst mosquito death  
My Buddy's breathin' his dyin' breath  
Oh god please won't you help me make it through  
Here they come to snuff the rooster, aww yeah  
Yeah here come the rooster, yeah  
You know he ain't gonna die  
No, no, no ya know he ain't gonna die
</t>
  </si>
  <si>
    <t>0wvIGFIgbyz4JNwQhZgTv2</t>
  </si>
  <si>
    <t>Q2(憤怒/緊張)</t>
  </si>
  <si>
    <t>Hank Snow</t>
  </si>
  <si>
    <t>It's A Little More Like Heaven</t>
  </si>
  <si>
    <t xml:space="preserve">I have sailed across the waters salty ocean deep and blue  
Felt the rapture of the dawning thrilled through sunset golden view  
I have sought above the mountain peeks or valleys great and wide  
But it's a little more like heaven by your side  
It's a little more like heaven where you are  
I have sought for happiness both near and far  
But my search for love was through the day that I met you  
'Cause it's a little more like heaven where you are  
I have watched the crystal raindrops fall to earth to cool the day  
Watched the rainbow at twilight when the clouds have blown away  
I've adored the clinging roses round my mountain home so dear  
But it's a little more like heaven where you're near  
It's a little more like heaven...  
I have tempted for a moment by a lure and magic charms  
Of fickle flame and beauty while waltzin' in her arms  
I cherished mem'ries of the past of friends so kind and true  
But it's a little more like heaven dear with you  
It's a little more like heaven...  
('Cause it's a little more like heaven where you are)
</t>
  </si>
  <si>
    <t>2qiCZmjLUQzCePaqwXMdIZ</t>
  </si>
  <si>
    <t>Q1(開心/興奮)</t>
  </si>
  <si>
    <t>Selena Gomez</t>
  </si>
  <si>
    <t>Birthday</t>
  </si>
  <si>
    <t xml:space="preserve">Tell 'em that is my birthday  
Tell 'em that is my birthday  
Tell 'em that is my birthday  
When I party like that  
Every night's my birthday  
They don't know, so it's okay  
Tell 'em that is my birthday  
When I party like that  
Jazz it up, jazz it up  
Happy as can be, falling into you, falling into me  
How do you do, calling me the queen, baking cream  
Blow your dreams, blow your dreams, blow your dreams away with me  
Blow your dreams, blow your dreams, blow your dreams away with me  
So yummy  
Tell 'em that is my birthday  
Tell 'em that is my birthday  
Tell 'em that is my birthday  
When I party like that  
Every night's my birthday  
They don't know, so it's okay  
Tell em that is my birthday  
When I party like that  
Jazz it up, jazz it up  
Feeling fine and free  
Crashing into you, crashing into me, so yummy  
It's all I wanna do, come and dance with me, pretty please  
Blow your dreams, blow your dreams, blow your dreams away with me  
Blow your dreams, blow your dreams, blow your dreams away with me  
Tell 'em that is my birthday  
Tell 'em that is my birthday  
Tell 'em that is my birthday  
When I party like that  
Every night's my birthday  
They don't know, so it's okay  
Tell 'em that is my birthday  
When I party like that  
Tell 'em that is my birthday  
Tell 'em that is my birthday  
Tell 'em that is my birthday  
When I party like that  
Every night's my birthday  
They don't know, so it's okay  
Tell 'em that is my birthday  
When I party like that  
Blow your dreams, blow your dreams, blow your dreams away with me  
Blow your dreams, blow your dreams, blow your dreams away with me  
Blow your dreams, blow your dreams, blow your dreams away with me  
Blow your dreams, blow your dreams, blow your dreams away with me  
Tell 'em that is my birthday  
Tell 'em that is my birthday  
Tell 'em that is my birthday  
When I party like that  
Every night's my birthday  
They don't know, so it's okay  
Tell 'em that is my birthday  
When I party like that  
Tell 'em that is my birthday  
Tell 'em that is my birthday  
Tell 'em that is my birthday  
When I party like that  
Every night's my birthday  
They don't know, so it's okay  
Tell 'em that is my birthday  
When I party like that
</t>
  </si>
  <si>
    <t>345HZXxfL8S8HkVzytD1Pw</t>
  </si>
  <si>
    <t>Kiss</t>
  </si>
  <si>
    <t>Crazy, Crazy Nights</t>
  </si>
  <si>
    <t xml:space="preserve">People try to take my soul away, but I don't hear the rap that they all say  
They try to tell us we don't belong, that's alright, we're millions strong  
This is my music, it makes me proud, these are my people and this is my crowd  
These are crazy, crazy, crazy, crazy nights  
These are crazy, crazy, crazy, crazy nights  
Sometimes days are so hard to survive, a million ways to bury you alive  
The sun goes down like a bad bad dream  
You're wound up tight, gotta let off steam  
They say they can break you again and again, if life is a radio, turn up to
ten  
These are crazy, crazy, crazy, crazy nights  
These are crazy, crazy, crazy, crazy nights  
These are crazy, crazy, crazy, crazy nights  
These are crazy, crazy, crazy, crazy nights  
And they try to tell us that we don't belong  
But that's alright, we're millions strong  
You are my people, you are my crowd, this is our music, we love it loud  
Yeah, and nobody's gonna change me, 'cause that's who I am  
These are crazy, crazy, crazy, crazy nights  
These are crazy, crazy, crazy, crazy nights  
These are crazy, crazy, crazy, crazy nights  
These are crazy, crazy, crazy, crazy nights  
These are crazy, crazy, crazy, crazy nights  
These are crazy, crazy, crazy, crazy nights
</t>
  </si>
  <si>
    <t>3YSfGJNDtF8KrHlwCAaVns</t>
  </si>
  <si>
    <t>Z-Ro</t>
  </si>
  <si>
    <t>Pain</t>
  </si>
  <si>
    <t xml:space="preserve">Pain, my middle name  
Lord please have mercy on my soul, I can't maintain  
Pain, my middle name  
Lord please have mercy on my  
[Z-Ro]  
I haven't smoked a sherm in 27 days  
When I'm under pressure, I feel it's necessary to blaze  
Looking at my life as if I wasn't here, why the fuck that picture be so clear  
Since my nigga died, I done slowed down on drank  
But I'm right back heavy on beer  
Stained finger tips and lips, cause smoking come with murders  
Fiending for heaven but I wonder, if I'm worthy  
Please God forgive your servant, and your man child  
But the fact that he got Jordans, and a nigga like me  
Grow po' wings was bullshit, so I ran wild  
Wasn't I good enough, to get some shit like that  
It was only a grade, you know I didn't deserve to get hit like that  
My life my life, falls under the wicked and shife  
I gotta pay my rent, therefor my partnas might be targets tonight  
Even though I'm grown fucked up childhood, keep fucking my dome  
Fuck around and front, like I'm gon  
Buy your work, and straight leave on your song  
If a nigga take me out it's all good, cause I've been fiending to leave  
My life is fucked up, and I'm tired of having to drink to a G  
[Chorus]  
Pain, my middle name  
I must learn to live again, but existing in such a strain  
Pain, my middle name  
Lord please have mercy on my soul, I can't maintain  
[Z-Ro]  
Now I done had pistols to my head befo'  
Woke up with a dead body, in a bed befo'  
Don't ask me why, only talk to Z-Ro  
I'm noid, never trust friends they don't love us  
They front like they your homies, but they bury motherfuckers  
Dog I'm going through it daily, fiending for a killa to take me out  
What am I living for, nothing but a record label huh break me out  
I'm so sick and tired Lord knows, I'm sick and tired of this pain  
But steady keeping the world, I'm no preaching through the rap game  
The most evilest niggas nightmares, of my fondest dream  
Cause death rules everything around me and the cream, is a cup of lean  
Having a case of flashbacks, of the good time  
But then I remember, it wasn't no good time  
Just poverty stricken, and kicking it in the hood time  
24 and I still can't think, from Guerilla Maab to Point Blank  
To Big Moe to Z-Ro, and still no bank  
I gotta be paying dues, for my niggas that lost they life in the game  
Cause the more I struggle for happiness, nothing but pain  
[Chorus]  
[Z-Ro]  
Dorothy Marie or mama, I've been stressed, learning to live  
A life of misfortune, my feet have been so swollen from my quest  
I'd like to find the meaning of sick and tired  
Plus I can't determine between a bitch and right  
Even my friends are fake, that's why I'm quick to ride  
I'm the shit bitch, I know you smell the odor  
Them other two niggas ain't bitches, and it's had a chip on my shoulder  
I love my cousin and my brother mayn, but see it ain't nothing but drama  
When you live in a slum, across the street from the gutter mayn  
I'm 'pose to be a rap star, dig these blues a nigga ain't  
Seen the states in two months, I'm in the kitchen as a crack star  
What a wonderful way, to spend my fucking album release  
A promotional show, and I must get do' nigga I got ounces to cheese  
Ounces of green, I got mouths to feed so I need G's  
Plus my own shit the T.V. in the living room, is Mexican D's  
Gotta be paying dues, for my niggas that lost they life in the game  
More I struggle for happiness, nothing but pain  
[Chorus]
</t>
  </si>
  <si>
    <t>63T7DJ1AFDD6Bn8VzG6JE8</t>
  </si>
  <si>
    <t>Arlo Guthrie</t>
  </si>
  <si>
    <t>This Troubled Mind Of Mine</t>
  </si>
  <si>
    <t xml:space="preserve">There's gonna be some changin' 'round  
Babe, when you come turn me down  
Trifled on me for your last time  
When I come home at night  
Why you always start a fight?  
Now, babe I want you to know  
You left your motor runnin' slow  
I got off and got on a faster line  
Got me a baby that's got some dough  
When you gotta go, you gotta go  
Gonna leave you and ease  
This troubled mind of mine  
There's no need to talk to you  
'Cause you know that we are through  
I can find a better place to spend my time  
Now if I stay out late  
You know I'm swingin' on another gate  
Gonna leave you and ease this  
Troubled mind of mine  
Now baby I want you to know  
You left your motor runnin' slow  
I got off and got on a faster line  
Got me a baby that's got some sense  
Gonna leave you to ease this  
Troubled mind of mine  
There's no need to talk to you  
'Cause you know that we are through  
I can find a better place to spend my time  
Now if I stay out late  
You know I'm swingin' on another gate  
Gonna leave you and ease this  
Troubled mind of mine  
</t>
  </si>
  <si>
    <t>1JTvuCJXh1A1OJYtJwYn9C</t>
  </si>
  <si>
    <t>Offspring</t>
  </si>
  <si>
    <t>Why Don't Get A Job?</t>
  </si>
  <si>
    <t xml:space="preserve">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  
Say no way, say no way ya, no way  
Na-na, why don't you get a job?  
I guess all his money, well it isn't enough  
To keep her bill collectors at bay  
I guess all his money, well it isn't enough  
Cause that girl's got expensive taste  
I won't pay, I won't pay ya, no way  
Na-na, Why don't you get a job?  
Say no way, say no way 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 ya, no way  
Na-na, why don't you get a job?  
I won't give you no money, I always pay  
Na-na, Why don't you get a job?  
Say no way, say no way ya, no way  
Na-na, Why don't you get a job?
</t>
  </si>
  <si>
    <t>0sNKiz82ATCvT3f3XVVUUj</t>
  </si>
  <si>
    <t>Smiths</t>
  </si>
  <si>
    <t>Paint A Vulgar Picture</t>
  </si>
  <si>
    <t xml:space="preserve">At the record company meeting  
On their hands - a dead star  
And oh, the plans they weave  
And oh, the sickening greed  
At the record company party  
On their hands - a dead star  
The sycophantic slags all say :  
"I knew him first, and I knew him well"  
Re-issue! Re-package! Re-package!  
Re-evaluate the songs  
Double-pack with a photograph  
Extra track (and a tacky badge)  
A-list, playlist  
"Please them , please them !"  
"Please them !"  
(sadly, this was your life)  
But you could have said no  
If you'd wanted to  
You could have said no  
If you'd wanted to  
BPI, MTV, BBC  
"Please them ! Please then!"  
(sadly this was your life)  
But you could have said no  
If you'd wanted to  
You could have walked away  
...Couldn't you?  
I touched you at the soundcheck  
You had no real way of knowing  
In my heart I begged "Take me with you ...  
I don't care where you're going..."  
But to you I was faceless  
I was fawning, I was boring  
Just a child from those ugly new houses  
Who could never begin to know  
Who could never really know  
Oh...  
Best of! Most of!  
Satiate the need  
Slip them into different sleeves!  
Buy both, and feel deceived  
Climber - new entry, re-entry  
World tour! ("media whore")  
"Please the Press in Belgium!"  
(This was your life...)  
And when it fails to recoup ?  
Well, maybe :  
You just haven't earned it yet, baby  
I walked a pace behind you at the soundcheck  
You're just the same as I am  
What makes most people feel happy  
Leads us headlong into harm  
So, in my bedroom in those 'ugly new houses'  
I danced my legs down to the knees  
But me and my 'true love'  
Will never meet again...  
At the record company meeting  
On their hands - at last! - A dead star !  
But they can never taint you in my eyes  
No, they can never touch you now  
No, they cannot hurt you, my darling  
They cannot touch you now  
But me and my 'true love'  
Will never meet again
</t>
  </si>
  <si>
    <t>54RgmPfPMd9NsPqCSJNMex</t>
  </si>
  <si>
    <t>Eagles</t>
  </si>
  <si>
    <t>Please Come Home For Christmas</t>
  </si>
  <si>
    <t xml:space="preserve">Bells will be ringing this sad sad New Years  
Oh what a Christmas to have the blues  
My baby's gone I have no friends  
To wish me greetings once again  
Cries will be singing Silent Night  
Christmas carols by candlelight  
Please come home for Christmas  
Please come home for Christmas  
If not for Christmas by New Years night  
Friends and relations send salutations  
Sure as the stars shine above  
But this is Christmas yes Christmas my dear  
The time of year to be with the ones you love  
So won't you tell me you'll never more roam  
Christmas and new Years will find you home  
There'll be no more sorrow no grief and pain  
And I'll be happy, happy once again  
Oh there'll be no more sorrow, no grief and pain  
And I'll be happy, Christmas once again
</t>
  </si>
  <si>
    <t>3QIoEi8Enr9uHffwInGIsC</t>
  </si>
  <si>
    <t>Elton John</t>
  </si>
  <si>
    <t>Grey Seal</t>
  </si>
  <si>
    <t xml:space="preserve">Why's it never light on my lawn  
Why does it rain  
And never say good-day to the new-born  
On the big screen they showed us the sun  
But not as bright in life as the real one  
It's never quite the same as the real one  
And tell me grey seal  
How does it feel  
To be so wise  
To see through eyes  
That only see what's real  
Tell me grey seal  
I never learned why meteors were formed  
I only farmed in schools  
That were so warn and torn  
If anyone can cry then so can I  
I read books and draw life from the eye  
All my life is drawings from the eye  
And tell me grey seal  
How does it feel  
To be so wise  
To see through eyes  
That only see what's real  
Tell me grey seal  
Your mission bells were wrought by ancient men  
The roots were formed by twisted roots  
Your roots were twisted then  
I was re-born before all life could die  
The Phoenix bird will leave this world to fly  
If the Phoenix bird can fly then so can I  
And tell me grey seal  
How does it feel  
To be so wise  
To see through eyes  
That only see what's real  
Tell me grey seal
</t>
  </si>
  <si>
    <t>6sGjJmzgxvfNqLyp8yd0TH</t>
  </si>
  <si>
    <t>Kirk Franklin</t>
  </si>
  <si>
    <t>My Hands</t>
  </si>
  <si>
    <t xml:space="preserve">My hands were made to worship you my  
heart my king it beats for you  
(Pre chorus)  
O lamb so true I surrender to you  
[Chorus:]  
my life  
(I give you)  
my love  
(I give you)  
my all  
(Verse two)  
your touch your kiss your grace to me is deeper  
than my soul can see my purpose it changed  
When I called out your name  
(Pre chorus)  
my life  
(I give you)  
my love  
(I give you)  
my all  
[Bridge:]  
my past has been erased with just one touch from  
you my clouds my rain my faith has changed your blood  
has made me new o lamb so true I surrender to  
[Chorus:]  
my life  
(I give you)  
my love  
(I give you)  
my all
</t>
  </si>
  <si>
    <t>01sXKzitAQVsljePSMpxuv</t>
  </si>
  <si>
    <t>Bill Withers</t>
  </si>
  <si>
    <t>Ruby Lee</t>
  </si>
  <si>
    <t xml:space="preserve">Staring at shadows on the wall  
Wish I knew of someone I could call  
Someone who might understand it all  
Ruby Lee, I show wish you was here with me  
Someone's lying with me in my bed  
Some stranger who don't understand my head  
Wish it was you lying here instead  
Ruby Lee, I show wish you was here with me  
Drowning in a sea of pretty faces  
Being quite the man about the town  
Packing up and going different places  
But I show miss having you around  
I listen to the noises down the hall  
Think I'll move out of here in the fall  
I ain't exactly having me a ball  
Ruby Lee, I show wish you was here with me  
Yeah, no
</t>
  </si>
  <si>
    <t>0RTPZ8Yd44dsoR3uSkK9GT</t>
  </si>
  <si>
    <t>Extreme</t>
  </si>
  <si>
    <t>Nice Place To Visit</t>
  </si>
  <si>
    <t xml:space="preserve">Not really lookin' for, for nothing special,  
Just someplace that I can call my own,  
I'm growing tired of, of running wild,  
It's time I settled down  
Bridge:  
There seems to be some lights on,  
But ain't nobody home  
I think I see some lights on,  
But there ain't nobody home  
Ain't being choosy, but  
Don't want no floozy,  
And that's not much to ask  
Chorus:  
She's a nice place to visit (3x)  
But I wouldn't want to live her,  
Nice place to visit  
Hey, is anybody home?  
Seeing is believing,  
But looks can be deceiving,  
What you get ain't always what you see  
I like what' s down there,  
But no one is upstairs,  
I think there's bats in the belfry  
Chorus  
I don't know what's come over me,  
I'm blinded by the scenery,  
Nice place to visit,  
I don't know what I'm gonna do  
I'm coming back because of you,  
Nice place to visit, visit, visit...  
Bridge  
This big bad wolf knows  
Which way the wind blows,  
And which little piggy's house is made of brick,  
Must have vacated, or mislocated,  
There's just toys, toys in the attic  
Chorus (hey, is anybody home? )  
Knock, knock, who's there?  
She's a nice place to visit (2x)  
</t>
  </si>
  <si>
    <t>5Q7lvqhEvo6V16BRFJlj5S</t>
  </si>
  <si>
    <t>Q4(放鬆/平靜)</t>
  </si>
  <si>
    <t>Na Na Na</t>
  </si>
  <si>
    <t xml:space="preserve">We've got a bit of love hate  
Take me to the edge then you hit the breaks  
I say it's over one day  
Then I'm crawling back begging you to stay  
Makeup then we breakup all the time  
Say that I hate a song  
Then you go request it the whole night long  
Some people say it's so wrong  
But even when we fight girl you turn me on  
Makeup then we breakup all the time  
We're like  
Na na na  
Then we're like  
Yeah yeah yeah  
Always like  
Na na na  
Then we're like  
Yeah yeah yeah  
No we can't makeup our minds  
'Cause when we think we got it right  
We go  
Na na na  
Na na na  
You were at a party too late  
When I do the same all you do is complain  
You know that it drives me insane  
But when I get with you girl you make it okay  
Makeup then we breakup all the time  
We're like  
Na na na  
Then we're like  
Yeah yeah yeah  
Always like  
Na na na  
Then we're like  
Yeah yeah yeah  
No we can't makeup our minds  
'Cause when we think we got it right  
We go  
Na na na  
Na na na  
Na, na, na  
Yeah, yeah, yeah  
Na, na, na  
Yeah, yeah, yeah  
Owooow owooow  
It drives me mad  
Na na na  
Na na na  
We're like  
Na na na  
Then we're like  
Yeah yeah yeah  
Always like  
Na na na  
Then we're like  
Yeah yeah yeah  
We're like  
Na na na  
Then we're like  
Yeah yeah yeah  
Always like  
Na na na  
Then we're like  
Yeah yeah yeah  
No we can't makeup our minds  
'Cause when we think we've got it right  
We go  
Na na na
</t>
  </si>
  <si>
    <t>5O2P9iiztwhomNh8xkR9lJ</t>
  </si>
  <si>
    <t>Rolling Stones</t>
  </si>
  <si>
    <t>Gimme Shelter</t>
  </si>
  <si>
    <t xml:space="preserve">Oh, a storm is threat'ning  
My very life today  
If I don't get some shelter  
Oh yeah, I'm gonna fade away  
War, children, it's just a shot away  
It's just a shot away  
War, children, it's just a shot away  
It's just a shot away  
Ooh, see the fire is sweepin'  
Our very street today  
Burns like a red coal carpet  
Mad bull lost it's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floods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t>
  </si>
  <si>
    <t>6H3kDe7CGoWYBabAeVWGiD</t>
  </si>
  <si>
    <t>Dusty Springfield</t>
  </si>
  <si>
    <t>I Am Curious</t>
  </si>
  <si>
    <t xml:space="preserve">I'm curious, I want to know  
I'm an idealist, I'll let it show  
I'm curious with myself  
I'm delirious from wanting  
The noise that announces a seduction  
I'm a volcano  
In a state of eruption  
I live life with a wild intensity  
Need to be aroused  
To the point of intimacy  
What are your motives?  
I got to know  
I'm doing research  
I got to know  
What are your motives?  
I got to know  
Tell me your motives, oh, oh  
'Cause I'm curious, I want to know  
I'm an idealist, I'll let it show  
I'm curious with myself  
I'm delirious from wanting  
The fusing, the melting of two bodies  
I'm addicted to lethal sexuality  
I live life on the edge of ecstasy  
Need to be desired  
Nothing else fulfills me  
What are your motives?  
I got to know  
I'm doing research  
I got to know  
What are your motives?  
I got to know  
Tell me your motives, ooh, ooh  
I'm curious, I want to know  
I'm an idealist, I'll let it show  
I'm curious with myself  
I'm delirious from wanting  
I'm curious, I want to know  
I'm an idealist, I'll let it show  
I'm curious with myself  
I'm delirious from wanting  
Yes, I'm curious, I want to know  
I'm an idealist, I'll let it show  
I am curious with myself  
Too delirious from singing  
'Cause I'm curious, I want to know  
I'm an idealist, I'll let it show  
I'm curious with myself  
I'm delirious from wanting
</t>
  </si>
  <si>
    <t>3MQx1HXZ7qcraYwPNFJW4C</t>
  </si>
  <si>
    <t>Drake</t>
  </si>
  <si>
    <t>Marvins Room</t>
  </si>
  <si>
    <t xml:space="preserve">Hello, yeah I just walked in, yeah I'm good you still working?  
Tonight, right now? 'Did I go out' yeah I went out, I went, I went to a couple
of clubs  
I never went to bed, shit' wine or water  
You should see someone about a cold drink, I don't know, I'm delirious' night'  
Cups of the Rose  
Bitches in my old phone  
I should call one and go home  
I've been in this club too long  
The woman that I would try  
Is happy wit a good guy  
But I've been drinking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doing that's so important?  
I've been drinking so much  
That I'ma call you anyway and say  
Fuck that nigga that you love so bad  
I know you still think about the times we had  
I say fuck that nigga that you think you found  
And since you picked up I know he's not around oh  
(Are you drunk right now?)  
I'm just sayin', you could do better  
Tell me have you heard that lately  
I'm just sayin' you could do better  
And I'll start hatin', only if you make me  
I think I'm addicted to naked pictures  
And sittin' talkin' 'bout bitches  
That we almost had  
I don't think I'm conscious of making monsters  
Outta the women that I sponsor til it all goes bad  
But shit it's all good  
We threw a party, yeah we threw a party  
Bitches came over, yeah, we threw a party  
I was just calling cause they were just leaving  
Talk to me please, don't have much to believe in  
I need you right now, are you down to listen to me?  
Too many drinks have been given to me  
I got some women that's living off me  
Paid for their flights and hotels I'm ashamed  
Bet that you know them, I won't say no names  
After a while girl they all seem the same  
I've had sex four times this week I'll explain  
Having a hard time adjusting to fame  
Sprite in that mixture, I've been talking crazy girl  
I'm lucky that you picked up  
Lucky that you stayed on  
I need someone to put this weight on  
"Well I'm sorry"  
"Are you drunk right now?"  
I'm just sayin', you could do better  
Tell me have you heard that lately  
I'm just sayin' you could do better  
And I'll start hatin', only if you make me  
"You're not going to come?"  
"Guess I'm bout to just kick it here then"  
Just throw up while I hold your hair back  
Her white friend said "you niggas crazy"  
I hope no-one heard that  
I hope no-one heard that  
Cause if they did, we gon be in some trouble
</t>
  </si>
  <si>
    <t>047fCsbO4NdmwCBn8pcUXl</t>
  </si>
  <si>
    <t>Tool</t>
  </si>
  <si>
    <t>Lateralus</t>
  </si>
  <si>
    <t xml:space="preserve">Black then white are all I see in my infancy.  
Red and yellow then came to be, reaching out to me.  
Lets me see.  
As below, so above and beyond, I imagine  
Drawn beyond the lines of reason.  
Push the envelope. Watch it bend.  
Over thinking, over analyzing separates the body from the mind.  
Withering my intuition, missing opportunities and I must  
Feed my will to feel my moment drawing way outside the lines.  
Black then white are all I see in my infancy.  
Red and yellow then came to be, reaching out to me.  
Lets me see there is so much more  
And beckons me to look through to these infinite possibilities.  
As below, so above and beyond, I imagine  
Drawn outside the lines of reason.  
Push the envelope. Watch it bend.  
Over thinking, over analyzing separates the body from the mind.  
Withering my intuition leaving all these opportunities behind.  
Feed my will to feel this moment urging me to cross the line.  
Reaching out to embrace the random.  
Reaching out to embrace whatever may come.  
I embrace my desire to  
Feel the rhythm, to feel connected  
Enough to step aside and weep like a widow  
To feel inspired, to fathom the power,  
To witness the beauty, to bathe in the fountain,  
To swing on the spiral  
Of our divinity and still be a human.  
With my feet upon the ground I lose myself  
Between the sounds and open wide to suck it in,  
I feel it move across my skin.  
I'm reaching up and reaching out,  
I'm reaching for the random or what ever will bewilder me.  
And following our will and wind we may just go where no one's been.  
We'll ride the spiral to the end and may just go where no one's been.  
Spiral out. Keep going, going
</t>
  </si>
  <si>
    <t>7tvuLLroI0n6uYBWuFig5d</t>
  </si>
  <si>
    <t>Yo La Tengo</t>
  </si>
  <si>
    <t>Our Way To Fall</t>
  </si>
  <si>
    <t xml:space="preserve">I remember a summer's day  
I remember walking up to you  
I remember my face turned red  
And I remember staring at my feet  
I remember before we met  
I remember sitting next to you  
And I remember pretending I wasn't looking  
So we'll try and try  
Even if it lasts an hour  
With all our might  
We'll try and make it ours  
Cause we're on our way  
We're on our way to fall in love  
I remember your old guitar  
I remember I Can't Explain  
I remember the way it looked around your neck  
And I remember the day it broke  
I remember song you sang  
I remember the way you looked tonight  
And I remember the way it made me feel  
So we try and try  
Even if it lasts an hour  
With all our might  
We'll try and make it ours  
Because we're on our way  
We're on our way to fall in love  
</t>
  </si>
  <si>
    <t>5CSWXnKRzx7vI4S4JFAunl</t>
  </si>
  <si>
    <t>Utopia</t>
  </si>
  <si>
    <t>Life Goes On</t>
  </si>
  <si>
    <t xml:space="preserve">Life goes on, the world keeps turning and life goes on  
Life goes on, the world keeps turning and life goes on  
He was a company man  
He put his faith in the union and his take-home pay  
A good republican man  
But they closed down the factory his retirement day  
Life goes on whether or not there's a reason  
Life goes on, enter another season  
She was the pride of her dad  
But she harbored a secret in her bureau drawer  
And when the news was too bad  
She would get into trouble with the boy next door  
In the dead of the night  
They escape to their fantasy without a sound  
Her father still burns a light  
But they never returned and they were never found
</t>
  </si>
  <si>
    <t>7Bw9F9lSHiQtwd0rchxlZ1</t>
  </si>
  <si>
    <t>Yo Gotti</t>
  </si>
  <si>
    <t>Single</t>
  </si>
  <si>
    <t xml:space="preserve">Single, I'm single (It's Yo Gotti) Go go go go go  
It's gonna rock up in the building (Go, go)  
Single single single, single, single (I know)  
I'm single for the night  
Single, single, single, I'm single  
Say I need a single so here ya go  
Nigga say he need a single I told em 24  
She ask me am I single I told her damn right  
Yeah she got a man, but she single for the night  
I'm single single single single single  
She's single for the night  
Single single single single single  
I'm single for the night  
Trap talk homie say he wanna single  
Hood nigga and my bomb and a can of Pringles  
I get paid to hit the club, I don't come to mingle  
How you let a nigga kill you on ya own single  
Hit a single button and my whole top gone  
Hit my plug up and put my whole block on  
40 Glock on 32 shots strong, 70 bands 100 carats one watch on  
I'm single 10 carats on my finger looking for a thick bad bitch like Trina  
She committed but still let me hit it if it's bout a single dollar then you
know that I'm with it  
Say I need a single so here ya go  
Nigga say he need a single I told em 24  
She ask me am I single I told her damn right  
Yeah she got a man but she single for the night  
I'm Single single single single single  
She single for the night  
Single single single single single  
I'm single for the night  
Sell em by the single but I buy em by the pairs  
Talkin' squares all white like some Nike Airs  
Single horse on the car couple hundred grand  
Single pots single stove single wedding bands  
Yeah I'm married to the game what you know about it  
Young fly rich nigga ask ya ho about it  
4 singles in a split, pair of red bottoms  
Yeah we rock'em like they Jordans whole squad got'em  
Single, dope boy announcement, standin' on the couches middle finger to the
bouncers  
I am, like Queen Latifa  
I'm out here livin' single ask about me in the hood I got more stripes than
the Bengals  
Say I need a single so here ya go  
Nigga say he need a single I told em 24  
She ask me am I single I told her damn right  
Yeah she got a man but she single for the night  
I'm single single single single single  
She single for the night  
Single single single single single  
I'm single for the night  
Go go go go  
Go go (Ohh)  
She's single, single  
She's single, single, she's single single (Ohh)
</t>
  </si>
  <si>
    <t>6wjhanM1NeR7pAelC5j4tr</t>
  </si>
  <si>
    <t>Leann Rimes</t>
  </si>
  <si>
    <t>The Light In Your Eyes</t>
  </si>
  <si>
    <t xml:space="preserve">Life can take your dreams and turn them upside down  
Friends will talk about you when you're not around  
Reality can really cut you down to size  
But don't ever lose that light in your eyes  
Don't ever lose that light in your eyes  
People make you promises they'll never keep  
Soon you'll know why people say talk is cheap  
And life resembles one big compromise  
But don't ever lose that light in your eyes  
Keep on shining  
Keep on smiling  
Don't lose faith and don't lose heart  
When you're crying  
Just keep trying to remind yourself  
you're a shining star  
Yes you are  
Somewhere down the line you'll face the judgment day  
When the angels look at you, what will they say?  
They've got a way of knowing who qualifies  
Just let 'em see that light in your eyes  
Don't ever lose that light in your eyes  
Keep on shining  
Keep on smiling  
Don't lose faith and don't lose heart  
When you're crying  
Just keep trying to remind yourself you're a shining star  
Yes you are  
Don't ever lose that light in your eyes  
Don't ever lose that light in your eyes  
Don't ever lose  
Don't ever lose
</t>
  </si>
  <si>
    <t>7C0Jv5P2i0BJF1yLlek94e</t>
  </si>
  <si>
    <t>Joni Mitchell</t>
  </si>
  <si>
    <t>Chelsea Morning</t>
  </si>
  <si>
    <t xml:space="preserve">Woke up, it was a Chelsea morning, and the first thing that I heard  
Was a song outside my window, and the traffic wrote the words  
It came a-reeling up like Christmas bells, and rapping up like pipes and drums  
Oh, won't you stay  
We'll put on the day  
And we'll wear it 'till the night comes  
Woke up, it was a Chelsea morning, and the first thing that I saw  
Was the sun through yellow curtains, and a rainbow on the wall  
Blue, red, green and gold to welcome you, crimson crystal beads to beckon  
Oh, won't you stay  
We'll put on the day  
There's a sun show every second  
Now the curtain opens on a portrait of today  
And the streets are paved with passersby  
And pigeons fly  
And papers lie  
Waiting to blow away  
Woke up, it was a Chelsea morning, and the first thing that I knew  
There was milk and toast and honey and a bowl of oranges, too  
And the sun poured in like butterscotch and stuck to all my senses  
Oh, won't you stay  
We'll put on the day  
And we'll talk in present tenses  
When the curtain closes and the rainbow runs away  
I will bring you incense owls by night  
By candlelight  
By jewel-light  
If only you will stay  
Pretty baby, won't you  
Wake up, it's a Chelsea morning
</t>
  </si>
  <si>
    <t>5G0q5jtbxFCoqfbIDCIGky</t>
  </si>
  <si>
    <t>Lana Del Rey</t>
  </si>
  <si>
    <t>Pretty When You Cry</t>
  </si>
  <si>
    <t xml:space="preserve">[Verse 1]  
All the pretty stars shine for you, my love  
Am I the girl that you dream of?  
All those little times you said that  
I'm your girl  
You make me feel  
Like your whole world  
[Pre-Chorus]  
I'll wait for you babe,  
That's all I do babe,  
Don't come through babe,  
You never do.  
[Chorus]  
Because I'm pretty when I cry,  
I'm pretty when I cry  
I'm pretty when I cry  
I'm pretty when I cry  
[Verse 2]  
All those special times, I spent with you my love.  
They don't mean shit,  
Compared to all your drugs.  
But I don't really mind, I've got my drugs and that.  
Like my memories, I don't need that.  
[Pre-Chorus]  
I'll wait for you babe,  
That's all I do babe,  
Don't come through babe,  
You never do.  
[Chorus]  
Because I'm pretty when I cry,  
I'm pretty when I cry.  
I'm pretty when I cry.  
I'm pretty when I cry.  
[Bridge]  
Don't say you need me when,  
You leaving, you leave again,  
I'm stronger than all my men,  
Except for you.  
Don't say you need me then,  
You leave last, you're leaving,  
I can't do it, I can't do it,  
But you do it best.  
[Hook]  
I'm pretty when I cry,  
I'm pretty when I cry.  
I'm pretty when I cry,  
I'm pretty when I cry.  
I'm pretty when I cry,  
I'm pretty when I cry.  
I'm pretty when I cry.  
[Outro]  
I'm pretty when I cry.
</t>
  </si>
  <si>
    <t>6PnluwP0fjGnpIBsqTdUTq</t>
  </si>
  <si>
    <t>Manowar</t>
  </si>
  <si>
    <t>Hymn Of The Immortal Warriors</t>
  </si>
  <si>
    <t xml:space="preserve">A hero was he  
Touching all our lives  
As if he lived and died  
In a single moment  
Great were his deeds  
All his words were true  
He lived and died  
A man of honor  
He paid with his life  
For his life was the price  
To pass the gates immortal  
Thy journey begins  
With sword in the wind  
Stay thy hand rest thy command  
For odin's call was heard above them all  
Thy name shall never die!  
Long shall we remember  
He who walked the road of danger  
Master of revenge  
Death's no stranger  
Blood and death lived on his sword  
The god of war his only lord  
Into the depths of hell  
Go all he fell  
Take thy shield take thy sword  
All thy weapons to the sky  
Ye shall need them when odin bid thee rise  
For none but the brave  
Shall rise up from the grave  
To see the valkyries fly  
And so it was by the hand of odin  
Did the immortal warrior pass through  
The gates of valhalla and into legend.  
Rise brother rise pass valhalla's gates  
Here great warriors await  
Reborn from thy steel  
All thy wounds be healed  
From the earth to the sky  
Now the son of odin rise!  
Take thy place among the kings  
For thy soul shall never die!  
</t>
  </si>
  <si>
    <t>3wfElszc7pJBfSDLYNCxun</t>
  </si>
  <si>
    <t>Snoop Dogg</t>
  </si>
  <si>
    <t>Doin' Too Much</t>
  </si>
  <si>
    <t xml:space="preserve">Hey yo, hey yo, hey yo, Quik check this out dog  
You know motherfuckers be doing way way too motherfucking much  
You know? That's real  
Just like baby right here, she doing too much  
Now if that nigga next to you got a rented car  
And he acting like it's his but you know it's not  
Say he doing too much, yeah nigga you doing too much  
And if that stuck-up bitch got the bar posted-up  
She acting like that hair's hers but you know what's up  
Say she doing too much, yeah baby you doing too much  
I gave my kinfolk the keys to my Suburb  
I told em "Hit the side and slide and get the herb"  
But guess who's calling, Pipedream Patty  
Made that nigga park my who ride beside the alley  
Forget about that nigga though (fuck that nigga)  
Fuck that nigga yo  
But I can't forget about him cause he taught me everything I know  
Oh no Joe, walking down the wrong lane  
Tooting on that cocaine, fucking wit that wrong thing  
Niggas like that (what), get things like they want it (damn)  
Then fake the funk, doggonnit  
Now loc, look at this predicament  
You smoked out and can't be trusted, I can't kick it wit  
Niggas like you, used to be in my crew  
Goddamn, they don't make niggas like they used to  
I remember Marley Marl and the Juice Crew  
That's probably why I keep a tight grip on my deuce-deuce  
Now if you're doing for your family and you can't stand it  
Cause you know these motherfuckers trying take advantage  
Say they doing too much, yeah nigga you doing too much  
And if your kinfolk broke and he smoke dope  
And he need to catch a motherfucking different stroke  
Say he doing too much, yeah Joey you doing too much  
We parlay, parlay everyday DPG style  
We might throw a pool party every once in a while  
Now in fact we gon' do one this weekend  
Let's see how many hoes me and my nigga Rose can weed in  
I believe in, sharing the cock  
Also, I believe in comparing the cock  
Look, don't knock a nigga like me (why?)  
Cause she love the way I just beat up the pussy  
Not just knee deep, she was totally deep  
When she went down on me  
She blew a nigga socks off, got a nigga rocks off  
Oh wee, baby you's a freak  
Put my homey up on game like a gangsta  
But my homey fell in love and he banked her  
Ain't that a trip? Now we in a twist  
Back in the county wit the red ribbon on his wrist  
Now when a nigga hit his girl and she don't hit back  
And he get his third strike wit no get back  
Say he doing too much, yeah homey you doing too much  
And when the homey in the pen, doing a sin  
And his girlfriend fucking wit his best friend  
Say she doing too much, hell yeah she doing too much  
I'm living up in the hills, wine sipping wit mills  
I'm having major type of paper, I ain't tripping off bills (still)  
Show me some respect and accept my coolness  
And don't mistake my kindness to mean I'm foolish  
Use this as a warning, cause I'm starting  
To figure it's some niggas think I'm soft as Charmin  
Pardon me, cause I ain't mad when you get bent  
But I hate when fools mistake me for U.S. spray  
Friends and family, getting after me like repo  
Eat, smoke, choke then want me to throw em a c-note  
You doing too much when you clutching on my touch-tone  
Calling strays over nigga leading months gone  
Conversate for fo' hours, wasting mo' power  
And only get to hit a cold shower  
You faking like you're making more moves than Simpson  
But fronting, pushing buttons, doing nothing but sin  
And when a nigga on yo' phone, running up yo' bill  
Trying to tell some hoodrat bitch how he feel  
You know he doing too much, yeah nigga you doing too much  
And when your baby momma crying bout she need some milk  
And you heard some other nigga did been at her tilt  
You know she doing too much, yeah baby you doing too much  
That's real
</t>
  </si>
  <si>
    <t>16HCoYfFJC1lRa4OxAWF82</t>
  </si>
  <si>
    <t>Jackson Browne</t>
  </si>
  <si>
    <t>Tender Is The Night</t>
  </si>
  <si>
    <t xml:space="preserve">Between the darkness on the street  
And the houses filling up with light  
Between the stillness in my heart  
And the roar of the approaching night  
Somebody's calling after somebody  
Somebody turns the corner out of sight  
Looking for somebody  
Somewhere in the night  
Tender is the night  
When you hold your baby tight  
Tender are the motions, tender is the night  
Between a life that we expected  
And the way it's always been  
I can't walk back in again  
After the way we fight  
When just outside there are people laughing  
Living lives we used to lead  
Chasing down the love they need  
Somewhere in the night  
Tender is the night  
And the benediction of the neon light  
Tender are the hunters, tender is the night  
You're gonna want me tonight  
When you're ready to surrender  
Forget about who's right  
When you're ready to remember  
It's another world at night  
When you're ready to be tender  
Tender, tender tender  
And in the hard light of an angry sun  
No one remembers what was said or done  
Tender are the words they choose  
You win, I win, we lose  
Tender  
Tender is the night  
Tender  
The benediction of the neon light  
Tender  
Tender are the hunters  
Tender is the night  
When they hold each other tight  
Tender  
Tender are the undercover  
Tender  
The stranger and the secret lover  
Tender  
Tender are the motions  
Tender is the night  
When you hold your baby tight  
Tender, tender tender
</t>
  </si>
  <si>
    <t>2CzYQ2ktwSMGnA5ypH2a8w</t>
  </si>
  <si>
    <t>Barbra Streisand</t>
  </si>
  <si>
    <t>Baby Me Baby</t>
  </si>
  <si>
    <t xml:space="preserve">Well I'm stacking up skirts and things  
Packing up and fixing to go  
For some little reason that I can't remember  
And this leavin' is a grievin' me so,  
But just one little kiss could put  
All of this leavin' behind,  
Yeah, baby me Baby and  
Maybe I might change my mind  
Baby me Baby everyday  
Baby me Baby and  
Make all my blues go away  
Baby me Baby everyday  
Baby me Baby and  
I'll baby you the same way.  
Sometimes the times are good times and  
Sometimes the times  
Are not quite so good as the good times should be  
And that's when leavin' starts to enter my mind  
But just one word from you and  
I'll put all of my suitcases down  
Yeah, baby me Baby and  
Maybe I might stick around.  
Baby me Baby everyday  
Baby me Baby and  
Make all my blues go away  
Baby me Baby everyday  
Baby me Baby and  
I'll baby you the same way.
</t>
  </si>
  <si>
    <t>15NHa3Z7zhC9oChLLclX3n</t>
  </si>
  <si>
    <t>Phil Collins</t>
  </si>
  <si>
    <t>Another Day In Paradise</t>
  </si>
  <si>
    <t xml:space="preserve">She calls out to the man on the street  
'Sir, can you help me?  
It's cold and I've nowhere to sleep,  
Is there somewhere you can tell me?'  
He walks on, doesn't look back  
He pretends he can't hear her  
Starts to whistle as he crosses the street  
Seems embarrassed to be there  
Oh think twice, it's another day for you and me in paradise  
Oh think twice, 'cause it's just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think about it  
Oh Lord, is there nothing more anybody can do  
Oh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think about it  
It's just another day for you and me in paradise  
It's just another day for you and me in paradise, paradise  
Just think about it, paradise, just think about it  
Paradise, paradise, paradise
</t>
  </si>
  <si>
    <t>1NCuYqMc8hKMb4cpNTcJbD</t>
  </si>
  <si>
    <t>Side A</t>
  </si>
  <si>
    <t>Pangako</t>
  </si>
  <si>
    <t xml:space="preserve">Ngayon, tulad ng kahapon  
Unti-unting lumilipas ang panahon  
Bakit, tanong sa aking isip  
Hanggang kailan ang pagtitiis  
REFRAIN  
Ika'why nalayo  
Lumayo na wala sa piling ko  
Ngunit...  
CHORUS  
'Di magbabago ang aking puso  
Hanggang ngayon, bukas, ito ay pangako  
Pag-ibig ko sa 'yo'why walang hanggang  
Noon kaysaya natin  
Ikot ng mundo'why hindi napapansin  
Bakit kailangan pang mangyari  
Damdamin ko sa 'yo'why nilimot mo  
[Repeat REFRAIN]  
[Repeat CHORUS]  
BRIDGE  
Maghihintay sa 'yong pagbabalik  
Bukas ang aking puso  
Ang nakaraa'why nilimot ko na  
(Ngayon, tulad ng kahapon)  
Pag-ibig ko sa 'yo'why walang hanggang  
(Ito ay pangako)  
[Repeat CHORUS twice]  
</t>
  </si>
  <si>
    <t>6qUv1JWdHmaX7eIdbv13qx</t>
  </si>
  <si>
    <t>ABBA</t>
  </si>
  <si>
    <t>So Long</t>
  </si>
  <si>
    <t xml:space="preserve">You think you're gonna make me sulk, you and your fancy car, ah-ha-ha  
But I can tell you honey your tricks ain't gonna get you far, ah-ha-ha  
They say that money's got a magic touch  
But not to me, it doesn't mean that much  
You won't have me tonight  
All right, all right, all right, all right  
So long, see you honey  
You can't buy me with your money  
Chasing, dazing, driving me crazy  
But I'll never be your girl  
So long, see you honey  
You can't buy me with your money  
You know it's not worth trying  
So long, so long, so long  
You didn't have to send me flowers like you did today, ah-ha-ha  
I wouldn't keep a thing from you, I gave them all away, ah-ha-ha  
The girls might fall for everything you've got  
But I'm not one of them, you know I'm not  
You won't have me tonight  
All right, all right, all right, all right  
So long, see you honey  
You can't buy me with your money  
Chasing, dazing, driving me crazy  
But I'll never be your girl  
So long, see you honey  
You can't buy me with your money  
You know it's not worth trying  
So long, so long, so long  
So long, see you honey  
You can't buy me with your money  
You know it's not worth trying  
So long, so long, so long  
So long, so long, so long  
So long, so long, so long
</t>
  </si>
  <si>
    <t>6GwEXzeLKORRKjmKDHfyUp</t>
  </si>
  <si>
    <t>Hillsong</t>
  </si>
  <si>
    <t>Glorify Your Name</t>
  </si>
  <si>
    <t xml:space="preserve">Jesus Jesus  
Holy One, God's precious Son  
You gave  
Jesus Jesus  
On the cross You took my shame  
Forever from my heart I'll say  
I live to worship You, Lord  
My King of glory  
Brought me to life  
Gave me wings to fly  
You are holy  
Heaven and earth declare Your praise  
Both now and evermore  
I glorify Your name  
Jesus Jesus  
On the cross You took my sin  
Forever from my heart I'll sing  
You are holy  
Glorify Your name  
Jesus Jesus Jesus  
I glorify Your name
</t>
  </si>
  <si>
    <t>3AzNDEGJrfhar3FhWMxlYj</t>
  </si>
  <si>
    <t>Ed Sheeran</t>
  </si>
  <si>
    <t>She</t>
  </si>
  <si>
    <t xml:space="preserve">I paid all my dues  
And she wanted to know  
That I'd never leave her  
Now I'm ready to go  
And strange as it seems  
She's endless to me  
She's just like paperwork  
But harder to read  
Patience, my enemy  
And loving's my friend  
It's harder to leave  
With my heart on my sleeve  
Than to stay and just pretend  
Oh, she knows me so well  
Oh, she knows me like I know myself  
I made all my plans  
And she has made hers  
She kept me in mind  
But I wasn't sure  
I searched every room  
For a way to escape  
But every time  
I tried to leave  
She keeps holding on to me  
For dear life  
And blocking my way  
Patience, my enemy  
And loving's my friend  
It's harder to leave  
With my heart on my sleeve  
Than to stay and just pretend  
Oh, she knows me so well  
Oh, she knows me like I know myself  
And like the back of her hand  
She already understands everything  
Won't you stay?  
She says  
And she already knows how it goes  
And where she stands  
I'll stay, anyway  
Cos she knows me so well  
Oh, she knows me like I know myself  
Oh, she knows me so well  
Oh, she knows me like I know myself
</t>
  </si>
  <si>
    <t>7qiZfU4dY1lWllzX7mPBI3</t>
  </si>
  <si>
    <t>Veruca Salt</t>
  </si>
  <si>
    <t>Seether</t>
  </si>
  <si>
    <t xml:space="preserve">Seether is neither loose nor tight.  
Seether is neither black nor white.  
I try to keep her on a short leash.  
I try to calm her down.  
I try to ram her into the ground, yeah.  
Can't fight the seether  
Can't fight the seether  
Can't fight the seether  
I can't see her till I'm foaming at the mouth.  
Seether is neither big nor small.  
Seether is the center of it all.  
I try to rock her in my cradle.  
I try to knock her out.  
I try to cram her back in my mouth, yeah.  
Can't fight the seether  
Can't fight the seether  
Can't fight the seether  
I can't see her till I'm foaming at the mouth.  
Keep her down, boiling water.  
Keep her down, what a lovely daughter.  
Oh she is not born like other girls,  
But I know how to conceive her.  
Oh she may not look like other girls,  
But she's a snarl tooth seether. Seether!  
Can't fight the seether  
Can't fight the seether  
Can't fight the seether  
I can't see her till I'm foaming at the mouth.  
Yeah
</t>
  </si>
  <si>
    <t>1SY2vughwKmVPm1Lmf5Nl7</t>
  </si>
  <si>
    <t>Story Of My Life</t>
  </si>
  <si>
    <t xml:space="preserve">[Harry:]  
Written in these walls  
Are the stories that I can't explain  
I leave my heart open  
But it stays right here empty for days  
[Liam:]  
She told me in the morning  
She don't feel the same about us in her bones  
It seems to me, that when I die  
These words will be written on my stone  
[Zayn:]  
And I'll be gone, gone tonight  
The ground beneath my feet is open wide  
The way that I've been holdin' on too tight  
With nothing in between  
[Harry:]  
The story of my life, I take her home  
I drive all night to keep her warm  
And time is frozen (the story of, the story of)  
[All:]  
The story of my life, I give her hope  
I spend her love until she's broke, inside  
The story of my life (the story of, the story of)  
[Niall:]  
Written on these walls are  
The colors that I can't change  
I leave my heart open  
But it stays right here in it's cage  
[Liam:]  
I know that in the morning,  
I'll see us in the light upon a hill  
Although I am broken,  
My heart is untamed, still  
[Louis:]  
And I'll be gone, gone tonight  
The fire beneath my feet is burning bright  
The way that I've been holdin' on so tight  
With nothing in between  
[Harry:]  
The story of my life, I take her home  
I drive all night to keep her warm  
And time is frozen (the story of, the story of)  
[All:]  
The story of my life, I give her hope  
I spend her love until she's broke, inside  
The story of my life (the story of, the story of)  
[Zayn:]  
And I've been waiting for this time to come around  
But baby running after you is like chasing the clouds  
[Niall:]  
The story of my life, I take her home  
I drive all night to keep her warm  
And time is frozen  
[All:]  
The story of my life I give her hope (give her hope)  
I spend her love until she's broke (until she's broke inside)  
The story of my life (the story of, the story of)  
The story of my life  
The story of my life (the story of, the story of)  
[Harry:]  
The story of my life
</t>
  </si>
  <si>
    <t>4nVBt6MZDDP6tRVdQTgxJg</t>
  </si>
  <si>
    <t>David Guetta</t>
  </si>
  <si>
    <t>Hero</t>
  </si>
  <si>
    <t xml:space="preserve">She said she wanna be a superstar  
So I showed her the finer things in life  
And every time they throw up into sparks  
He apologizes for thing you like  
So maybe baby it's not what you planned  
Or maybe baby girl you need a superman  
She needs somebody to save her  
She don't wanna be alone  
Sick of the bad guys  
You need a hero (you need a hero)  
Yeah I wanna be wherever you are  
Girl you need a hero  
Yeah I wanna be wherever you are  
She says she wanna be all up in Hollywood  
And if he was to leave her  
Me and you probably could  
She told me she's crazy for me  
Said baby we could be wherever you want  
And right about the time is when he starts calling her up  
She's all in a rut ohhhh  
She needs somebody to save her  
She don't wanna be alone  
Sick of the bad guys  
You need a hero (you need a hero)  
Yeah I wanna be wherever you are  
Girl you need a hero  
Yeah I wanna be wherever you are  
Girl you are to me  
My heart full of pain  
And all I can say is call out my name now put on a game  
I want you to know  
I'll never let you go  
With my heart and soul  
If ever you're alone  
Girl I can be your hero  
She needs somebody to save her  
She don't wanna be alone  
Sick of the bad guys  
You need a hero  
She needs somebody to save her  
She don't wanna be alone  
Sick of the bad guys  
You need a hero  
Girl you need a hero  
Yeah I wanna be wherever you are [x4]
</t>
  </si>
  <si>
    <t>29p6UW08MXzwj9thWBW3uF</t>
  </si>
  <si>
    <t>Cat Stevens</t>
  </si>
  <si>
    <t>Peace Train</t>
  </si>
  <si>
    <t xml:space="preserve">Now I've been happy lately  
Thinking about the good things to come  
And I believe it could be  
Something good has begun  
I've been smiling lately  
Dreaming about the world as one  
And I believe it could be  
Something good's bound to come  
For out on the edge of darkness  
There runs the peace train  
Peace train take this country  
Come take me home again  
Peace train sounding louder  
Ride on the peace train  
Hoo-ah-eeh-ah-hoo-ah  
Come on the peace train  
Peace train's a holy roller  
Everyone jump upon the peace train  
Hoo-ah-eeh-ah-hoo-ah  
This is the peace train  
Get your bags together  
Come bring your good friends too  
Because it's getting nearer  
Soon it will be with you  
Come and join the living  
It's not so far from you  
And it's getting nearer  
Soon it will all be true  
Peace train sounding louder  
Ride on the peace train  
Hoo-ah-eeh-ah-hoo-ah  
Come on the peace train  
I've been crying lately  
Thinking about the world as it is  
Why must we go on hating?  
Why can't we live in bliss?  
For out on the edge of darkness  
There rides the peace train  
Peace train take this country  
Come take me home again  
Peace train sounding louder  
Ride on the peace train  
Hoo-ah-eeh-ah-hoo-ah  
Come on the peace train  
Come on, come on, come on the peace train
</t>
  </si>
  <si>
    <t>4d0d2llNcQIHmaCgYTrODQ</t>
  </si>
  <si>
    <t>P!nk</t>
  </si>
  <si>
    <t>So What</t>
  </si>
  <si>
    <t xml:space="preserve">[Intro]  
Na na na na na, na na na na na.  
Na na na na na, na na na na na.  
[Verse 1]  
I guess I just lost my husband, I don't know where he went.  
So I'm gonna drink my money, I'm not gonna pay his rent (nope).  
I've got a brand new attitude, and I'm gonna wear it tonight.  
I'm gonna get in trouble, I wanna start a fight.  
[Pre-Chorus]  
Na na na na na,  
I wanna start a fight.  
Na na na na na,  
I wanna start a fight!  
[Chorus]  
So, so what?  
I'm still a rock star, I got my rock moves,  
And I don't need you!  
And guess what?  
I'm havin more fun, and now that were done,  
I'm gonna show you tonight!  
I'm alright, I'm just fine,  
And you're a tool so, so what?  
I'm still a rock star, I got my rock moves,  
And I don't want you tonight!  
Unh Check my flow Uohhh  
[Verse 2]  
The waiter just took my table and gave it to Jessica Simps (shit!)  
I guess I'll go sit with drum boy, at least he'll know how to hit (oops)  
What if this song's on the radio, then somebody's gonna die! (haha)  
I'm going to get in trouble, my ex will start a fight.  
[Pre-Chorus]  
Na na na na,  
He's gonna to start a fight.  
Na na na na,  
We're all gonna get in a fight!  
[Chorus]  
So, so what?  
I'm still a rock star, I got my rock moves,  
And I don't need you!  
And guess what?  
I'm havin more fun, and now that were done,  
I'm gonna show you tonight!  
I'm alright, I'm just fine,  
And you're a tool so, so what?  
I am a rock star, I got my rock moves,  
And I don't want you tonight!  
[Bridge]  
You weren't there, you never were,  
You want it all but that's not fair.  
I gave you life, I gave my all,  
You weren't there, you let me fall!  
[Chorus:]  
So, so what?  
I'm still a rock star, I got my rock moves (my rock moves),  
And I don't need you (and I don't need you)!  
And guess what (and guess what)?  
I'm havin more fun, and now that were done (were done),  
I'm gonna show you tonight!  
I'm alright (I'm alright), I'm just fine (I'm just fine),  
And you're a tool so, so what?  
I'm still a rock star, I got my rock moves,  
And I don't want you tonight!  
[Outro]  
No, no,  
No no, I don't want you tonight!  
You weren't there...  
I'm gonna show you tonight!  
I'm alright (I'm alright), I'm just fine  
And you're a tool so, so what?  
I am a rock star, I got my rock moves,  
And I don't want you tonight!  
(Wooohooooooo!)  
Ba da da da pffftt
</t>
  </si>
  <si>
    <t>0JiY190vktuhSGN6aqJdrt</t>
  </si>
  <si>
    <t>Billy Joel</t>
  </si>
  <si>
    <t>Uptown Girl</t>
  </si>
  <si>
    <t xml:space="preserve">Uptown girl  
She's been living in her uptown world  
I bet she's never had a backstreet guy  
I bet her momma never told her why  
I'm gonna try for an uptown girl  
She's been living in her white bread world  
As long as anyone with hot blood can  
And now she's looking for a downtown man  
That's what I am  
And when she knows what  
She wants from her time  
And when she wakes up  
And makes up her mind  
She'll see I'm not so tough  
Just because  
I'm in love with an uptown girl  
You know I've seen her in her uptown world  
She's getting tired of her high class toys  
And all her presents from her uptown boys  
She's got a choice  
Uptown girl  
You know I can't afford to buy her pearls  
But maybe someday when my ship comes in  
She'll understand what kind of guy I've been  
And then I'll win  
And when she's walking  
She's looking so fine  
And when she's talking  
She'll say that she's mine  
She'll say I'm not so tough  
Just because  
I'm in love  
With an uptown girl  
She's been living in her white bread world  
As long as anyone with hot blood can  
And now she's looking for a downtown man  
That's what I am  
Uptown girl  
She's my uptown girl  
You know I'm in love  
With an uptown girl
</t>
  </si>
  <si>
    <t>5zA8vzDGqPl2AzZkEYQGKh</t>
  </si>
  <si>
    <t>Counting Crows</t>
  </si>
  <si>
    <t>Mr. Jones</t>
  </si>
  <si>
    <t xml:space="preserve">I was down at the New Amsterdam staring at this yellow-haired girl  
Mr. Jones strikes up a conversation with this black-haired flamenco dancer  
She dances while his father plays guitar  
She's suddenly beautiful  
We all want something beautiful  
I wish I was beautiful  
So come dance this silence down through the morning  
Cut Maria! Show me some of them Spanish dances  
Pass me a bottle, Mr. Jones  
Believe in me  
Help me believe in anything  
I want to be someone who believes  
Mr. Jones and me tell each other fairy tales  
Stare at the beautiful women  
"She's looking at you. Ah, no, no, she's looking at me."  
Smiling in the bright lights  
Coming through in stereo  
When everybody loves you, you can never be lonely  
I will paint my picture  
Paint myself in blue and red and black and gray  
All of the beautiful colors are very very meaningful  
Grey is my favorite color  
I felt so symbolic yesterday  
If I knew Picasso  
I would buy myself a gray guitar and play  
Mr. Jones and me look into the future  
Stare at the beautiful women  
"She's looking at you.  
Uh, I don't think so. She's looking at me."  
Standing in the spotlight  
I bought myself a gray guitar  
When everybody loves me, I will never be lonely  
I want to be a lion  
Everybody wants to pass as cats  
We all want to be big big stars, but we got different reasons for that Believe  
in me because I don't believe in anything  
and I want to be someone to believe  
Mr. Jones and me stumbling through the barrio  
Yeah we star at the beautiful women  
"She's perfect for you, Man, there's got to be somebody for me."  
I want to be Bob Dylan  
Mr. Jones wishes he was someone just a little more funky  
When everybody loves you, son, that's just about as funky as you can be  
Mr. Jones and me staring at the video  
When I look at the television, I want to see me staring right back at me  
We all want to be big stars, but we don't know why and we don't know how  
But when everybody loves me, I'm going to be just about as happy as can be  
Mr. Jones and me, we're gonna be big stars
</t>
  </si>
  <si>
    <t>5DiXcVovI0FcY2s0icWWUu</t>
  </si>
  <si>
    <t>Kari Jobe</t>
  </si>
  <si>
    <t>Savior's Here</t>
  </si>
  <si>
    <t xml:space="preserve">You bring hope, You bring life  
Awaken hearts open eyes  
With our voices hidden eyes  
We call these dry bones to come alive  
You are faithful you are truth  
We can always run to  
Love that never fails  
Arms that never close  
Blood that covers sin  
Grace that never ends  
[Chorus]  
You have saved us, you have won  
Sin is broken, death is gone  
Freedom's found us  
Breakthrough's near, in Your presence  
No more fear  
Our Savior's here, our Savior's here  
Faith is stirring  
Hearts are free  
Chains are broken and we believe  
You are mighty you come through  
We can always run to  
Love that never fails  
Arms that never close  
Blood that covers sin  
Grace that never ends  
[Chorus]  
Hallelujah, Hallelujah, Hallelujah  
Our God saves  
Hallelujah, Hallelujah, Hallelujah  
Our God saves  
Hallelujah, Hallelujah, Hallelujah  
Our God saves  
[Chorus: x2]  
Savior's here, our Savior's here, Savior's here  
Yeah yeah yeah,  
yeah yeah yeah yeah uh huh, uh huh uh huh  
Oh you save us, You save us, You save us,  
Lord you save us, You save us  
You save us, yeah You free us  
You free us, You free us  
Oh You free us  
You free us, you free us  
Yeah You heal us  
You heal us, You heal us  
Yeah You heal us  
You heal us, You heal us  
You are Savior Savior Savior Savior  
Yeah yeah yeah  
You open the blind eyes open the blind eyes  
Heal all the sickness you are love  
You open my blind eyes gave me a new life  
Oh yeah, our Savior's here
</t>
  </si>
  <si>
    <t>6NWX2jOrKNscpNnJfac6Jl</t>
  </si>
  <si>
    <t>Don Moen</t>
  </si>
  <si>
    <t>If You Could See Me Now</t>
  </si>
  <si>
    <t xml:space="preserve">Our prayers have been answered  
I finally arrived  
The healing that had been delayed  
Is now realized  
No one's in a hurry  
There's no schedule to keep  
We're all enjoying Jesus  
Just sitting at His feet  
If you could see me now  
I'm walking streets of gold  
If you could see me now  
I'm standing tall and whole  
If you could see me now  
You'd know I've seen His face  
If you could see me now  
You'd know the pain's erased  
You wouldn't want me  
To ever leave this place  
If only you could see me now  
My light and temporary trials  
Have worked out for my good  
To know it brought Him glory  
When I misunderstood  
Though we've had our sorrows  
They can never compare  
To what Jesus has in store for us  
No language can share
</t>
  </si>
  <si>
    <t>2JICISXtWxloAhmHGGGoDy</t>
  </si>
  <si>
    <t>Kenny Rogers</t>
  </si>
  <si>
    <t>Lay It Down</t>
  </si>
  <si>
    <t xml:space="preserve">Traveling down a different road  
Trying hard to leave the load  
We take it there but we can't let go  
It's so hard to lay it down  
Back in Eden we were tried  
Found ourselves dissatisfied  
Seeking wisdom that she denied  
Trying hard to lay it down  
Lay it down, brother,lay it down  
It's so hard to lay it down  
Hide in me,confide in me  
Don't you think it's time to be  
Everything we tried to be  
You and me should lay it down  
Speak to me, be unashamed  
There's no time for playing games  
After all we're all the same  
Just trying hard to lay it down  
Lay it down, brother,lay it down  
It's so hard to lay it down  
Lay it down, brother,lay it down  
It's so hard to lay it down  
Wish my words could make it well  
Wish that I might break the shell  
Take us from our self-made well  
Find a way to lay it down  
Burdened by the things I've learned  
Hurting cause I'm too concerned  
Nonetheless I confess I yearn  
To find a way to lay it down  
Lay it down, lay it down  
It's so hard to lay it down  
Lay it down, lay it down  
It's so hard to lay it down  
Lay it down, lay it down  
It's so hard... to lay it... down
</t>
  </si>
  <si>
    <t>4NCylbj0CyuEvHff2SgmVH</t>
  </si>
  <si>
    <t>George Strait</t>
  </si>
  <si>
    <t>I've Seen That Look On Me</t>
  </si>
  <si>
    <t xml:space="preserve">It's four am and you're just getting in.  
Your first night out- I won't ask where you've been.  
You're so ashamed and your eyes can't meet mine.  
I've seen that look on me a thousand times.  
Chorus:  
What makes us do the things we do heaven only knows.  
We think we've got a secret, but it always shows.  
I taught you how to cheat, you're doing fine.  
I've seen that look on me a thousand times.  
But I still love you and so I pretend  
And hope I never see that look again.  
But if I do I know the fault is mine.  
I've seen that look on me a thousand times.  
Repeat chorus:  
I've seen that look on me a thousand times.
</t>
  </si>
  <si>
    <t>0hVVr2yhXR3rYrjRg5MnsK</t>
  </si>
  <si>
    <t>Adele</t>
  </si>
  <si>
    <t>Daydreamer</t>
  </si>
  <si>
    <t xml:space="preserve">Daydreamer  
Sitting on the sea  
Soaking up the sun  
He is a real lover  
And making up the past  
Feeling up his girl  
Like he's never felt a figure before  
A jaw dropper  
Looks good when he walks  
Is the subject of their talk  
He would be hard to chase  
But good to catch  
And he could change the world  
With his hands behind his back, oh  
You can find him sittin' on your doorstep  
Waiting for a surprise  
And he will feel like he's been there for hours  
And you can tell that he'll be there for life  
Daydreamer  
With eyes that make you melt  
He lends his coat for shelter  
Plus he's there for you  
When he shouldn't be  
But he stays all the same  
Waits for you  
Then sees you through  
There's no way I  
Could describe him  
What I'll say is  
Just what I'm hoping for  
But I will find him sittin' on my doorstep  
Waiting for a surprise  
And he will feel like he's been there for hours  
And I can tell that he'll be there for life  
And I can tell that he'll be there for life
</t>
  </si>
  <si>
    <t>1JZkTZEXkLvkR2oQ9PSKuO</t>
  </si>
  <si>
    <t>Kanye West</t>
  </si>
  <si>
    <t>Bound 2</t>
  </si>
  <si>
    <t xml:space="preserve">Bound to fall in love  
Bound to fall in love (Uh-huh, honey)  
All them other niggas lame, and you know it now  
When a real nigga hold you down, you supposed to drown, bound  
Bound to fall in love  
Bound to fall in love (Uh-huh, honey)  
What you doing in the club on a Thursday?  
She say she only here for her girl birthday  
They ordered champagne but still look thirsty  
Rock Forever 21 but just turned thirty  
I know I got a bad reputation  
Walking 'round, always mad reputation  
Leave a pretty girl sad reputation  
Start a Fight Club, Brad reputation  
I turnt the nightclub out of the basement  
I'll turn the plane 'round, your ass keep complaining  
How you gon' be mad on vacation?  
Dutty wining 'round all these Jamaicans  
Uh, this that prom shit  
This that what we do, don't tell your mom shit  
This that red cup, all on the lawn shit  
Got a fresh cut, straight out the salon, bitch  
I know you're tired of loving, of loving  
With nobody to love, nobody, nobody (Uh-huh, honey)  
Close your eyes and let the word paint a thousand pictures  
One good girl is worth a thousand bitches, bound  
Bound to fall in love  
Bound to fall in love (Uh-huh, honey)  
I wanna fuck you hard on the sink  
After that, give you something to drink  
Step back, can't get spunk on the mink  
I mean damn, what would Jeromey Romey Romey Rome think?  
Hey, you remember where we first met?  
Okay, I don't remember where we first met  
But hey, admitting is the first step  
And hey, you know ain't nobody perfect  
And I know, with the hoes I got the worst rep  
But hey, their backstroke I'm tryna perfect  
And hey, ayo, we made it, Thanksgiving  
So hey, maybe we can make it to Christmas  
She asked me what I wished for on the wishlist  
Have you ever asked your bitch for other bitches?  
Maybe we could still make it to the church steps  
But first, you gon' remember how to forget  
After all these long-ass verses  
I'm tired, you tired, Jesus wept  
I know you're tired of loving, of loving  
With nobody to love, nobody, nobody  
So just grab somebody, no leaving this party  
With nobody to love, nobody, nobody (Uh-huh, honey)  
Jerome's in the house, watch your mouth  
Jerome's in the house, watch your mouth  
Bound to fall in love  
Bound to fall in love (Uh-huh, honey)
</t>
  </si>
  <si>
    <t>3sNVsP50132BTNlImLx70i</t>
  </si>
  <si>
    <t>The Script</t>
  </si>
  <si>
    <t>For The First Time</t>
  </si>
  <si>
    <t xml:space="preserve">She's all laid up in bed with a broken heart  
While I'm drinking Jack all alone in my local bar  
And we don't know how we got into this mad situation  
Only doing things out of frustration  
Trying to make it work but man these times are hard  
She needs me now but I can't seem to find a time  
I've got a new job now in the unemployment line  
And we don't know how we got into this mess it's a gods test  
Someone help us 'cause we're doing our best  
Trying to make it work but man these times are hard  
But we're gonna start by drinking old cheap bottles of wine  
Sit talking up all night  
Saying things we haven't for a while, a while yeah  
We're smiling but we're close to tears  
Even after all these years  
We just now got the feeling that we're meeting  
For the first time  
She's in line at the dole with her head held high  
While I just lost my job but didn't lose my pride  
But we both know how we're gonna make it work when it hurts  
When you pick yourself up you get kicked to the dirt  
Trying to make it work but man these times are hard  
But we're gonna start by drinking old cheap bottles of wine  
Sit talking up all night  
Doing things we haven't for a while, a while yeah  
Smiling but we're close to tears  
Even after all these years  
We just now got the feeling that we're meeting  
For the first time  
Drinking old cheap bottles of wine  
Sit talking up all night  
Saying things we haven't for a while, a while yeah  
We're smiling but we're close to tears  
Even after all these years  
We just now got the feeling that we're meeting  
For the first time  
For the first time  
Oh, for the first time  
Yeah, for the first time  
Just now got the feeling that we're meeting  
For the first time  
Oh these times are hard  
Yeah they're making us crazy  
Don't give up on me baby  
Oh these times are hard  
Yeah they're making us crazy  
Don't give up on me baby  
Oh these times are hard  
Yeah they're making us crazy  
Don't give up on me baby  
Oh these times are hard  
Yeah they're making us crazy  
Don't give up on me baby
</t>
  </si>
  <si>
    <t>09ZcYBGFX16X8GMDrvqQwt</t>
  </si>
  <si>
    <t>Queensryche</t>
  </si>
  <si>
    <t>Roads To Madness</t>
  </si>
  <si>
    <t xml:space="preserve">Most of this is memory now  
I've gone too far to turn back now  
I'm not quite what I thought I was but  
Then again I'm maybe more  
The blood-words promised, I've spoken  
Releasing the names from the circle  
Maybe I can leave here now and, o  
Transcend the boundaries  
For now I'm standing here  
I'm awaiting this grand transition  
The future is but past forgotten  
On the road to madness  
Times measure rusts as it crawls  
I see its face in the looking glass - stop  
This screaming laughter hides, the pain of its reality  
Black, the door was locked I opened  
And now I've paid that price ten-fold over  
Knowledge - was it worth such torment, oh  
To see the far side of shadow  
And still I'm standing here  
I'm awaiting this grand transition  
I'm a fool in search of wisdom  
And I'm on the road to madness  
Yes, I'm on the road to madness  
I'm awaiting endlessly  
Pounding rhythms echo me  
Won't you take me somewhere far beyond the void  
And still I'm standing here  
I'm awaiting this grand transition  
Maybe one day, oh I'll meet you, and we'll  
Walk the roads to madness  
Yes, we're on the road to madness  
Oh, I think they've come to take me  
I hear the voice, but there's no-one to see  
I can't scream, too late it's time  
Stay on the course to pass  
You'll never find the answer  
To a place where darkened angels  
Seemed lost and never found  
Scream to see the light of  
Forming figures fast behind you  
Lay the past in the wind to spin  
And your fate will sail beyond the open plains  
Sail with angels onward  
Live or die for the chosen one said  
Saber sights cast a spell behind you  
And they lock in all around  
Free the scene insider  
Never looking back to find why  
Ride a course till the end of time  
And you'll stand atop the gate  
Laying waste in a path recited  
Fighting force won't avenge the guided black wing  
Oh, electric might poses fright inside me  
Seeing light at the end of sight reminds me  
I've passed away  
</t>
  </si>
  <si>
    <t>5KUTUYiZN1RFXp6Wuye1Cp</t>
  </si>
  <si>
    <t>Nine Inch Nails</t>
  </si>
  <si>
    <t>Closer</t>
  </si>
  <si>
    <t xml:space="preserve">You let me violate you you let me desecrate you  
You let me penetrate you you let me complicate you  
Help me I broke apart my insides help me I've got no soul to sell  
Help me the only thing that works for me help me get away from myself  
I want to fuck you like an animal  
I want to feel you from the inside  
I want to fuck you like an animal  
My whole existence is flawed  
You get me closer to god  
You can have my isolation, you can have the hate that it brings  
You can have my absence of faith, you can have my everything  
Help me tear down my reason, help me its' your sex I can smell  
Help me you make me perfect, help me become somebody else  
I want to fuck you like an animal  
I want to feel you from the inside  
I want to fuck you like an animal  
My whole existence is flawed  
You get me closer to god  
Through every forest, above the trees  
Within my stomach, scraped off my knees  
I drink the honey inside your hive  
You are the reason I stay alive  
You get me closer to god  
Help me get away from myself  
You get me closer to god  
Help me get away from myself  
You get me closer to god
</t>
  </si>
  <si>
    <t>5mc6EyF1OIEOhAkD0Gg9Lc</t>
  </si>
  <si>
    <t>J Cole</t>
  </si>
  <si>
    <t>Work Out</t>
  </si>
  <si>
    <t xml:space="preserve">I wanna see you work for me, work out for me  
[Chorus]  
Hey, we got a good thing  
Don't know if I'mma see you again  
But is that a good thing?  
Cause girl I can't be your man, no ma'am  
I know what's on your brain  
You're probably hopin' never would end  
Like is it the real thing  
Or is it just a one night stand well then  
Let me see you get high and go low  
Now girl won't you drop that thing down to the floor  
I'm here for one night, how far would you go?  
I wanna see you work out for me, work out for me  
High and go low  
Now girl won't you drop that thing down to the floor  
I'm here for one night, how far would you go?  
I wanna see you work out for me, work out for me  
She like them bar with the big old chains  
Ride around town in the big old Range  
I knew her when I rocked big old chains  
Now the little nigga doing big old things  
Would you look at that, I came back for her  
Just to give it to you, like you asked for it  
Man that thing in them jeans too fat for her  
It rebounds so I caught it off the backboard  
I told her, baby girl come here  
Know I run the town even when I aint from there  
And I brag hardly but just to show up at this party I made  
What your nigga make in one year, thats unfair but  
So is life, take a chance roll a dice  
Money can't buy you love cause it's over priced  
Don't over think just hope it's right  
I'm only here for the night  
[Chorus]  
Let me see you get high and go low  
Now girl would you drop that thing down to the floor  
I'm here for one night, how far would you go?  
I wanna see you work out for me, work out for me  
High and go low  
Now girl won't you drop that thing down to the floor  
I'm here for one night, how far would you go?  
I wanna see you work out for me, work out for me  
Carolina blue kicks, fresh on the scene  
Hottest nigga on the block, damn girl you mean  
They be starting shit, but it's your world  
On my Martin shit, you go girl  
She bad and you know it, some niggas save Hoes  
I'm not that heroic  
Could you be my escort  
Cause just like them two door Fords  
Damn, they don't make 'em like you no more  
Cole World, real Cole World  
Them boys cool, me I'm on fire  
Know whats on my mind, tryna see whats on yours tonight  
Tonight, tonight  
Move slow, cause you wanna live fast  
Up late so you probably skip class  
Life is a test so before the night pass get right  
Get right  
[Chorus]  
(Cole World)  
Straight up, now tell me do you really wanna love me forever  
Oh, oh, oh  
Or is it just a hit and run  
(Well, hey)  
Straight up I tell ya I just really wanna cut when we together  
Oh, oh, oh  
Come here girl, lets get it on  
(Work out for me, work out for me)  
Straight up now tell me do you really wanna love me forever?  
Oh, oh, oh  
Or is it just a hit and run  
Well, Straight up I tell ya I just really wanna cut when were together  
Oh, oh, oh  
Come here girl lets get it on  
(Work out for me, work out for me)
</t>
  </si>
  <si>
    <t>2wAJTrFhCnQyNSD3oUgTZO</t>
  </si>
  <si>
    <t>Green Day</t>
  </si>
  <si>
    <t>American Idiot</t>
  </si>
  <si>
    <t xml:space="preserve">Don't want to be an American idiot.  
Don't want a nation under the new media.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want to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t>
  </si>
  <si>
    <t>6nTiIhLmQ3FWhvrGafw2zj</t>
  </si>
  <si>
    <t>Christina Perri</t>
  </si>
  <si>
    <t>Arms</t>
  </si>
  <si>
    <t xml:space="preserve">I never thought that  
You would be the one to hold my heart  
But you came around  
And you knocked me off the ground from the start  
You put your arms around me  
And I believe that it's easier for you to let me go  
You put your arms around me and I'm home  
How many times will let you me change my mind and turn around  
I can't decide if I'll let you save my life or if I'll drown  
I hope that you see right through my walls  
I hope that you catch me, 'cause I'm already falling  
I'll never let a love get so close  
You put your arms around me and I'm home  
The world is coming down on me  
And I can't find a reason to be loved  
I never wanna leave you  
But I can't make you bleed if I'm alone  
You put your arms around me  
And I believe that it's easier for you to let me go  
I hope that you see right through my walls  
I hope that you catch me, 'cause I'm already falling  
I'll never let a love get so close  
You put your arms around me and I'm home  
I tried my best to never let you in to see the truth  
And I've never opened up  
I've never truly loved 'till you put your arms around me  
And I believe that it's easier for you to let me go  
I hope that you see right through my walls  
I hope that you catch me, 'cause I'm already falling  
I'll never let a love get so close  
You put your arms around me and I'm home  
You put your arms around me and I'm home
</t>
  </si>
  <si>
    <t>5u0YB9bpmgEPS2bPhwfRFV</t>
  </si>
  <si>
    <t>John Prine</t>
  </si>
  <si>
    <t>Linda Goes To Mars</t>
  </si>
  <si>
    <t xml:space="preserve">I just found out yesterday that linda goes to mars  
Every time I sit and look at pictures of used cars  
She'll turn on her radio and sit down in her chair  
And look at me across the room, as if I wasn't there  
Chorus:  
Oh my stars! my linda's gone to mars  
Well I wish she wouldn't leave me here alone  
Oh my stars! my linda's gone to mars  
Well, I wonder if she'd bring me something home.  
Something, somewhere, somehow took my linda by the hand  
And secretly decoded our sacred wedding band  
For when the moon shines down up on our happy, humble home  
Her inner space gets tortured by some outer space unknown.  
Repeat chorus:  
Now I ain't seen no saucers 'cept the ones upon the shelf  
And if I ever seen one I'd keep it to myself  
For if there's life out there somewhere beyond this life on earth  
Then linda must have gone out there and got her money's worth.  
Repeat chorus:  
Yeah, I wonder if she'd bring me something home.  
</t>
  </si>
  <si>
    <t>64bDEJ5hVCa8jsFt7ncot1</t>
  </si>
  <si>
    <t>Uriah Heep</t>
  </si>
  <si>
    <t>Paradise</t>
  </si>
  <si>
    <t xml:space="preserve">I feel you trying  
Though in my heart  
I know you're lying  
And though your love  
For me is dying  
I see you crying  
It's the pain of your secret heart  
Bringing you to tears  
Filling you with fears  
For your mind and for your soul  
I touch you softly now  
Borne on by hope  
Until the end somehow  
I am a man and I must keep my vow  
I must go on  
But the wall of your secret heart  
Keeps my distance clear  
Helps my footsteps fall  
Back in line inside my mind  
What's the use you turned me loose  
And left me here to cry  
Where's the love we talked about  
Where's my sunny sky  
Secret hearts and sorry tales  
Will never help love grow  
Spread your wings my daunted soul  
The time has come to go  
I will not be hurried down  
Or blackened by your lies  
I must go and find my dream  
And live in paradise
</t>
  </si>
  <si>
    <t>0znYTILtXxlPuGebydKJOT</t>
  </si>
  <si>
    <t>ZZ Top</t>
  </si>
  <si>
    <t>La Grange</t>
  </si>
  <si>
    <t xml:space="preserve">Rumour spreadin' 'round  
In that Texas town  
About that shack outside La Grange  
And you know what I'm talkin' about  
Just let me know  
If you wanna go  
To that home out on the range  
They got a lot of nice girls  
Have mercy  
A haw, haw, haw, haw, a haw  
A haw, haw, haw  
Well, I hear it's fine  
If you got the time  
And the ten to get yourself in  
A hmm, hmm  
And I hear it's tight  
Most every night  
But now I might be mistaken  
Hmm, hmm, hmm  
Ah have mercy
</t>
  </si>
  <si>
    <t>0u6JFVn0KHHlidZxNL9gVE</t>
  </si>
  <si>
    <t>OneRepublic</t>
  </si>
  <si>
    <t>Good Life</t>
  </si>
  <si>
    <t xml:space="preserve">Woke up in London yesterday  
Found myself in the city near Piccadilly  
Don't really know how I got here  
I got some pictures on my phone  
New names and numbers that I don't know  
Address to places like Abbey Road  
Day turns to night, night turns to whatever we want  
We're young enough to say  
[Chorus]  
Oh this has gotta be the good life  
This has gotta be the good life  
This could really be a good life, good life  
Say oh, got this feeling that you can't fight  
Like this city is on fire tonight  
This could really be a good life  
A good, good life  
Oh, oh, oh, oh, oh, oh, oh  
To my friends in New York, I say hello  
My friends in L.A. they don't know  
Where I've been for the past few years or so  
From Paris to China to Colorado  
Sometimes there's airplanes I can't jump out  
Sometimes there's bullshit that don't work now  
We all got our stories but please tell me  
What there is to complain about  
When you're happy like a fool  
Let it take you over  
When everything is out  
You gotta take it in  
[Chorus]  
Say oh, got this feeling that you can't fight  
Like this city is on fire tonight  
This could really be a good life  
A good, good life  
Oh, oh, oh, oh, oh, oh, oh  
A good good life  
Oh, oh, oh, oh, oh, oh, oh  
Hopelessly  
I feel like like there might be something that I'll miss  
Hopelessly  
I feel like the window closes oh so quick  
Hopelessly  
I'm taking a mental picture of you now  
'Cause hopelessly  
The hope is we have so much to feel good about  
[Chorus]  
Say oh, got this feeling that you can't fight  
Like this city is on fire tonight  
This could really be a good life, oh yeah  
A good, good life  
Oh, oh, oh, oh, oh, oh, oh  
Oh yeah, a good good life, good life  
Oh, oh, oh, oh, oh, oh, oh  
Whoah, woah, listen,  
To my friends in New York, I say hello  
My friends in L.A. they don't know  
Where I've been for the past few years or so  
From Paris to China to Colorado  
Sometimes there's airplanes I can't jump out  
Sometimes there's bullshit that don't work now  
We all got our stories but please tell me  
What there is to complain about
</t>
  </si>
  <si>
    <t>6OtCIsQZ64Vs1EbzztvAv4</t>
  </si>
  <si>
    <t>Rihanna</t>
  </si>
  <si>
    <t>What Now</t>
  </si>
  <si>
    <t xml:space="preserve">I been ignoring this big lump in my throat  
I shouldn't be crying, tears were for the weak  
The days I'm stronger, know what, so I say  
That's something missing  
Whatever it is, it feels like it's laughing at me through the glass of a two-
sided mirror  
Whatever it is, it's just sitting there laughing at me  
And I just wanna scream  
What now? I just can't figure it out  
What now? I guess I'll just wait it out  
What now? Ohhhh what now?  
I found the one he changed my life  
But was it me that changed  
And he just happened to come at the right time  
I'm supposed to be in love  
But I'm not mugging  
Whatever it is, it feels like it's laughing at me through the glass of a two-
sided mirror  
Whatever it is, it's just sitting there laughing at me  
And I just wanna scream  
What now? I just can't figure it out  
What now? I guess I'll just wait it out  
What now? Please tell me  
What now?  
There's no one to call cause I'm just playing games with them all  
The more I swear I'm happy, the more that I'm feeling alone  
'Cause I spent every hour just going through the motions  
I cant even get the emotions to come out  
Dry as a bone, but I just wanna shout  
What now? I just can't figure it out  
What now? I guess I'll just wait it out  
What now? Somebody tell me  
What now?  
I don't know where to go  
I don't know what to feel  
I don't know how to cry  
I don't know ow ow why  
I don't know where to go  
I don't know what to feel  
I don't know how to cry  
I don't know ow ow why  
I don't know where to go  
I don't know what to feel  
I don't know how to cry  
I don't know ow ow why  
So what now?
</t>
  </si>
  <si>
    <t>0aUWfpD3PlSv3FTTKcT2rN</t>
  </si>
  <si>
    <t>Nirvana</t>
  </si>
  <si>
    <t>Marigold</t>
  </si>
  <si>
    <t xml:space="preserve">He's there in case I want it all  
He's scared cause I want  
He's scared in case I want it all  
He's scared cause I want  
All in all the clock is slow  
Six color pictures all in a row  
Of a marigold  
He's there in case I want it all  
He's scared cause I want  
He's there in case I want it all  
He's scared cause I want  
All in all the clock is slow  
Six color pictures all in a row  
Of a marigold  
He's there in case I want it all  
He's scared cause I want  
He's there in case I want it all  
He's scared cause I want  
All in all the clock is slow  
Six color pictures all in a row  
Of a marigold
</t>
  </si>
  <si>
    <t>40VSbBSYbPN10vJYeZq4tm</t>
  </si>
  <si>
    <t>This One's For You (feat. Zara Larsson)</t>
  </si>
  <si>
    <t xml:space="preserve">[Intro]  
Mmh... Uh...  
[Verse 1]  
We're born to fly  
So let's keep living till it all falls down  
Let's close our eyes  
And let the moment drown the whole world out  
[Chorus]  
We're in this together  
Hear our hearts beat together!  
We stand strong together  
We're in this forever!  
This one's for you!  
This one's for you... (yeah yeah, hey)  
[Verse 2]  
Waving colored flags  
We won't surrender, there's no standing down (no standing down)  
Love's a playing field (oh no)  
It's full of winners, we're breaking new ground  
[Chorus]  
We're in this together  
Hear our hearts beat together!  
We stand strong together  
We're in this forever! (forever)  
This one's for you!  
This one's for you... (ooh yeah yeah, yeah!)  
[Bridge]  
In this together  
Whoa whoa, whoa whoa!  
Uh...  
[Chorus]  
We're in this together (we're in this together)  
Hear our hearts beat together!  
We stand strong together  
We're in this forever! (ooh, whoa, yeah)  
This one's for you
</t>
  </si>
  <si>
    <t>46NBoIAHrmR7qcUGCIFEjR</t>
  </si>
  <si>
    <t>Bob Seger</t>
  </si>
  <si>
    <t>Satisfied</t>
  </si>
  <si>
    <t xml:space="preserve">I need some wisdom  
I need some truth  
I need some beauty  
I need some proof  
And in the meantime  
I need a place to hide  
If I had you babe I'd be satisfied  
Went to the ocean  
Stood in the surf  
I felt the water  
I felt the earth  
I head the angels  
They couldn't be denied  
If I had you babe  
I'd be satisfied  
Who's gonna beleive me  
I'm a broken down dog  
But I can still snarl with the best  
The train is leavin  
We can catch it if we run  
We can leave it all behind  
This utter emptiness  
You are the reason  
That I was born  
You are the answer  
I'm lookin for  
All of the others  
Just stood around and lied  
If I had you babe  
I'd be satisfied  
Ooooh yeah  
Awwwh yeah  
Awwwh
</t>
  </si>
  <si>
    <t>1S9x8RpFlcBNecZuiEP60j</t>
  </si>
  <si>
    <t>Michael Jackson</t>
  </si>
  <si>
    <t>Come Together</t>
  </si>
  <si>
    <t xml:space="preserve">Here come ol' flat top  
He come groovin' up slowly  
He's got Joo Joo eyeball  
He one holy roller  
He got hair down to his knees  
Got to be a joker he just do what he please  
He wear no shoeshine  
He's got toe jam football  
He's got monkey finger  
He shoot Coca-Cola  
He say "I know you, you know me"  
One thing I can tell you is you got to be free  
Come together right now over me  
He bag production  
He's got walrus gum-boot  
He's got Ono sideboard  
He one spinal cracker  
He got feet down through his knees  
Hold you in his armchair  
You can feel his disease  
Come together right now over me  
He roller coaster  
He's got early warning  
He's got muddy water  
He one Mojo filter  
He say "One and one and one is three"  
Got to be good looking 'cause he's so hard to see  
Come together right now over me
</t>
  </si>
  <si>
    <t>3tE5OfatEheU3L5nSpW9FD</t>
  </si>
  <si>
    <t>Maroon 5</t>
  </si>
  <si>
    <t>Maps</t>
  </si>
  <si>
    <t xml:space="preserve">[Verse 1]  
I miss the taste of a sweeter life,  
I miss the conversation.  
I'm searching for a song tonight,  
I'm changing all of the stations.  
I like to think that we had it all,  
We drew a map to a better place.  
But on that road, I took a fall,  
Oh baby, why did you run away?  
[Bridge]  
I was there for you, in your darkest times,  
I was there for you, in your darkest nights.  
[Pre-Chorus]  
But I wonder where were you  
When I was at my worst , down on my knees,  
And you said you had my back.  
So I wonder where were you  
When all the roads you took , came back to me,  
So I'm following the map that leads to you.  
Chorus]  
The map that leads to you,  
Ain't nothing I can do.  
The map that leads to you,  
Following, following, following to you.  
The map that leads to you,  
Ain't nothing I can do,  
The map that leads to you,  
Following, following, following.  
[Verse 2]  
I hear your voice in my sleep at night,  
Hard to resist temptation.  
'Cause something strange has come over me,  
And now I can't get over you.  
No, I just can't get over you!  
[Bridge]  
I was there for you, in your darkest times,  
I was there for you, in your darkest nights.  
[Pre-Chorus]  
But I wonder where were you  
When I was at my worst, down on my knees,  
And you said you had my back.  
So I wonder where were you?  
When all the roads you took, came back to me,  
So I'm following the map that leads to you.  
[Chorus]  
The map that leads to you,  
Ain't nothing I can do.  
The map that leads to you,  
Following, following, following to you.  
The map that leads to you,  
Ain't nothing I can do,  
The map that leads to you,  
Following, following, following  
[Bridge]  
Oh oh oh, oh oh oh  
Yeah yeah yeah  
Ah ah ah  
[Hook]  
Oh I was there for you, oh in your darkest time,  
Oh I was there for you, oh in your darkest night,  
Oh I was there for you, oh in your darkest time,  
Oh I was there for you, oh in your darkest night!  
[Pre-Chorus]  
But I wonder where were you,  
When I was at my worst, down on my knees,  
And you said you had my back.  
So I wonder where were you?  
When all the roads you took, came back to me,  
So I'm following the map that leads to you.  
[Chorus]  
The map that leads to you,  
Ain't nothing I can do.  
The map that leads to you,  
Following, following, following to you.  
The map that leads to you,  
Ain't nothing I can do.  
The map that leads to you,  
Following, following, following.
</t>
  </si>
  <si>
    <t>4gbVRS8gloEluzf0GzDOFc</t>
  </si>
  <si>
    <t>Stone Temple Pilots</t>
  </si>
  <si>
    <t>Lady Picture Show</t>
  </si>
  <si>
    <t xml:space="preserve">Lady picture show she hides behind the bedroom door  
Lady picture show she hides behind the bedroom wall  
She hides because she don't know nothin' don't know nothin' anymore  
She keeps a funny face it's locked and bagged it's just outside the door  
She doesn't know her name  
She doesn't know her face  
She doesn't know her name  
She doesn't know her face  
Lady picture girl I think them boys don't like your show  
Lady picture show them boys are gone should just say no  
Your wedding present's not so daisy picture perfect anymore  
Lady funny face it's locked and bagged it's just outside the door  
She doesn't know her name  
She doesn't know her face  
She doesn't know her name  
She doesn't know her face  
Let them be  
She doesn't know her name  
She doesn't know her face  
Lady picture show she hides behind the bedroom door  
Lady picture show she hides behind the bedroom wall  
She hides because she don't know nothin' don't know nothin' anymore  
She keeps a funny face it's locked and bagged it's just outside the door  
She doesn't know her name  
She doesn't know her face  
She doesn't know her name  
She doesn't know her face  
Let them be  
</t>
  </si>
  <si>
    <t>6y1I8cGzw6KWy2zPA572Jq</t>
  </si>
  <si>
    <t>Reba Mcentire</t>
  </si>
  <si>
    <t>All This Time</t>
  </si>
  <si>
    <t xml:space="preserve">I remember the first time I held you all night long.  
Well we're still here now.  
But where have all the years gone?  
Holding you this way tonight.  
It's easy to see why.  
[Chorus]  
All this time.  
We held on to each other.  
We knew we had to be strong.  
All this time.  
Through the tears and the laughter.  
It's still forever after all this time.  
In the fast movin' world.  
Love is made and just thrown away.  
But we've always kept the promises that we made.  
Who would of thought you and me?  
Would still be here where we said we would be.  
[Chorus: x2]
</t>
  </si>
  <si>
    <t>0kyq3G3YQdt7mXQCckHwPw</t>
  </si>
  <si>
    <t>Pearl Jam</t>
  </si>
  <si>
    <t>Bugs</t>
  </si>
  <si>
    <t xml:space="preserve">All these...  
I got bugs  
I got bugs in my room  
Bugs in my bed  
Bugs in my ears  
Their eggs in my head  
Bugs in my pockets  
Bugs in my shoes  
Bugs in the way I feel about you  
Bugs on my window  
Trying to get in  
They don't go nowhere  
Waiting waiting...  
Bugs on my ceiling  
Crowded the floor  
Standing sitting kneeling...  
A few block the door  
And now the question's:  
Do I kill them?  
Become their friend?  
Do I eat them?  
Raw or well done?  
Do I trick them?  
I don't think they're that dumb  
Do I join them?  
Looks like that's the one  
I got bugs on my skin  
Tickle my nausea  
I let it happen again  
They're always takin' over  
I see they surround me, I see...  
See them deciding my fate  
Oh, that which was once...was once up to me...  
Now it's too late  
I got bugs in my room...one on one  
That's when I had a chance  
I'll just stop now  
I'll become naked  
And with the...I'll become one
</t>
  </si>
  <si>
    <t>25YNWb6yFc2ATkZ7INpatB</t>
  </si>
  <si>
    <t>Red Hot Chili Peppers</t>
  </si>
  <si>
    <t>Out In L.A.</t>
  </si>
  <si>
    <t xml:space="preserve">We're all a bunch of brothers livin' in a cool way  
Along with six million others in this place called L.A.  
L.A. is the place, sets my mind ablaze  
For me, it's a race through a cotton pickin' maze.  
The town makes me jump, it's got a bunch of bad chicks  
Well sure, it's got some chumps but I still get my kicks  
My body loves to scrump when I lick the ripe pick  
Like a come on a thumb  
Poppin' hump, hump, hump  
Pop out  
The action never stops, I'm as wild as can be  
'cause I'm shooting for the top and my best friend is Flea  
Oom Chucka Willy knew the balls to pop  
But he never met the Tree so he never be-bopped out hop!  
Antwan the Swan, from the pretty fish pond  
Was a bad mother jumper, you could tell he was strong  
He war a cold paisley jacket and a hellified hat  
And between his legs was a sweat young lass  
He threw a hundred women up against the wall  
And he swore to fear that he'd love 'em all  
By the time he got to ninety nine, he had to stop  
Because that's when he thought that he heard a Fop  
Last night and the night before, I heard a  
Fop outside, then I came in doors  
Rock out!  
Now that I told you a little something about the Flea  
A little something about the Tree, a little something about me  
I can't leave you hangin' but my man Shermzy, he swings the yang, he bangs the
yang  
And now, it's time to hear him do his Thing, you better be burning Sherman!  
We're all a bunch of brothers livin' in a cool way  
Along with six million others in this place called L.A.  
Step out!
</t>
  </si>
  <si>
    <t>0ytvC9tG03obop9RXqG3af</t>
  </si>
  <si>
    <t>Peter Cetera</t>
  </si>
  <si>
    <t>Happy Man</t>
  </si>
  <si>
    <t xml:space="preserve">Merely by chance  
Very unsuspecting  
You caught my heart  
Unprotecting me  
Now I've fallen in love with you  
Just when I thought  
Life was free and easy  
You came along to me  
Soft and breezy  
Now I've fallen in love with you  
[Chorus]  
And for the first time in my life  
I know what it's like to be a happy man  
Happy man  
And for the first time in my life  
You've given me something I can't understand  
Now that I'm a happy man  
Be with me now  
Love me forever  
Leaving you lady  
Is something that I'd never do  
I've fallen in love with you  
All of my life it seems I have waited  
Now I can say all these words I have stated are true  
I've fallen in love with you  
I've fallen in love with you  
[Chorus]
</t>
  </si>
  <si>
    <t>2bxYFQtCBwDE5zB695EAfQ</t>
  </si>
  <si>
    <t>NOFX</t>
  </si>
  <si>
    <t>Murder The Government</t>
  </si>
  <si>
    <t xml:space="preserve">I want to see the constitution burn  
Want to watch the white house overturn  
Want to witness some blue blood bleed red  
I want to tar and lynch the KKK  
I want to pull and shoot the NRA  
I want to pay the lobbyists to kill themselves  
I want to dose the DEA  
I want to join the CIA (not really)  
It just seems so fucking easy to make this  
Country a better place to live.  
Illegalize guns and lobbying  
(Jail murderers and extortionists)  
Legalize drugs and prostitution  
(Free salesmen and saleswomen)  
Murder the government Murder the government  
Murder the government And then do it again yeah  
Murder the government Murder the government  
Murder the government and then  
Murder the government
</t>
  </si>
  <si>
    <t>206dccqnCtUSlHpDE2t216</t>
  </si>
  <si>
    <t>Lady Gaga</t>
  </si>
  <si>
    <t>Poker Face</t>
  </si>
  <si>
    <t xml:space="preserve">I wanna hold 'em like they do in Texas plays  
Fold 'em, let 'em, hit me, raise it baby stay with me (I love it)  
Love Game intuition play the cards with spades to start  
And after he's been hooked I'll play the one that's on his heart  
Oh, oh, oh, oh, oh, oh-oh-e-oh-oh-oh  
I'll get him hot, show him what I've got  
Oh, oh, oh, oh, oh, oh-oh-e-oh-oh-oh,  
I'll get him hot, show him what I've got  
[Chorus]  
Can't read my,  
Can't read my,  
No he can't read my poker face  
(She's got me like nobody)  
Can't read my  
Can't read my  
No he can't read my poker face  
(She is gonna let nobody)  
P p p poker face, p p p poker face  
(Muh muh muh muh)  
P p p poker face, p p poker face  
(Muh muh muh muh)  
I wanna roll with him a hard pair we will be  
A little gambling is fun when you're with me (I love it)  
Russian Roulette is not the same without a gun  
And baby when it's love, if its not rough it isn't fun, fun  
Oh, oh, oh, oh, oh, oh-oh-e-oh-oh-oh  
I'll get him hot, show him what I've got  
Oh, oh, oh, oh, oh, oh-oh-e-oh-oh-oh,  
I'll get him hot, show him what I've got  
[Chorus]  
P p p poker face, p p p poker face  
(Muh muh muh muh)  
P p p poker face, p p p poker face  
(Muh muh muh muh)  
I won't tell you that I love you  
Kiss or hug you  
Cause I'm bluffing with my muffin  
I'm not lying I'm just stunning with my love glue gunnin'  
Just like a chick in the casino  
Take your bank before I pay you out  
I promise this, promise this  
Check this hand cause I'm marvelous  
[Chorus: x3]  
P p p poker face, p p p poker face  
(Muh muh muh muh)  
P p p poker face, p p p poker face  
(Muh muh muh muh)  
(She is gonna let nobody)  
P p p poker face, p p p poker face  
(Muh muh muh muh)  
P p p poker face, p p p poker face  
(Muh muh muh muh)  
P p p poker face, p p p poker face  
(Muh muh muh muh)  
P p p poker face, p p p poker face  
(Muh muh muh muh)
</t>
  </si>
  <si>
    <t>5R8dQOPq8haW94K7mgERlO</t>
  </si>
  <si>
    <t>Lovely Day</t>
  </si>
  <si>
    <t xml:space="preserve">When I wake up in the morning, love  
And the sunlight hurts my eyes  
And something without warning, love  
Bears heavy on my mind  
Then I look at you  
And the world's alright with me  
Just one look at you  
And I know it's gonna be  
A lovely day  
Lovely day, lovely day, lovely day  
When the day that lies ahead of me  
Seems impossible to face  
When someone else instead of me  
Always seems to know the way  
Then I look at you  
And the world's alright with me  
Just one look at you  
And I know it's gonna be  
A lovely day  
When the day that lies ahead of me  
Seems impossible to face  
When someone else instead of me  
Always seems to know the way  
Then I look at you  
And the world's alright with me  
Just one look at you  
And I know it's gonna be  
A lovely day
</t>
  </si>
  <si>
    <t>0bRXwKfigvpKZUurwqAlEh</t>
  </si>
  <si>
    <t>Wyclef Jean</t>
  </si>
  <si>
    <t>Any Other Day</t>
  </si>
  <si>
    <t xml:space="preserve">[Norah Jones]  
Hmm... mmm  
Today is, not like, any other day!  
This one is runnin', turn a darker shade of grey!  
What, will, I, have, left (tell me tell me)  
(Somebody tell me now)  
When, this, hard, rain's, gone away  
There is a safe place, that I used to know!  
It's the only place, that I want to go!  
Where, else, could, I (tell me tell me)  
(Somebody tell me now)  
'Til, this, hard, rain's, gone (ah-ah-away)  
[Wyclef Jean: x2]  
Grandma, grandpa, mother, father  
Sister, brother, Lord  
Please help the child  
I heard the preacher say it's okay, I heard the preacher say  
I see the airplane  
I hear the engine on the boat  
But y'all can't see me wavin' the flag  
Somebody please wave the flag  
[Norah Jones]  
What, will, I, have, left (tell me tell me)  
(Somebody tell me now)  
When, this, hard, rain's, gone away  
Today is, not like, any other day!  
So I'm gone, I have to find, my own way  
(People, we gotta find another way!)  
Can, you, tell, me, how  
When, the, hard, rain's, gone (ah-ah-away)  
[Wyclef Jean]  
I see them wavin' the flag  
Tell the chopper over here man we wavin' the flag  
I see them wavin' the flag  
Tell the boat over here man we wavin' the flag  
Man I'm wavin' the flag  
Tell the chopper over here man we wavin' the flag  
Man I'm wavin' the flag  
Tell the boat over here man we wavin the flag, wavin the flag, wavin' the flag
</t>
  </si>
  <si>
    <t>62rPEThV14tqSkVLtVtD5W</t>
  </si>
  <si>
    <t>Best Song Ever</t>
  </si>
  <si>
    <t xml:space="preserve">Maybe it's the way she walked (Wow)  
Straight into my heart and stole it  
Through the doors and past the guards (Wow),  
Just like she already owned it  
I said, "Can you give it back to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oh  
Said her name was Georgia Rose, (Wow)  
And her daddy was a dentist  
Said I had a dirty mouth (I got a dirty mouth)  
But she kissed me like she meant it  
I said, "Can I take you home with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oh  
You know, I know, you know I'll remember you,  
And I know, you know, I know you'll remember me,  
And you know, I know, you know I'll remember you, (Oh, oh, oh, yeah, yeah,
yeah)  
And I know, you know, I hope you'll remember how we danced how we danced  
How we danced how we danced (1, 2, 1, 2, 3)  
How we danced all night to the best song ever  
We knew every line, now I can't remember  
How it goes but I know that I won't forget her  
'Cause we danced all night to the best song ever (We danced, we danced, it
goes something like, yeah)  
And we danced all night to the best song ever  
We knew every line, now I can't remember  
How it goes but I know that I won't forget her  
'Cause we danced all night to the best song ever  
I think it went oh, oh, oh  
I think it went yeah, yeah, yeah  
I think it goes oh  
Best song ever,  
It was the best song ever  
It was the best song ever,  
It was the best song ever
</t>
  </si>
  <si>
    <t>5T7ZFtCcOgkpjxcuaeZbw0</t>
  </si>
  <si>
    <t>Always A Woman</t>
  </si>
  <si>
    <t xml:space="preserve">She can kill with a smile, she can wound with her eyes  
She can ruin your faith with her casual lies  
And she only reveals what she wants you to see  
She hides like a child, but she's always a woman to me  
She can lead you to love, she can take you or leave you  
She can ask for the truth, but she'll never believe you  
And she'll take what you give her, as long it's free  
Yeah, She steals like a thief, but she's always a woman to me  
[Chorus: ]  
Ohhh... she takes care of herself  
She can wait if she wants, she's ahead of her time  
Ohhh... and she never gives out  
And she never gives in, she just changes her mind  
And she'll promise you more than the garden of Eden  
Then she'll carelessly cut you and laugh while you're bleeding  
But she'll bring out the best and the worst you can be  
Blame it all on yourself 'cause she's always a woman to me  
[Chorus: ]  
She's frequently kind and she's suddenly cruel  
She can do as she pleases, she's nobody's fool  
And she can't be convicted, she's earned her degree  
And the most she will do is throw shadows at you  
But she's always a woman to me
</t>
  </si>
  <si>
    <t>5RgFlk1fcClZd0Y4SGYhqH</t>
  </si>
  <si>
    <t>Bruno Mars</t>
  </si>
  <si>
    <t>Nothin On You</t>
  </si>
  <si>
    <t xml:space="preserve">Beautiful girls all over the world  
I could be chasing but my time would be wasted  
They got nothin' on you baby  
Nothin' on you baby  
They might say hi and I might say hey  
But you shouldn't worry about what they say  
'Cause they got nothin' on you baby  
Nothin' on you baby  
No' no' no' nothin' on you babe  
No' no' nothin' on you  
I know you feel where I'm coming from  
Regardless of the things in my past that I've done  
Most of it really was for the hell of the fun  
On the carousel so around I spun (spun)  
With no directions just tryna get some (some)  
Tryna chase skirts, living in the summer sun (sun)  
An' so I lost more than I had ever won  
And honestly I ended up with none  
There's so much nonsense  
It's on my conscience  
I'm thinking baby I should get it out  
And I don't wanna sound redundant  
But I was wondering, if there was something that you wanna know  
(That you wanna know)  
But never mind that we should let it go (we should let it go)  
'Cause we don't wanna be a t.v episode (t.v episode)  
And all the bad thoughts just let them go (go, go, go)  
Beautiful girls all over the world  
I could be chasing but my time would be wasted  
They got nothin' on you baby  
(No' no' no' nothin' on you babe)  
(No' no' nothin' on you)  
Nothin' on you baby  
(No' no' no' nothin' on you babe)  
(No' no' nothin' on you)  
They might say hi (hi) and I might say hey (hey)  
But you shouldn't worry about what they say  
'Cause they got nothin' on you baby  
(No' no' no' nothin' on you babe)  
(No' no' nothin' on you)  
Nothin' on you baby  
(No' no' no' nothin' on you babe)  
(No' no' nothin' on you)  
Hands down there will never be another one  
I been around and I never seen another one  
Because your style I ain't really got nothin' on  
And you wow when you got nothin' on?  
Baby you the whole package plus you pay your taxes  
And you keep it real while them other stay plastic  
You're my Wonder Women call me Mr. Fantastic  
Stop, now think about it  
I've been to London, I've been to Paris  
Even way out there in Tokyo  
Back home down in Georgia to New Orleans  
But you always steal the show (steal the show)  
And just like that girl you got a fro (got a fro)  
Like a Nintendo 64 (64)  
If you never knew well now you know (know, know, know)  
Beautiful girls all over the world (all over)  
I could be chasing but my time would be wasted (haha)  
They got nothin' on you baby  
(No' no' no' nothin' on you babe)  
(No' no' nothin' on you)  
Nothin' on you baby  
(No' no' no' nothin' on you babe)  
(No' no' nothin' on you)  
They might say hi (hi) and I might say hey (hey)  
But you shouldn't worry about what they say (why?)  
'Cause they got nothin' on you baby  
(No' no' no' nothin' on you babe)  
(No' no' nothin' on you)  
Nothin' on you baby  
(No' no' no' nothin' on you babe)  
(No' no' nothin' on you)  
Everywhere I go I'm always hearing your name (name, name)  
And no matter where I'm at girl you make me wanna sing (sing)  
Whether a bus or a plane (plane) or a car or a train (train)  
No other girls in my brain and you the one to blame (blame)  
Beautiful girls all over the world (all over)  
I could be chasing but my time would be wasted (why?)  
They got nothin' on you baby  
(No' no' no' nothin' on you babe)  
(No' no' nothin' on you)  
Nothin' on you baby  
(No' no' no' nothin' on you babe)  
(No' no' nothin' on you)  
They might say hi (hi) and I might say hey (hello)  
But you shouldn't worry about what they say (why?)  
'Cause they got nothin' on you baby  
(No' no' no' nothin' on you babe)  
(No' no' nothin' on you)  
Nothin' on you baby  
(No' no' no' nothin' on you babe)  
(No' no' nothin' on you)  
Yeah and that's just how we do it, ha ha  
And I'm a let this ride  
B-O-B and Bruno Mars
</t>
  </si>
  <si>
    <t>59dLtGBS26x7kc0rHbaPrq</t>
  </si>
  <si>
    <t>Johnny Cash</t>
  </si>
  <si>
    <t>City Jail</t>
  </si>
  <si>
    <t xml:space="preserve">City jail city jail like an old scared dog I tuck my tail  
Bow my head and not a careless word is said  
Gotta sleep on the floor once more at city jail  
Well I was hangin' round the bus station  
Mindin' my own business like I always do  
When I saw this waitress in this bus station cafe  
And I thought I check out the action like I always do  
I'd give her the bad eye and made a few choices personal comments  
About what I thought mine and her possibilities could be for a team  
When she called the badge on me  
The badge grabbed me by the arm and he said  
What are you doin' hangin' around here for  
And I said for whatever's goin' around  
City jail city jail...  
He said no what I mean is what are you doin'  
Sayin' things like that to that lady  
And I said what's that lady's doin' with purple hair  
Well the badge said you're smart alec and I said no I ain't I'm just hungry  
And he said you're actin' like a smart alec  
And I said no that's how I act when I get hungry  
City jail city jail...  
Well he put me outside in a dark corner  
And before you could say hypocrite he hit me on the head  
And I said oh don't hit me on the head  
I can't protect myself with the handcuffs on  
Please don't hit me on the head then he hit me again he hit me again he hit me
again  
And I said oh oh oh oh oh please don't stand on my feet when you hit me  
I break my ankles when I fall  
City jail city jail...  
Well about that time they threw me in the wagon  
And that waitress walked out with a sailor  
I said hey you not you I'm talkin' to the purple people eater  
Yes you lady quote you're the cause of it all unquote  
Then she said to that sailor said get me away from that horrible man Harry  
City jail city jail...  
Well as they hauled me away I said everybody have a nice evening
</t>
  </si>
  <si>
    <t>2xwMBCQstNjLyjdsR0YftP</t>
  </si>
  <si>
    <t>9</t>
  </si>
  <si>
    <t xml:space="preserve">[Intro]  
Yeah, for the dogs dem, you know  
Man when shit gets like this, in the whole city  
Shit's crazy right now, this shit ain't gonna stop  
You know shit gonna get a lot more worse before it get any better  
[Verse 1]  
Look  
Momma hit my phone and said rap's no good  
Better than her telling me the check's no good  
Now they wanna act like I do no good  
Funny cause I really did more than I should  
I made a decision last night that I would die for it  
Just to show the city what it takes to be alive for it  
Can't get me on the line so they hang me out to dry for it  
You know 40 wants peace, but I'm down to cut ties for it  
And I can't sleep these days unless I take one  
If they don't have a story these days, they'll make one  
Life is always on, man, I never get a break from it  
Doesn't matter where I go, I can never get away from it  
They give me loyalty and I don't gotta pay for it  
Same way, breads gotta break for it  
Keeping people fed is my only peace of mind now  
And I turn the six upside down, it's a nine now  
I made a decision last night that I would die for it  
[Hook]  
(Dying, yeah, yeah, gangstas, gangstas, gangstas...)  
(Dying, yeah, yeah, gangstas, gangstas, gangstas...)  
(Dying, yeah, yeah, gangstas, gangstas, gangstas...)  
(Dying, yeah, yeah, gangstas, gangstas, gangstas...)  
[Verse 2]  
All these hand outs, man it's getting outta hand  
I'mma start telling niggas "Get it how you can"  
I got it right now so I'm everybody's friend  
If I ever lose I bet we never speak again  
I made a decision last night that I'd die for it  
Just to show the city what it takes to be alive for it  
First place, first place, man we can't be tied for it  
I only drove it five times, paid 1.5 for it  
Keychain go jang-a-lang, I wanna do major things  
MJ in every way, I just don't fade away  
Six upside down, it's a nine now  
Like Mannie, like Stunna, man, shit is big time now  
And I made a decision last night that I would die for it  
[Hook]  
(Dying, yeah, yeah, gangstas, gangstas, gangstas...)  
(Dying, yeah, yeah, gangstas, gangstas, gangstas...)  
(Dying, yeah, yeah, gangstas, gangstas, gangstas...)  
(Dying, yeah, yeah, gangstas, gangstas, gangstas...)  
[Outro]  
Make me feel the same way that I did to you  
Trust me when I say I'll go without you  
Trust me when I say that shit is old moves  
God made himself a way from me to you  
Tried to kill me but they still want the Views  
Tried to kill me but they still want the Views  
Tried to kill me but I am very much alive on the six side  
Yeah, I said I am very much alive on the six side  
I said I am....
</t>
  </si>
  <si>
    <t>1C7KSXR2GVxknex6I4ANco</t>
  </si>
  <si>
    <t>Flo-Rida</t>
  </si>
  <si>
    <t>Club Can't Handle Me</t>
  </si>
  <si>
    <t xml:space="preserve">You know I know how  
To make 'em stop and stare as I zone out  
The club can't even handle me right now  
Watchin' you watchin' me I go all out  
The club can't even handle me right now  
The club can't even handle me right now  
Hey  
I own the night and I don't need no help  
Gotta be the feeling that Scarface player  
Stuntin' go wild can't handle this plan  
Life of the club arrogant like yeah!  
Top like money all the girls just melt  
Want so many all know me like Twelve  
Look like cash and they all just stare  
Bottles, Models, standin' on chairs  
Fall out cause that's the business  
All out it's so ridiculous  
Zone out so much attention  
Scream out I'm in the building (hey!)  
They watchin' I know this  
I'm rockin' I'm rolling  
I'm holding, I know it  
You know it  
You know I know how  
To make 'em stop and stare as I zone out  
The club can't even handle me right now  
Watchin' you watchin' me I go all out  
The club can't even handle me right now  
The club can't even handle me right now  
Hey  
Still feelin' myself I'm like outta control  
Can't stop now more shots lets go  
Ten more rounds can I get a K-O  
Paparazzi trying to make me pose  
Came to party till I can no more  
Celebrate cause that's all I know  
Tip the groupies takin' off their clothes  
Grand finale' like Superbowl  
Go hard run the show  
That's right wild out got money to blow  
More lights more ice when I walk in the door  
No hype I do it big all over the globe  
Yeah!  
I said it  
Go tell it  
Confetti  
Who ready?  
I'm ready!  
You ready!  
Lets get it!  
You know I know how  
To make 'em stop and stare as I zone out  
The club can't even handle me right now  
Watchin' you watchin' me I go all out  
The club can't even handle me right now  
(Put your hands up!)  
(Put your hands up!)  
(Put your hands up!)  
The club can't even handle me right now  
(Put your hands up!)  
(Put your hands up!)  
(Put your hands up!)  
You got me watchin' now (hey)  
Got my attention now (hey)  
Got everybody in the club wanting to know now  
I am a ladies man  
Come be my lady and,  
We can ball, so, ah  
Bring ya body here let me switch up your atmosphere  
Take you out of this club and in my new Lear  
Fly you all around the world  
What you want baby girl  
Are you ready to go now!  
You know I know how  
To make em stop and stare as I zone out  
The club can't even handle me right now  
Watchin' you watchin' me I go all out  
The club can't even handle me right now  
(Put your hands up!)  
(Put your hands up!)  
(Put your hands up!)  
The club can't even handle me right now  
(Put your hands up!)  
Let's celebrate now  
(Put your hands up!)  
You know who shut it down!
</t>
  </si>
  <si>
    <t>6ebkx7Q5tTxrCxKq4GYj0Y</t>
  </si>
  <si>
    <t>Devo</t>
  </si>
  <si>
    <t>U Got Me Bugged</t>
  </si>
  <si>
    <t xml:space="preserve">Since you came around  
Wigglin' under my skin  
I've been lost in the lost 'n found  
Feeling like a helpless pin  
You got me bug bug bug bug bugged  
Girl I don't know what to do  
You got me bug bug bug bug bugged  
You fluttered on down  
As graceful as can be  
Then you stuck in the needle  
And sucked my blood  
It was the loveage that came over me  
You got me bug bug bug bug bugged  
I don't know what to do  
You got me bug bug bug bug bugged  
I'm always bugged over you  
Now I'm hopelessly entangled  
In the web of love you dangled  
Helpless like a worm watch me twist and squirm  
Your love has left me strangled  
You got me bug bug bug bug bugged  
Girl, I don't know what to do  
You got me bug bug bug bug bugged  
Girl, I'm all bugged out over you  
You got me bug bug bug bug  
Now I'm hopelessly entangled  
In the web of love you dangled  
Should have trusted sick fear  
Now you stepped out on my tail  
Your love has left me strangled  
You got me bug bug bug bug
</t>
  </si>
  <si>
    <t>69SujQjwYttup1d1mmpl1M</t>
  </si>
  <si>
    <t>Verve</t>
  </si>
  <si>
    <t>Bittersweet Symphony</t>
  </si>
  <si>
    <t xml:space="preserve">Cause it's a bittersweet symphony this life  
Trying to make ends meet, you're a slave to the money then you die  
I'll take you down the only road I've ever been down  
You know the one that takes you to the places where all the veins meet, yeah  
No change, I can't change, I can't change, I can't change,  
But I'm here in my mold, I am here in my mold  
But I'm a million different people from one day to the next  
I can't change my mold, no, no, no, no, no, no, no  
Well I never pray,  
But tonight I'm on my knees, yeah  
I need to hear some sounds that recognize the pain in me, yeah  
I let the melody shine, let it cleanse my mind, I feel free now  
But the airwaves are clean and there's nobody singing to me now  
No change, I can't change, I can't change, I can't change,  
But I'm here in my mold, I am here in my mold  
And I'm a million different people from one day to the next  
I can't change my mold, no, no, no, no, no, no, no  
(Well have you ever been down?)  
(I can't change, I can't change)  
Cause it's a bittersweet symphony this life  
Trying to make ends meet, trying to find some money then you die  
You know I can't change, I can't change, I can't change,  
But I'm here in my mold, I am here in my mold  
And I'm a million different people from one day to the next  
I can't change my mold, no, no, no, no, no, no, no  
(I'll take you down the only road I've ever been down)  
(I'll take you down the only road I've ever been down)  
(It's just sex and violence melody and silence)  
(Been down)  
(Ever been down)  
(Ever been down)
</t>
  </si>
  <si>
    <t>57iDDD9N9tTWe75x6qhStw</t>
  </si>
  <si>
    <t>Robbie Williams</t>
  </si>
  <si>
    <t>Angel</t>
  </si>
  <si>
    <t xml:space="preserve">I sit and wait  
Does an angel contemplate my fate  
And do they know  
The places where we go  
When we're grey and old  
'cos I have been told  
That salvation lets their wings unfold  
So when I'm lying in my bed  
Thoughts running through my head  
And I feel the love is dead  
I'm loving angels instead  
And through it all she offers me protection  
A lot of love and affection  
Whether I'm right or wrong  
And down the waterfall  
Wherever it may take me  
I know that life won't break me  
When I come to call she won't forsake me  
I'm loving angels instead  
When I'm feeling weak  
And my pain walks down a one way street  
I look above  
And I know I'll always be blessed with love  
And as the feeling grows  
She breathes flesh to my bones  
And when love is dead  
I'm loving angels instead  
And through it all she offers me protection  
A lot of love and affection  
Whether I'm right or wrong  
And down the waterfall  
Wherever it may take me  
I know that life won't break me  
When I come to call she won't forsake me  
I'm loving angels instead  
And through it all she offers me protection  
A lot of love and affection  
Whether I'm right or wrong  
And down the waterfall  
Wherever it may take me  
I know that life won't break me  
When I come to call she won't forsake me  
I'm loving angels instead
</t>
  </si>
  <si>
    <t>1M2nd8jNUkkwrc1dgBPTJz</t>
  </si>
  <si>
    <t>Judy Garland</t>
  </si>
  <si>
    <t>Merry Christmas</t>
  </si>
  <si>
    <t xml:space="preserve">Merry Christmas,  
Have a very, very merry Christmas.  
Dream about your hearts desire,  
Christmas Eve when you retire,  
Santa Claus will stop and I know he'll drop  
Exactly what you wanted from your chimney top.  
So be jolly,  
Have a holiday as gay as holly.  
May the ones you love be near you  
With the laugh of friends to cheer you.  
When the church bells ring,  
Like the angels sing,  
And you hear the joyful hymn they chime,  
Hang a wish from me on your Christmas tree  
[Repeat]  
For a very merry Christmas time.
</t>
  </si>
  <si>
    <t>030mot3ZKR3oskfMsqDB2R</t>
  </si>
  <si>
    <t>Meditation</t>
  </si>
  <si>
    <t xml:space="preserve">In my loneliness  
When you're gone and I'm all by myself  
And I need your caress  
I just think of you  
And the thought of you holding me near  
Makes my loneliness soon disappear  
Though you're far away  
I have only to close my eyes  
And you are back to stay  
I just close my eyes  
And the sadness that missing you brings  
Soon is gone and this heart of mine sings  
Yes I love you so  
And that for me is all I need to know  
I will wait for you  
Till the stars fall from out of the sky  
But what else can I do?  
I will wait for you  
Meditating how sweet it'll be  
When you come back to me  
Just the memory of your little smile  
Makes everything worthwhile  
You're so right for me  
There could never be anyone new  
Could thrill me the way that you do  
No, I won't forget  
For though you're gone I feel your nearness yet  
Oh, I will wait for you  
'Til the stars fall from out of the sky  
But what else can I do?  
I will wait for you  
Meditating how sweet love will be  
When you come back to me
</t>
  </si>
  <si>
    <t>38fLn3mrblBH3XRedLAFdU</t>
  </si>
  <si>
    <t>Richard Marx</t>
  </si>
  <si>
    <t>Right Here Waiting</t>
  </si>
  <si>
    <t xml:space="preserve">Oceans apart day after day  
And I slowly go insane  
I hear your voice on the line  
But it doesn't stop the pain  
If I see you next to never  
How can we say forever  
Wherever you go  
Whatever you do  
I will be right here waiting for you  
Whatever it takes  
Or how my heart breaks  
I will be right here waiting for you  
I took for granted, all the times  
That I thought would last somehow  
I hear the laughter, I taste the tears  
But I can't get near you now  
Oh, can't you see it baby  
You've got me going crazy  
Wherever you go  
Whatever you do  
I will be right here waiting for you  
Whatever it takes  
Or how my heart breaks  
I will be right here waiting for you  
I wonder how we can survive  
This romance  
But in the end if I'm with you  
I'll take the chance  
Oh, can't you see it baby  
You've got me going crazy  
Wherever you go  
Whatever you do  
I will be right here waiting for you  
Whatever it takes  
Or how my heart breaks  
I will be right here waiting for you  
Waiting for you
</t>
  </si>
  <si>
    <t>4LFwNJWoj74Yd71fIr1W8x</t>
  </si>
  <si>
    <t>Love Of Your Life</t>
  </si>
  <si>
    <t xml:space="preserve">Sat on a cliff wondering what did I miss  
I watched the waves come in,  
Roll in, roll out, without a single doubt  
Lone on the bluff, is there ever enough  
I stare into the air, somewhere out there,  
The family affair, bring home the night  
There I know that you turn off the light  
The-e-e-re so slow but you gave me the love of my life  
She gave me the love, she gave the love  
Coming up short and I'm sad to report, with us invite tonight  
Your kiss, my kiss, another day to waste  
Lovers don't miss, when they can't even face a plot that has a twist  
To share, my Wrayer, I need my baby bed,  
Come home tonight  
Whoa  
There I know that you turned off the light  
The-e-e-re so slow but you gave me the love of my life  
There I know that you turned off the light  
The-e-e-re so slow but you gave me the love of my life  
Love of my life  
There I know that you turned off the light  
The-e-e-re so slow but you gave me the love of my life  
There I know that you turned off the light  
The-e-e-re so slow but you gave me the love of my life  
There I know that I waited so long  
The-e-e-re so slow but you gave me the love of my life  
Oh she gave me the love of my life  
Tell 'em Frank, go ahead
</t>
  </si>
  <si>
    <t>04ZUQ7G8Aa0B7wvg12ypuw</t>
  </si>
  <si>
    <t>Shadow Boxing</t>
  </si>
  <si>
    <t xml:space="preserve">Last round  
Looks like I'm in for a fight  
Knocked down  
There is nowhere left to hide  
Stick 'n' move  
When I try to run away  
Old one-two  
I only end up face to face  
Mirror, mirror getting clearer  
It's just me and my shadow  
Dancing round the ring  
I try to fight it  
But then how can I win  
When I'm only shadow boxing?  
Time out  
I'm looking for a  
Standing eight  
No doubt  
My inside has come out to play  
Bob 'n' weave  
It's conscious of my  
Every move  
Been deceived  
Can no longer ignore the truth  
Mirror, mirror getting clearer  
Split decision, blur my vision
</t>
  </si>
  <si>
    <t>4oFRFhiUOvubIQwH5IVpti</t>
  </si>
  <si>
    <t>In The Ayer</t>
  </si>
  <si>
    <t xml:space="preserve">Oh hot damn, this is my jam  
Keep me partying till the A.M.  
Y'all don't understand, make me throw my hands  
In the ayer, ay-ayer, ayer, ay-ayer  
Oh hot damn, this is my jam  
Keep me partying till the A.M.  
Y'all don't understand, make me throw my hands  
In the ayer, ay-ayer, ayer, ay-ayer  
Hey this is my jam  
Y'all don't understand  
I'll make you understand  
What's pumpin' in my CD player (player)  
Party all night like yayer (yayer)  
Shawty got a hand in the ayer (ayer)  
Make me want to take it da yer  
Then I go, here I go, here is my song  
DJ bring it back come in my zone  
I get paid for them couple bones  
The next wop until the early morn  
I need that crunk when I'm up in tha club  
Even my when my chevy pull up on them dubs  
Give me that drop yellow waist like a drug  
Lil mama hot and she might show me love  
O hot damn  
Celebrate to tha A.M.  
I love it so much it got me sayin  
[Chorus: x2]  
Oh hot damn, this is my jam  
Keep me partying till the A.M.  
Y'all don't understand, make me throw my hands  
In the ayer, ay-ayer, ayer, ay-ayer  
Hey hey I might just start the wave  
Like I'm at a ball game do my thang  
Hands up high I got money in tha bank  
I'm so fly 747 pain  
Rock it no stop it how I got my name  
Baby keep poppin you might get tha fame  
Walk tha red carpet wont see you the same  
I get tha stuntin forget my name  
Start with me, ride with me  
Represent tha city vibe with me  
Make me throw it up ma timid in tha club  
Go ahead throw it up gotta wonder  
How much to show enough to stare (stare)  
I'm hood so it's really unfair (unfair)  
Shorty go ahead and get bare (bare)  
We aint gonna treat our city like the mayor (mayor)  
Oh hot damn, this is my jam  
Keep me partying till the A.M.  
Y'all don't understand, make me throw my hands  
In the ayer, ay-ayer, ayer, ay-ayer  
ayer, ay-ayer, ayer, ay-ayer  
ayer, ay-ayer, ayer, ay-ayer  
Alright now stop (oh-oh)  
put your hands in the ayer,  
it's a stick up (stick up stick up)  
it's a stick up, touch the ceiling baby  
put your hands in the  
put your hands up, put your  
put your hands in the  
put your hands up to the sky  
wave em round and round and side to side  
it's a party, shawty, go and touch the roof  
and we got the bottles poppin so throw your hands in the ayer  
touch the ceiling baby  
Feel it, feel it baby, throw your hands up!  
Oh hot damn (damn), this is my jam (jam)  
Keep me partying till the A.M.  
Y'all don't understand, make me throw my hands  
In the ayer, ay-ayer, ayer, ay-ayer  
ayer, ay-ayer, ayer, ay-ayer  
ayer, ay-ayer, ayer, (throw your hands up!)
</t>
  </si>
  <si>
    <t>6RpiAj9Ofv0Uqp6n2OuRoh</t>
  </si>
  <si>
    <t>Mariah Carey</t>
  </si>
  <si>
    <t>Fantasy</t>
  </si>
  <si>
    <t xml:space="preserve">Oh, when you walk by every night  
Talking sweet and looking fine  
I get kinda hectic inside  
Mmm, baby I'm so into you  
Darling, if you only knew  
All the things that flow through my mind  
But it's just a sweet sweet fantasy baby  
When I close my eyes  
You come and you take me  
It's so deep in my daydreams  
But it's just a sweet, sweet fantasy baby  
Images of rapture  
Creep into me slowly  
As you're going to my head  
And my heart beats faster  
When you take me over  
Time and time and time again  
But it's just a sweet sweet fantasy baby  
When I close my eyes  
You come and you take me  
It's so deep in my daydreams  
But it's just a sweet, sweet fantasy baby  
But it's just a sweet sweet fantasy baby  
When I close my eyes  
You come and you take me  
It's so deep in my daydreams  
But it's just a sweet, sweet fantasy baby  
I'm in heaven  
With my boyfriend  
My laughing boyfriend  
There's no beginning  
And there is no end  
Feels like I'm dreaming  
But I'm not sleeping  
But it's just a sweet sweet fantasy baby  
When I close my eyes  
You come and you take me  
It's so deep in my daydreams  
But it's just a sweet, sweet fantasy baby  
But it's just a sweet sweet fantasy baby  
When I close my eyes  
You come and you take me  
It's so deep in my daydreams  
But it's just a sweet, sweet fantasy baby  
Sweet sweet fantasy baby  
Sweet sweet fantasy baby
</t>
  </si>
  <si>
    <t>6xkryXuiZU360Lngd4sx13</t>
  </si>
  <si>
    <t>There Is A Light That Never Goes Out</t>
  </si>
  <si>
    <t xml:space="preserve">Take me out tonight  
Where there's music and there's people  
And they're young and alive  
Driving in your car  
I never never want to go home  
Because I haven't got one  
Anymore  
Take me out tonight  
Because I want to see people and I  
Want to see life  
Driving in your car  
Oh, please don't drop me home  
Because it's not my home, it's their  
Home, and I'm welcome no more  
And if a double-decker bus  
Crashes into us  
To die by your side  
Is such a heavenly way to die  
And if a ten-ton truck  
Kills the both of us  
To die by your side  
Well, the pleasure - the privilege is mine  
Take me out tonight  
Take me anywhere, I don't care  
I don't care, I don't care  
And in the darkened underpass  
I thought oh God, my chance has come at last  
(But then a strange fear gripped me and I  
Just couldn't ask)  
Take me out tonight  
Oh, take me anywhere, I don't care  
I don't care, I don't care  
Driving in your car  
I never never want to go home  
Because I haven't got one,  
Oh, I haven't got one  
And if a double-decker bus  
Crashes into us  
To die by your side  
Is such a heavenly way to die  
And if a ten-ton truck  
Kills the both of us  
To die by your side  
Well, the pleasure - the privilege is mine  
Oh, there is a light and it never goes out  
There is a light and it never goes out  
There is a light and it never goes out  
There is a light and it never goes out  
There is a light and it never goes out  
There is a light and it never goes out  
There is a light and it never goes out  
There is a light and it never goes out  
There is a light and it never goes out
</t>
  </si>
  <si>
    <t>0WQiDwKJclirSYG9v5tayI</t>
  </si>
  <si>
    <t>Norah Jones</t>
  </si>
  <si>
    <t>Don't Know Why</t>
  </si>
  <si>
    <t xml:space="preserve">I waited 'til I saw the sun  
I don't know why I didn't come  
I left you by the house of fun  
I don't know why I didn't come  
I don't know why I didn't come  
When I saw the break of day  
I wished that I could fly away  
Instead of kneeling in the sand  
Catching teardrops in my hand  
My heart is drenched in wine  
But you'll be on my mind  
Forever  
Out across the endless sea  
I would die in ecstasy  
But I'll be a bag of bones  
Driving down the road alone  
My heart is drenched in wine  
But you'll be on my mind  
Forever  
Something has to make you run  
I don't know why I didn't come  
I feel as empty as a drum  
I don't know why I didn't come  
I don't know why I didn't come
</t>
  </si>
  <si>
    <t>1zNXF2svmdlNxfS5XeNUgr</t>
  </si>
  <si>
    <t>Coldplay</t>
  </si>
  <si>
    <t>Clocks</t>
  </si>
  <si>
    <t xml:space="preserve">The lights go out and I can't be saved  
Tides that I tried to swim against  
Have brought me down upon my knees  
Oh I beg, I beg and plead, singing  
Come out of the things unsaid  
Shoot an apple off my head and a  
Trouble that can't be named  
A tiger's waiting to be tamed, singing  
You are, you are  
Confusion that never stops  
The closing walls and the ticking clocks gonna  
Come back and take you home  
I could not stop, that you now know, singing  
Come out upon my seas  
Cursed missed opportunities am I  
A part of the cure  
Or am I part of the disease, singing  
You are, you are  
You are, you are  
You are, you are  
And nothing else compares  
And nothing else compares  
And nothing else compares  
You are, you are  
Home, home, where I wanted to go  
Home, home, where I wanted to go  
Home, home, where I wanted to go (You are)  
Home, home, where I wanted to go (You are)
</t>
  </si>
  <si>
    <t>0BCPKOYdS2jbQ8iyB56Zns</t>
  </si>
  <si>
    <t>Black Sabbath</t>
  </si>
  <si>
    <t>Cornucopia</t>
  </si>
  <si>
    <t xml:space="preserve">Too much near the truth they say  
Keep it 'til another day  
Let them have their little game  
Delusion helps to keep them sane  
Let them have their little toys  
Matchbox cars and more kids joys  
Exciting in their plastic ways  
Frozen food in a concrete place  
Your gonna go insane  
I'm tryin' to save your brain  
Alright!  
I don't know what's happening  
My head's all torn inside  
People say I'm heavy  
They don't know what I hide  
Take a life it's going cheap  
Kill someone no one will weep  
Freedom's yours just pay your dues  
We just want your soul to use  
Your gonna go insane  
I'm tryin' to save your brain
</t>
  </si>
  <si>
    <t>2LvHtTgBgNQq4Rb0Aok859</t>
  </si>
  <si>
    <t>Our Lady Peace</t>
  </si>
  <si>
    <t>All You Did Was Save My Life</t>
  </si>
  <si>
    <t xml:space="preserve">You, looked at me as you walked in the room  
Like the red sea, you split me open  
Somehow I knew these wings were stolen  
All you did was save my life  
Tried to run but I couldn't move  
Well I paid for these concrete shoes  
But like a singer that sings the blues  
You saw hope in the hopeless  
[Chorus]  
I'm not dying  
All you did was save my life  
Pulled me out of that flat line  
Put the heartbeat back inside  
I'm not dying  
All you did was get me through  
I owe every breath to you  
Heart and soul unparalyzed  
All you did was save my life  
Save my life  
I'm not for sale but I've been sold  
The more I hear the less I know  
And the lies are swallowed whole  
In their insignificance  
The story's been told a million times  
But it's different when it's your life  
I won the lottery tonight  
The lottery tonight  
The lottery tonight  
[Chorus]  
I started to come around  
The dogs are backing down  
I'm not afraid to see  
The devil's gone underground  
This tightrope's been cut down  
And I can finally breathe  
You, looked at me as you walked in the room  
Like the red sea you split me open  
Somehow I knew these wings were stolen  
[Chorus]  
All you did was save my life  
(Put the heart beat back inside)  
All you did was save my life  
(Put the heart beat back inside)  
All you did was save my life.
</t>
  </si>
  <si>
    <t>3csfgU4Bbcy4Jm3hUTgikP</t>
  </si>
  <si>
    <t>Journey</t>
  </si>
  <si>
    <t>Separate Ways</t>
  </si>
  <si>
    <t xml:space="preserve">Here we stand  
Worlds apart, hearts broken in two, two, two  
Sleepless nights  
Losing ground  
I'm reaching for you, you, you  
Feelin' that it's gone  
Can change your mind  
If we can't go on  
To survive the tide love divides  
Someday love will find you  
Break those chains that bind you  
One night will remind you  
How we touched  
And went our separate ways  
If he ever hurts you  
True love won't desert you  
You know I still love you  
Though we touched  
And went our separate ways  
Troubled times  
Caught between confusions and pain, pain, pain  
Distant eyes  
Promises we made were in vain, in vain, in vain  
If you must go, I wish you love  
You'll never walk alone  
Take care my love  
Miss you love  
Someday love will find you  
Break those chains that bind you  
One night will remind you  
How we touched  
And went our separate ways  
If he ever hurts you  
True love won't desert you  
You know I still love you  
Though we touched  
And went our separate ways  
Someday love will find you  
Break those chains that bind you  
One night will remind you  
If we ever hurt you  
True love won't desert you  
You know I still love you  
I still love you girl  
I really love you girl  
And if he ever hurts you  
True love won't desert you  
No, no
</t>
  </si>
  <si>
    <t>1pTw2cNrp9L3esxLAvWnN2</t>
  </si>
  <si>
    <t>Kate Bush</t>
  </si>
  <si>
    <t>Running Up That Hill</t>
  </si>
  <si>
    <t xml:space="preserve">"If I only could, I'd be running up that hill.  
If I only could, I'd be running up that hill."  
It doesn't hurt me.  
Do you want to feel how it feels?  
Do you want to know that it doesn't hurt me?  
Do you want to hear about the deal that I'm making?  
You, it's you and me.  
And if I only could,  
I'd make a deal with God,  
And I'd get him to swap our places,  
Be running up that road,  
Be running up that hill,  
Be running up that building.  
If I only could, oh  
You don't want to hurt me,  
But see how deep the bullet lies.  
Unaware I'm tearing you asunder.  
Ooh, there is thunder in our hearts.  
Is there so much hate for the ones we love?  
Tell me, we both matter, don't we?  
You, it's you and me.  
It's you and me won't be unhappy.  
And if I only could,  
I'd make a deal with God,  
And I'd get him to swap our places,  
Be running up that road,  
Be running up that hill,  
Be running up that building,  
Say, if I only could, oh...  
You,  
It's you and me,  
It's you and me won't be unhappy.  
"C'mon, baby, c'mon darling,  
Let me steal this moment from you now.  
C'mon, angel, c'mon, c'mon, darling,  
Let's exchange the experience, oh"  
And if I only could,  
I'd make a deal with God,  
And I'd get him to swap our places,  
Be running up that road,  
Be running up that hill,  
With no problems.  
And if I only could,  
I'd make a deal with God,  
And I'd get him to swap our places,  
Be running up that road,  
Be running up that hill,  
With no problems.  
And if I only could,  
I'd make a deal with God,  
And I'd get him to swap our places,  
Be running up that road,  
Be running up that hill,  
With no problems.  
If I only could  
Be running up that hill  
With no problems  
"If I only could, I'd be running up that hill.  
If I only could, I'd be running up that hill."
</t>
  </si>
  <si>
    <t>1PtQJZVZIdWIYdARpZRDFO</t>
  </si>
  <si>
    <t>Michael Buble</t>
  </si>
  <si>
    <t>Holly Jolly Christmas</t>
  </si>
  <si>
    <t xml:space="preserve">Have a holly, jolly Christmas,  
It's the best time of the year  
I don't know if there'll be snow,  
But have a cup of cheer.  
Have a holly, jolly Christmas,  
And when you walk down the street  
Say hello to friends you know  
And everyone you meet.  
Oh, ho, the mistletoe  
Is hung where you can see,  
Somebody waits for you,  
Kiss her once for me.  
Have a holly jolly Christmas,  
And in case you didn't hear,  
Oh by golly, have a holly jolly Christmas this year  
Oh, ho, the mistletoe  
Is hung where you can see,  
Somebody waits for you,  
Kiss her once for me.  
Have a holly jolly Christmas,  
And in case you didn't hear,  
Oh by golly, have a holly jolly Christmas this year
</t>
  </si>
  <si>
    <t>6tjituizSxwSmBB5vtgHZE</t>
  </si>
  <si>
    <t>Crowded House</t>
  </si>
  <si>
    <t>Don't Dream It's Over</t>
  </si>
  <si>
    <t xml:space="preserve">There is freedom within, there is freedom without  
Try to catch the deluge in a paper cup  
There's a battle ahead, many battles are lost  
But you'll never see the end of the road  
While you're traveling with me  
[Chorus]  
Hey now, hey now  
Don't dream it's over  
Hey now, hey now  
When the world comes in  
They come, they come  
To build a wall between us  
We know they won't win  
Now I'm towing my car, there's a hole in the roof  
My possessions are causing me suspicion but there's no proof  
In the paper today tales of war and of waste  
But you turn right over to the T.V. page  
Hey now, hey now  
Don't dream it's over  
Hey now, hey now  
When the world comes in  
They come, they come  
To build a wall between us  
We know they won't win  
Now I'm walking again to the beat of a drum  
And I'm counting the steps to the door of your heart  
Only shadows ahead barely clearing the roof  
Get to know the feeling of liberation and release  
Hey now, hey now  
Don't dream it's over  
Hey now, hey now  
When the world comes in  
They come, they come  
To build a wall between us  
We know they wont win
</t>
  </si>
  <si>
    <t>7G7tgVYORlDuVprcYHuFJh</t>
  </si>
  <si>
    <t>Everclear</t>
  </si>
  <si>
    <t>The New York Times</t>
  </si>
  <si>
    <t xml:space="preserve">It make no sense to me  
I was living in a different world today  
When I heard the news  
I keep on having the same bad dream  
And it makes me wanna hurt all the people  
Who have done this thing to you  
when I see your face  
I can see you smile  
I read all about you in the new york times  
when I see your eyes  
I can see your life  
When I think about what happened  
It just makes me crazy  
this makes no sense to me yeah  
This eye for an eye thing  
It has gone too far  
I don't know anyone who does not hurt inside  
I would like to believe that we can learn from this  
And maybe some day  
Make things right  
I wanna believe in this world  
I wanna believe in this life  
I wanna believe in a world  
That does not seem real  
When I read between the lines  
when I see your face  
I can see you smile  
I read all about you in the new york times  
when I see your eyes  
I can see your life  
When I read the words about you  
It just makes me crazy  
I wanna believe in this world  
I wanna believe in this life  
I wanna believe in a world  
That does not seem real  
When I read between the lines  
you got to read between the lines  
you got to read between the lines  
I really wanna believe...  
I can make things right  
I wanna believe I can learn  
How feel all right inside  
I wanna believe I can learn  
How to make things right  
I wanna believe in this world  
I wanna believe in this life  
I wanna believe in a world that does not seem real  
When I read the new york times  
I see your face  
I can see you smile  
I read all about you in the new york times  
I can see your eyes  
I can see your life  
When I think about what happened it just makes me crazy  
when I close my eyes... you seem so alive  
When I think about you  
I wanna believe... we can make things right  
I wanna believe  
(I wanna believe)  
I wanna believe in this world  
I wanna believe in this life  
I wanna believe in a world that does not seem real  
When I read the new york times
</t>
  </si>
  <si>
    <t>7xLzdISFBRNlEOfO7Xgtzy</t>
  </si>
  <si>
    <t>Paparazzi</t>
  </si>
  <si>
    <t xml:space="preserve">We are the crowd  
We're c-coming out  
Got my flash on it's true  
Need that picture of you  
It's so magical  
We'd be so fantastical  
Leather and jeans  
We're rock glamorous  
Not sure what it means  
But this photo of us  
It don't have a price  
Ready for those flashing lights  
Cause you know that baby I  
[Chorus]  
I'm your biggest fan  
I'll follow you until you love me  
Papa-paparazzi  
Baby there's no other superstar  
You know that I'll be  
Your papa-paparazzi  
Promise I'll be kind  
But I won't stop until that boy is mine  
Baby you'll be famous  
Chase you down until you love me  
Papa-paparazzi  
I'll be a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[Chorus]  
Real good  
(We're dancing in the studio)  
Snap snap to  
(That shit on the radio)  
Don't stop  
(For anyone)  
We're plastic but we still have fun!  
[Chorus]
</t>
  </si>
  <si>
    <t>7Hqig8kp32q2Ire3ECQvWM</t>
  </si>
  <si>
    <t>Foo Fighters</t>
  </si>
  <si>
    <t>Life Of Illusion</t>
  </si>
  <si>
    <t xml:space="preserve">Sometimes I can't help the feeling that,  
I'm living a life of illusion  
And oh, why can't we let it be  
And see through the hole in this wall of confusion  
I just can't help the feeling  
I'm living a life of illusion  
Pow! Right between the eyes  
Oh, how nature loves her little surprises  
Wow, it all seems so logical now  
It's just one of her better disguises  
And it comes with no warning  
Nature loves her little surprises  
Continual crisis  
Hey, don't you know it's a waste of your day  
Caught up in endless solutions  
That have no meaning, just another hunch  
Based upon jumping conclusions  
Endless solutions  
Backed up against a wall of confusion  
I'm living a life of illusion  
I'm living a life of illusion  
I'm living a life of illusion  
I'm living a life of illusion
</t>
  </si>
  <si>
    <t>4IHPDCQEhk52UcJJFpdy5f</t>
  </si>
  <si>
    <t>Louis Armstrong</t>
  </si>
  <si>
    <t>Would You Like To Take A Walk?</t>
  </si>
  <si>
    <t xml:space="preserve">I saw you strolling by your solitary  
Am I nosy? Very, very  
I'd like to be a juicy huckleberry  
What you're after is a gal  
We're both in luck, for introductions  
Are not necessary  
Mmm, would you like to take walk?  
Mmm, do you think it's gonna rain?  
Mmm, how about a sarsaparilla?  
Gee, the moon is yeller  
Sump'n good'll come from that  
Mmm, have you heard the latest song?  
Mmm, it's a very pretty strain  
Mmm, don't you feel a little thrilly?  
Gee, it's getting chilly  
Sump'n good'll come from that  
When you're strolling though the wheresies  
You need a whosies to lean upon  
But when you have no whosies  
To hug and whatsies, gosh, darn  
Mmm, would you like to take walk?  
Mmm, do you think it's gonna rain?  
Mmm, ain't you tired of the talkies?  
I prefer the walkies  
Sump'n good'll come from that  
My little heart is full of palpitation  
What I need is consolation  
I'd like to stage a little celebration  
In the moonlight, right away  
I'll feel all pepped if you'll accept  
My friendly invitation  
Mmm, would you like to take walk?  
Mmm, do you think it's gonna rain?  
Mmm, how about a sarsaparilla?  
Gee, the moon is yeller  
Sump'n good'll come from that  
Mmm, have you heard the latest song?  
Mmm, it's a very pretty strain  
Mmm, don't you feel a little thrilly?  
Gee, it's getting chilly  
Sump'n good'll come from that  
When you're strolling though the wheresies  
You need a whosies to lean upon  
But when you have no whosies  
To hug and whatsies, gosh, darn  
Mmm, would you like to take walk?  
Mmm, do you think it's gonna rain?  
Mmm, ain't you tired of the talkies?  
I prefer the walkies  
Sump'n good'll come from that
</t>
  </si>
  <si>
    <t>03nOYgRZTKqq4I7qxcktXw</t>
  </si>
  <si>
    <t>Fernando</t>
  </si>
  <si>
    <t xml:space="preserve">Can you hear the drums Fernando?  
I remember long ago another starry night like this  
In the firelight Fernando  
You were humming to yourself and softly strumming your guitar  
I could hear the distant drums  
And sounds of bugle calls were coming from afar  
They were closer now Fernando  
Every hour every minute seemed to last eternally  
I was so afraid Fernando  
We were young and full of life and none of us prepared to die  
And I'm not ashamed to say  
The roar of guns and cannons almost made me cry  
There was something in the air that night  
The stars were bright, Fernando  
They were shining there for you and me  
For liberty, Fernando  
Though I never thought that we could lose  
There's no regret  
If I had to do the same again  
I would, my friend, Fernando  
If I had to do the same again  
I would, my friend, Fernando  
Now we're old and grey Fernando  
And since many years I haven't seen a rifle in your hand  
Can you hear the drums Fernando?  
Do you still recall the frightful night we crossed the Rio Grande?  
I can see it in your eyes  
How proud you were to fight for freedom in this land  
(Repeat x2)  
There was something in the air that night  
The stars were bright, Fernando  
They were shining there for you and me  
For liberty, Fernando  
Though I never thought that we could lose  
There's no regret  
If I had to do the same again  
I would, my friend, Fernando  
Yes, if I had to do the same again  
I would, my friend, Fernando...
</t>
  </si>
  <si>
    <t>4BM8yJ0PzBi2ZewpMTOxtx</t>
  </si>
  <si>
    <t>Christmas Tree</t>
  </si>
  <si>
    <t xml:space="preserve">Ra pa pam pam, ra pa pam pam  
Ra pa pam pam, ra pa pam pam  
Light me up put me on top, let's falalalalalalala  
Light me up put me on top, let's falalalalalalala  
The only place you wanna be is  
Underneath my Christmas tree  
The only place you wanna be is  
Underneath my Christmas tree  
Light me up put me on top, let's falalalalalalala  
Light me up put me on top, let's falalalalalalala  
Ho ho ho, under the mistletoe  
Yes, everybody knows  
We will take off our clothes  
Yes, if you want us to we will  
You, oh ,oh, a Christmas  
My Christmas tree is delicious  
Oh, oh, a Christmas  
My Christmas tree is delicious  
Light you up, put you on top, let's falalalala  
Light you up, put you on top, let's falalalala  
Let's go  
Ho ho ho, under the mistletoe  
Yes everybody knows  
We will take off our clothes  
Yes, if you want us to we will  
You, oh ,oh, a Christmas  
My Christmas tree is delicious  
Oh, oh, a Christmas  
My Christmas tree is delicious  
Here, here, here  
The best time of the year  
Take off my stocking's we're  
I'm spreading Christmas cheer  
Yes, if you want us to we will  
You, oh, oh, a Christmas  
My Christmas tree is delicious  
Oh, oh, a Christmas  
My Christmas tree is delicious  
Space cowboy, Lady Gaga, Lady Gaga  
There goes  
Space cowboy, Lady Gaga, Lady Gaga  
Here we go  
Cherry, cherry, boom, boom
</t>
  </si>
  <si>
    <t>5ibU33f2nw9PqTSHpSzOfe</t>
  </si>
  <si>
    <t>The Weeknd</t>
  </si>
  <si>
    <t>Can't Feel My Face</t>
  </si>
  <si>
    <t xml:space="preserve">[Verse 1]  
And I know she'll be the death of me  
At least we'll both be numb  
And she'll always get the best of me  
The worst is yet to come  
But at least we'll both be beautiful and stay forever young  
This I know, yeah, this I know  
[Pre-Chorus]  
She told me, "don't worry about it"  
She told me, "don't worry no more"  
We both know we can't go without it  
She told me you'll never be alone, oh, oh, woo  
[Chorus]  
I can't feel my face when I'm with you  
But I love it, but I love it, oh  
I can't feel my face when I'm with you  
But I love it, but I love it, oh  
[Verse 2]  
And I know she'll be the death of me  
At least we'll both be numb  
And she'll always get the best of me  
The worst is yet to come  
All the misery was necessary when we're deep in love  
This I know, girl, I know  
[Pre-Chorus]  
She told me, "don't worry about it"  
She told me, "don't worry no more"  
We both know we can't go without it  
She told me you'll never be alone, oh, oh, woo  
[Chorus]  
I can't feel my face when I'm with you  
But I love it, but I love it, oh  
I can't feel my face when I'm with you  
But I love it, but I love it, oh  
I can't feel my face when I'm with you  
But I love it, but I love it, oh  
I can't feel my face when I'm with you  
But I love it, but I love it, oh  
[Pre-Chorus]  
She told me, "don't worry about it"  
She told me, "don't worry no more"  
We both know we can't go without it  
She told me you'll never be alone, oh, oh, woo  
[Chorus]  
I can't feel my face when I'm with you  
But I love it, but I love it, oh  
I can't feel my face when I'm with you  
But I love it, but I love it, oh  
I can't feel my face when I'm with you  
But I love it, but I love it, oh  
I can't feel my face when I'm with you  
But I love it, but I love it, oh
</t>
  </si>
  <si>
    <t>22VdIZQfgXJea34mQxlt81</t>
  </si>
  <si>
    <t>Glen Campbell</t>
  </si>
  <si>
    <t>It Must Be Getting Close To Christmas</t>
  </si>
  <si>
    <t xml:space="preserve">When daughter starts  
To greet you with her  
Warmest grin  
And Junior's  
Ggot his room  
Much neater than a pin  
And if they fight  
To hug you each time  
You walk in it must be  
Getting close  
To Christmas  
Suddenly  
Your slightest wish  
Is their command  
And all at once  
Your favorite things  
Are close at hand  
And suddenly Lombardo  
Is their favorite band  
It must be getting close  
To Christmas  
Nobody ever  
Makes mention  
Of the weather  
Or season  
But you  
You just love  
That attention  
Whatever the reason  
All at once  
Tthe wife is charcoal  
Broiling stakes  
Coming up with dishes  
She'd refuse to make  
And your little puppy  
Doesn't bark  
Till you're awake  
This paradise  
Is close to sublime  
And very close  
To Christmas time
</t>
  </si>
  <si>
    <t>1j1CuS2a5HkWwQgSKqxogx</t>
  </si>
  <si>
    <t>Hollies</t>
  </si>
  <si>
    <t>Long Cool Woman</t>
  </si>
  <si>
    <t xml:space="preserve">Saturday night I was downtown  
Working for the FBI  
Sitting in a nest of bad men  
Whiskey bottles piling high  
Bootlegging boozer on the west side  
Full of people who are doing wrong  
Just about to call up the DA man  
When I heard this woman singing a song  
A pair of moneybags made me open my eyes  
My temperature started to rise  
She was a long cool woman in a black dress  
Just a 5'9" beautiful 'n' tall  
Just one look I was a bad mess  
'Cause that long cool woman had it all  
I saw her heading to the table  
Well, a tall walking big black cat  
Charlie said, "I hope that you're able, boy  
'Cause I'm telling you she knows where it's at"  
Suddenly we hear the sirens  
Everybody started to run  
Jumping under doors and tables  
Well, I heard somebody shooting a gun  
Well, the DA was pumping my left hand  
She was holding my right  
Well, I told her, "Don't get scared  
'Cause you're gonna be spared  
I'm gonna be forgiven if I wanna spend my living"  
With a long cool woman in a black dress  
Just a 5'9" beautiful 'n' tall  
Just one look I was a bad mess  
'Cause that long cool woman had it all  
She had it all, she had it all, she had it all  
She had it all  
You got it all, you got it all, you got it all  
You got it all, got it all, got it all, got it all  
Pretty long cool woman had it all
</t>
  </si>
  <si>
    <t>1J5XEPamp7iQaCU0aFuMnd</t>
  </si>
  <si>
    <t>Close Your Eyes</t>
  </si>
  <si>
    <t xml:space="preserve">Close your eyes  
Let me tell you all the reasons why  
Think you're one of a kind.  
Here's to you  
The one that always pulls us through  
Always do what you gotta do  
You're one of a kind  
Thank God you're mine.  
You're an angel dressed in armor  
You're the fair in every fight  
You're my life and my safe harbor  
Where the sun sets every night  
And if my love is blind  
I don't want to see the light.  
It's your beauty that betrays you  
Your smile gives you away.  
Cause you're made of strength and mercy  
And my soul is yours to save  
I know this much is true  
When my world was dark and blue  
I know the only one who rescued me was you  
Close your eyes  
Let me tell you all the reasons why  
You're never gonna to have to cry  
Because you're one of a kind  
Yeah, here's to you  
The one that always pulls us through  
You always do what you gotta do baby  
Because you're one of a kind.  
When your love pours down on me  
I know I'm finally free  
So I tell you gratefully  
Every single beat in my heart is yours to keep  
So close your eyes  
Let me tell you all the reasons why babe  
You're never going to have to cry baby  
Because you're one of a kind  
Yeah, here's to you  
You're the one that always pulls us through  
You always do what you got to do babe  
'Cause you're one of a kind.  
You're the reason why I'm breathing.  
With a little look my way  
You're the reason that I'm feeling  
It's finally safe to stay!
</t>
  </si>
  <si>
    <t>04THq9ESnlipU969vuvSJx</t>
  </si>
  <si>
    <t>Van Morrison</t>
  </si>
  <si>
    <t>Brown Eyed Girl</t>
  </si>
  <si>
    <t xml:space="preserve">Hey where did we go,  
Days when the rains came  
Down in the hollow,  
Playin' a new game,  
Laughing and a running hey, hey  
Skipping and a jumping  
In the misty morning fog with  
Our hearts a thumpin' and you  
My brown eyed girl,  
You're my brown eyed girl.  
Whatever happened  
To Tuesday and so slow  
Going down the old mine  
With a transistor radio  
Standing in the sunlight laughing,  
Hiding behind a rainbow's wall,  
Slipping and sliding  
All along the water fall, with you  
My brown eyed girl,  
You're my brown eyed girl.  
Do you remember when we used to sing,  
Sha la la la la la la la la la la te da  
Just like that  
Sha la la la la la la la la la la te da, la te da  
So hard to find my way,  
Now that I'm all on my own.  
I saw you just the other day,  
My how you have grown,  
Cast my memory back there, Lord  
Sometime I'm overcome thinking 'bout  
Making love in the green grass  
Behind the stadium with you  
My brown eyed girl  
You're my brown eyed girl  
Do you remember when we used to sing  
Sha la la la la la la la la la la te da (lying in the green grass)  
Sha la la la la la la la la la la te da (bit, bit, bit, bit, bit, bit)  
Sha la la la la la la la la la la te da (sha la la la la la...)  
Sha la la la la la la la la la la te da
</t>
  </si>
  <si>
    <t>4CNL4GBNTdVIU5Nk6hB4LC</t>
  </si>
  <si>
    <t>Ace Of Base</t>
  </si>
  <si>
    <t>The Sign</t>
  </si>
  <si>
    <t xml:space="preserve">I, I got a new life, you would hardly recognize me, I'm so glad  
How can a person like me care for you?  
I, why do I bother, when you're not the one for me?  
Oo-hoo-hoo-oo-oo  
Is enough enough?  
I saw the sign and it opened up my eyes, I saw the sign  
Life is demanding without understanding  
I saw the sign and it opened up my eyes, I saw the sign  
No one's gonna drag you up to get into the light where you belong  
But where do you belong?  
I, under the pale moon, for so many years I wondered who you are  
How could a person like you bring me joy?  
Under the pale moon, where I see a lot of stars  
Oo-hoo-hoo-oo-oo  
Is enough enough?  
I saw the sign and it opened up my eyes, I saw the sign  
Life is demanding without understanding  
I saw the sign and it opened up my eyes, I saw the sign  
No one's gonna drag you up to get into the light where you belong  
But where do you belong?  
I saw the sign and it opened up my mind  
And I am happy now living without you  
I've left you  
Oh, oh-oh-oh  
I saw the sign and it opened up my eyes, I saw the sign  
No one's gonna drag you up to get into the light where you belong  
(I saw the sign, I saw the si-ee-ign) I saw the sign  
(I saw the sign, I saw the si-ee-i-ee-ign)  
(I saw the sign, I saw the sign)  
I saw the sign and it opened up my eyes, I saw the sign
</t>
  </si>
  <si>
    <t>0hrBpAOgrt8RXigk83LLNE</t>
  </si>
  <si>
    <t>Justin Bieber</t>
  </si>
  <si>
    <t>Beauty And A Beat</t>
  </si>
  <si>
    <t xml:space="preserve">Young Money, Nicki Minaj, Justin  
Show you off, tonight I wanna show you off  
What you got, a billion could've never bought  
We gonna party like it's thirty twelve tonight  
I wanna show you all the finer things in life  
So just forget about the world, be young tonight  
I'm coming for ya, I'm coming for ya  
'Cause all I need is a beauty and a beat  
Who can make my life complete  
It's all by you, when the music makes you move  
Baby do it like you do  
'Cause  
Body rock, girl, I can feel your body rock  
Take a bow, you on the hottest ticket now  
We gonna party like it's thirty twelve tonight  
I wanna show you all the finer things in life  
So just forget about the world, be young tonight  
I'm coming for ya, I'm coming for ya  
'Cause all I need is a beauty and a beat  
Who can make my life complete  
It's all by you, when the music makes you move  
Baby do it like you do  
In time, ink lines, bitches couldn't get on my incline  
World tour, it's mine, ten little letters, in a big sign  
Justin Bieber, you know I'ma hit 'em with the ether  
Buns out, wiener, but I gotta keep my eye out for Selena  
Beauty, beauty and the beast  
Beauty from the east, beautiful confessions of the priest  
Beast, beauty from the streets, we don't get deceased  
Every time a beauty on the beats (Yeah, yeah, yeah, Let's go, Let's go)  
Body rock, girl, I wanna feel your body rock  
'Cause all I need is a beauty and a beat  
Who can make my life complete  
It's all by you, when the music makes you move  
Baby do it like you do  
'Cause
</t>
  </si>
  <si>
    <t>6QFCMUUq1T2Vf5sFUXcuQ7</t>
  </si>
  <si>
    <t>Just The Two Of Us</t>
  </si>
  <si>
    <t xml:space="preserve">I see the crystal raindrops fall  
And the beauty of it all  
Is when the sun comes shining through  
To make those rainbows in my mind  
When I think of you sometime  
And I want to spend some time with you  
[Chorus]  
Just the two of us  
We can make it if we try  
Just the two of us  
Just the two of us  
Building castles in the sky  
Just the two of us  
You and I  
We look for love no time for tears  
Wasted water's all that is  
And it don't make no flowers grow  
Good things might come to those who wait  
Not for those who wait too late  
We gotta go for all we know  
[Chorus]  
I hear the crystal raindrops fall  
On the window down the hall  
And it becomes the morning dew  
And darling when the morning comes  
And I see the morning sun  
I want to be the one with you.
</t>
  </si>
  <si>
    <t>1ko2lVN0vKGUl9zrU0qSlT</t>
  </si>
  <si>
    <t>Hotline Bling</t>
  </si>
  <si>
    <t xml:space="preserve">[Intro]  
You used to call me on my,  
You used to, you used to,  
Yeah  
[Hook]  
You used to call me on my cell phone,  
Late night when you need my love,  
Call me on my cell phone,  
Late night when you need my love  
And I know when that hotline bling  
That can only mean one thing,  
I know when that hotline bling,  
That can only mean one thing  
[Verse 1]  
Ever since I left the city you,  
Got a reputation for yourself now  
Everybody knows and I feel left out,  
Girl you got me down, you got me stressed out,  
Cause ever since I left the city, you,  
Started wearing less and goin' out more,  
Glasses of champagne out on the dance floor  
Hangin' with some girls I've never seen before,  
[Hook]  
You used to call me on my cell phone,  
Late night when you need my love,  
Call me on my cell phone  
Late night when you need my love  
I know when that hotline bling  
That can only mean one thing  
I know when that hotline bling  
That can only mean one thing  
[Verse 2]  
Ever since I left the city, you, you, you  
You and me we just don't get along,  
You make me feel like I did you wrong,  
Going places where you don't belong,  
Ever since I left the city, you,  
You got exactly what you asked for,  
Running out of pages in your passport,  
Hanging with some girls I've never seen before  
[Hook]  
You used to call me on my cell phone,  
Late night when you need my love,  
Call me on my cell phone,  
Late night when you need my love,  
And I know when that hotline bling,  
That can only mean one thing,  
I know when that hotline bling,  
That can only mean one thing  
[Verse 3]  
These days, all I do is  
Wonder if you're bendin' over backwards for someone else,  
Wonder if you're rolling up a backwoods for someone else,  
Doing things I taught you gettin' nasty for someone else  
You don't need no one else,  
You don't need nobody else, no,  
Why you never alone,  
Why you always touching road.  
Used to always stay at home, be a good girl.  
You was in the zone, yeah.  
You should just be yourself.  
Right now, you're someone else  
[Hook]  
You used to call me on my cell phone  
Late night when you need my love  
Call me on my cell phone  
Late night when you need my love  
And I know when that hotline bling  
That can only mean one thing  
I know when that hotline bling  
That can only mean one thing  
[Outro]  
Ever since I left the city...
</t>
  </si>
  <si>
    <t>0wwPcA6wtMf6HUMpIRdeP7</t>
  </si>
  <si>
    <t>Who</t>
  </si>
  <si>
    <t>It's Your Turn</t>
  </si>
  <si>
    <t xml:space="preserve">Up here on the ledge  
Up here on the ledge  
I'm getting pushed to the edge  
I'm getting pushed to the edge  
People line up behind me to step into my shoes,  
People line up behind me to step into my shoes,  
Up here in the precipice  
Up here in the precipice  
I'm getting close to my nemesis  
I'm getting close to my nemesis  
People fighting each other to jump into my blues  
People fighting each other to jump into my blues  
There's a young kid inside me somewhere  
There's a young kid inside me somewhere  
He stays up all night, a vampire that never dies,  
He stays up all night, a vampire that never dies,  
With the blood and the moon in his eyes  
With the blood and the moon in his eyes  
I hear his voice when I'm comin' down,  
I hear his voice when I'm comin' down,  
Sleep is for fools, whe never see the sunrise,  
Sleep is for fools, whe never see the sunrise,  
Who never get to live twice.  
Who never get to live twice.  
I was a face in a magazine,  
I was a face in a magazine,  
When you were still playin' with your plasticine,  
When you were still playin' with your plasticine,  
Now you're doggin' my tail, ridin' the slipstream,  
Now you're doggin' my tail, ridin' the slipstream,  
You can take the fans and the enemies  
You can take the fans and the enemies  
The little girls who squeeze and tease  
The little girls who squeeze and tease  
Then pass on their social disease,  
Then pass on their social disease,  
Go get your penicillin.  
Go get your penicillin.  
I know you young and dumb,  
I know you young and dumb,  
I know where you're comin' from.  
I know where you're comin' from.  
Don't know where you're goin' to,  
Don't know where you're goin' to,  
But I bin there same as you,  
But I bin there same as you,  
You're running out of ideas,  
You're running out of ideas,  
And new hats to try on.  
And new hats to try on.  
I know you middle age  
I know you middle age  
Same song, different page,  
Same song, different page,  
I know what you're goin' through  
I know what you're goin' through  
Made the same mistakes as you,  
Made the same mistakes as you,  
All you want is some hope  
All you want is some hope  
And a shoulder to cry on.  
And a shoulder to cry on.  
There's a stranger inside me somewhere  
There's a stranger inside me somewhere  
That shadow behind me, don't even look like me.  
That shadow behind me, don't even look like me.  
An echoed apology.  
An echoed apology.  
He's a wolf in sheep disguise,  
He's a wolf in sheep disguise,  
I wake up in places I don't even recognize,  
I wake up in places I don't even recognize,  
Pretender in paradise.  
Pretender in paradise.  
It's your turn, step up and take it  
It's your turn, step up and take it  
If you've got the guts to hang on  
If you've got the guts to hang on  
You can make.  
You can make.  
C'mon, c'mon, come on,  
C'mon, c'mon, come on,  
Ooooh take it!  
Ooooh take it!
</t>
  </si>
  <si>
    <t>6panF1ciSX0q1HN97gMtmc</t>
  </si>
  <si>
    <t>El Lay</t>
  </si>
  <si>
    <t xml:space="preserve">LA, Sunset Boulevard, Pacific Highway  
Out to the walk of stars now you in Cali  
Don't go 'less you go hard  
Go 'less you go hard  
Hollywood, downtime and back  
Life is always good  
It's not an act we so fresh, so hood  
You knew that it never would  
Knew that it never would  
Lakers, Dodgers, Ducks, Kings, Angels, Clippers  
Real set trippers, clarify ride, we bonafide dippers  
ESPN, you know Sports Centre  
Spooned and groomed, dipped and wet,  
Home of the NBA championship  
Purple and gold, homie let the story be told  
It's the city where you shoot your favorite television episode  
And you can hit the strip, Sunset Boulevard  
But you gotta have a low-rider car  
With the skirts dragging, with the plaque in the back flaggin'  
Or put it in the back of the Chevy Wagon  
That's how we represent it though  
Birthplace of Chevrolet '64, yeah I love showing it out  
First things first my nig', you better know where you at  
You in  
LA, Sunset boulevard, Pacific Highway  
Out to the walk of stars now you in Cali  
Don't go 'less you go hard  
Go 'less you go hard  
Hollywood, downtime and back  
Life is always good  
It's not an act we so fresh, so hood  
You knew that it never would  
You knew that it never would  
Riding on the 405  
On my way to pick up baby  
85 in the winter time  
Man, this place is crazy  
I love it, love it, love it, love it, love it  
Summer time in Cali  
Rollin' down Fairfax  
Just left the Nico, bust a left turn on Pico  
Gotta see the Bishop, he got me some gator shoes  
I'm rollin' to Hollywood, I'm doing the house of blues  
About 9 o'clock stop by the record shop  
And get that new Snoop Dogg, now we bouncing ball  
Life is a mystery, my life is like history  
Stop by my dispensary, give me some kush and pusha  
Put it in the trunk, smelling like a skunk  
But it's all legal in LA, everybody taking a hit  
From the politicians, athletes and even the teachers  
My dentist even hit it, Dr Beecher  
He say "Snoop Dogg I really wanna meet ya"  
Yeah, I love showing you that  
First things first, my nig' you better know where you at  
You in  
LA, Sunset boulevard, Pacific Highway  
Out to the walk of stars now you in Cali  
Don't go 'less you go hard  
Go 'less you go hard  
Hollywood, downtime and back  
Life is always good  
It's not an act we so fresh, so hood  
You knew that it never would  
Knew that it never would  
LA
</t>
  </si>
  <si>
    <t>4HKU86hF8aWls44PqUN6Ze</t>
  </si>
  <si>
    <t>Lauryn Hill</t>
  </si>
  <si>
    <t>Killing Me Softly</t>
  </si>
  <si>
    <t xml:space="preserve">Stromin my pain with his fingers  
Singin my life with his words  
Killing me softly with his song x2  
Telling my whole life with his words  
Killing me softly with his song  
Yea yea yea do do do do do do do do do do do do do do do do  
I heard he sang a good song,  
I heard he had a style,  
And so I came to see him and listen for a while  
And there he was this young boy  
Stranger to my eyes  
Chorus:  
Stromin my pain with his fingers (one time, one time)  
Singin my life with his words (two times, two times)  
Killing me softly with his song x2  
Telling my whole life with his words  
Killing me softly with his song  
I felt all flushed with fever  
Embarrased by the crowd,  
I felt he found my letters and read each one out loud,  
I pray that he would finish  
But he just kept right on  
Repeat chorus  
Wooooooaaaa ohhhhhhhhhh laaaa la la la la la la ohhh la laaa woaaa laa  
Aaaalaaaaaa  
Repeat chorus until fade
</t>
  </si>
  <si>
    <t>0Q0IVlqMV64kNLlwjPj0Hl</t>
  </si>
  <si>
    <t>Man In The Box</t>
  </si>
  <si>
    <t xml:space="preserve">I'm the man in the box  
Buried in my shit  
Won't you come and save me  
Save me  
Feed my eyes, can you sew them shut?  
Jesus Christ, deny your maker  
He who tries, will be wasted  
Feed my eyes now you've sewn them shut  
I'm the dog who gets beat  
Shove my nose in shit  
Won't you come and save me  
Save me  
Feed my eyes, can you sew them shut?  
Jesus Christ, deny your maker  
He who tries, will be wasted  
Feed my eyes now you've sewn them shut  
Feed my eyes, can you sew them shut?  
Jesus Christ, deny your maker  
He who tries, will be wasted  
Feed my eyes now you've sewn them shut
</t>
  </si>
  <si>
    <t>6gZVQvQZOFpzIy3HblJ20F</t>
  </si>
  <si>
    <t>I Lived</t>
  </si>
  <si>
    <t xml:space="preserve">Hoping you take that jump  
But don't fear the fall  
Hope when the water rises  
You built a wall  
Hoping the crowd screams out  
Screaming your name  
Hope if everybody runs  
You choose to stay  
Hope that you fall in love  
And it hurts so bad  
The only way you can know  
Is give it all you have  
And I hope that you don't suffer  
But take the pain  
Hope when the moment comes you say  
I, I did it all  
I, I did it all  
I owned every second  
That this world could give  
I saw so many places  
The things that I did  
With every broken bone  
I swear I lived  
Hope that you spend your days  
But they all add up  
And when that sun goes down  
Hope you raise your cup  
I wish that I could witness  
All your joy and all your pain  
But until my moment comes  
I'll say  
I, I did it all  
I, I did it all  
I owned every second  
That this world could give  
I saw so many places  
And things that I did  
With every broken bone  
I swear I lived  
With every broken bone  
I swear I lived  
With every broken bone  
I swear I lived  
I, I did it all  
I, I did it all  
I owned every second  
That this world could give  
I saw so many places  
And things that I did girl  
With every broken bone  
I swear I lived
</t>
  </si>
  <si>
    <t>3IQF4xCQUPicbA4hWfTxPo</t>
  </si>
  <si>
    <t>The World Is Mine</t>
  </si>
  <si>
    <t xml:space="preserve">I believe in the wonder,  
I believe this new life took in,  
Like a God that I'm under,  
There's drugs running through my veins,  
I believe in the wonder,  
I believe I can touch the flame,  
There's a spell that I'm under,  
Got to fly, I don't feel no shame,  
The world is mine,  
The world is mine,  
The world is mine,  
The world is mine,  
Take a look what you've started,  
In the world flashing from your eyes,  
And you know that you've got it,  
From the thunder you feel inside,  
I believe in a feeling,  
Of the pain that you left to die,  
I believe in the livin'  
In life that you give to try,  
The world is mine,  
The world is mine,  
The world is mine,  
The world is mine,  
Mine,  
Mine,  
The world is mine,  
I've lost my fear to what appears,  
I do my best,  
The world is mine,  
You take the price and realize,  
That's in your eyes,  
The world is mine,  
I've lost my fear to what appears,  
I do my best,  
The world is mine,  
You take the price and realize,  
That's in your eyes,  
The world is mine,  
The world is mine,  
The world is mine
</t>
  </si>
  <si>
    <t>0TBaFEx7WENZgqLXWErD0b</t>
  </si>
  <si>
    <t>Fleetwood Mac</t>
  </si>
  <si>
    <t>Rhiannon</t>
  </si>
  <si>
    <t xml:space="preserve">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  
Dreams unwind  
Love's a state of mind
</t>
  </si>
  <si>
    <t>05oETzWbd4SI33qK2gbJfR</t>
  </si>
  <si>
    <t>U2</t>
  </si>
  <si>
    <t>One</t>
  </si>
  <si>
    <t xml:space="preserve">Is it getting better  
Or do you feel the same  
Will it make it easier on you  
Now you got someone to blame  
You say  
One love  
One life  
When it's one need  
In the night  
It's one love  
We get to share it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 hurt each other  
Then we do it again  
You say  
Love is a temple  
Love a higher law  
Love is a temple  
Love the higher law  
You ask me to enter  
But then you made me crawl  
And I can't be holding on  
To what you got  
When all you got is hurt  
One love  
One blood  
One life  
You got to do what you should  
One life  
With each other  
Sisters  
Brothers  
One life  
But we're not the same  
We get to carry each other  
Carry each other  
One  
One
</t>
  </si>
  <si>
    <t>3G69vJMWsX6ZohTykad2AU</t>
  </si>
  <si>
    <t>Celine Dion</t>
  </si>
  <si>
    <t>If You Asked Me To</t>
  </si>
  <si>
    <t xml:space="preserve">Used to be that I believed in something  
Used to be that I believed in love  
It's been a long time since I've had that feeling  
I could love someone  
I could trust someone  
I said I'd never let nobody near my heart again, darlin'  
I said I'd never let nobody in  
But if you asked me to  
I just might change my mind  
And let you in my life, forever  
If you asked me to  
I just might give my heart  
And stay here in your arms forever  
If you asked me to  
If you asked me to  
Somehow ever since I've been around you  
Can't go back to being on my own  
Can't help feeling, darlin', since I've found you  
That I've found my home  
That I'm finally home  
I said I'd never let nobody get too close to me, darlin'  
I said I needed, needed to be free  
(But if you asked me to)  
Ask me to, I will give my world to you baby  
I need you now  
Ask me to, I'll do anything for you baby  
For you baby  
If you asked me to  
I'd let you in my life forever  
If you asked me to
</t>
  </si>
  <si>
    <t>6vubJBI43jIr557lvNbzlH</t>
  </si>
  <si>
    <t>Uncle Tupelo</t>
  </si>
  <si>
    <t>Sauget Wind</t>
  </si>
  <si>
    <t xml:space="preserve">It's a long way to heaven  
It's a short way to hell  
Painkillers won't help  
When the weight's not yourself  
They're poisoning the air  
For personal wealth  
It's a long way to heaven  
It's a short way to hell  
I don't know what I'm breathing for  
'Cause the air around here ain't so good anymore  
The weatherman says "fair"  
But he looks like a lie  
Nothing's free in this country  
And there's no place to hide, no more  
Industrial wind  
It blows from the west  
It'll burn out your eyes  
And suck out your breath  
It's waiting in the wings  
For damage down the line  
Save your tears for the soaps  
Leave your money behind  
I don't know what I'm breathing for  
'Cause the air around here ain't so good anymore  
The weatherman says "fair"  
But he looks like a lie  
Nothing's free in this country  
And there's no place to hide no more  
No place to hide, no more
</t>
  </si>
  <si>
    <t>1HSqNkxSHOk2gRD7FuuuDu</t>
  </si>
  <si>
    <t>Christmas Songs</t>
  </si>
  <si>
    <t>Mele Kalikimaka</t>
  </si>
  <si>
    <t xml:space="preserve">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to you."  
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A very Merry Christmas  
A very merry merry to you
</t>
  </si>
  <si>
    <t>04vLj9QUXoKdRlsp3gkURo</t>
  </si>
  <si>
    <t>Quiet Riot</t>
  </si>
  <si>
    <t>Mama Weer All Crazee Now</t>
  </si>
  <si>
    <t xml:space="preserve">Ma mama weer all crazee now  
Ma ma mama weer all crazee now  
Woo!  
I don't want to drink my whiskey like you do  
I don't need to spend my money but still do  
Well don't stop now come on  
Another drop now so come on  
I want a lot now so come on  
That's why  
That's why  
I say  
Ma mama weer all crazee now  
Ma ma mama weer all crazee now, yeah  
And you told me fool firewater won't hurt me, but you lied  
And you tease me and all my ladies deserve me, I'm gonna get her back  
But don't stop now come on  
Another drop so come on  
I want a lot now so come on  
That's why  
That's why  
I say  
Ma mama weer all crazee now  
I say  
Ma ma mama weer all crazee now  
Get crazee  
Yeah!  
Let's go!  
Let's party!  
I say  
Ma mama weer all crazee now  
Ma mama weer all crazee now  
Oh yeah  
Ma mama weer all crazee now  
Ooh  
Ma ma ma ma mama weer all crazee now  
Get crazee with me  
Ma mama weer all crazee now  
(Mama, mama I'm going crazee. Help me)  
Ma mama weer all crazee now  
(Oh help me I'm going wild and crazee)  
Ma mama weer all crazee now  
I say  
Ma ma ma ma mama weer all crazee  
I said  
Ma ma ma ma mama weer all crazee now  
Yeah  
Woo-hoo!  
</t>
  </si>
  <si>
    <t>2bkpCVvOn2XZGhzA4fPyuZ</t>
  </si>
  <si>
    <t>Bruce Springsteen</t>
  </si>
  <si>
    <t>Losin' Kind</t>
  </si>
  <si>
    <t xml:space="preserve">My name is frank davis, drive up Dixie 109  
I was out on Highway 17, just south of the camden line  
It was down there in heart of Wilsonville, where I met my fate  
She was standing outside a barroom, said she was waitin' for a date  
but I knew that was just a line  
And I knew I was messin' with the losin' kind  
well I knew what we were both doin', and I knew that u cant win  
But when the light turned green, I reached across the seat,popped the lock and
she slid in,  
She said she liked Mexican music, she knew a place if I had the time  
So we had a few drinks and we danced for a while,I pulled her close, she didnt
mind  
And what I knew kinda slipped my mind,  
And I couldnt resist her kiss, with the losin' kind  
Well we drove around in my Buick, getting drunk and having fun  
We ended up at the Best Western, out on Highway 101  
It was around 3:00a.m., we went out, to this empty little roadside bar  
It was there the cash register was open, it was there I hit that guy real hard  
But I knew, when I hit him, for a second time,  
that one attracts the other, when there the losin' kind  
Well I grabbed her hand to get out of there, then I felt like I was gonna be
sick  
About a half hour later the sleet started comin' down,
</t>
  </si>
  <si>
    <t>3nyE4s2ueZ03Q2czUMfJ88</t>
  </si>
  <si>
    <t>Because The Night</t>
  </si>
  <si>
    <t xml:space="preserve">Take me now baby here as I am  
Pull me close try an understand  
I work all day out in the hot sun  
Stay with me now till the mornin' comes  
Come on now try and understand  
The way I feel when I'm in your hands  
Take me now as the sun descends  
They can't hurt you now  
They can't hurt you now  
They can't hurt you now  
Because the night belongs to lovers  
Because the night belongs to us  
Because the night belongs to lovers  
Because the night belongs to us  
What I got I have earned  
What I'm not I have learned  
Desire and hunger is the fire I breathe  
Just stay in my bed till the morning comes  
Come on now try and understand  
The way I feel when I'm in your hands  
Take me now as the sun descends  
They can't hurt you now  
They can't hurt you now  
They can't hurt you now  
Because the night  
Your love is here and now  
The vicious circle turns and burns without  
Though I cannot live forgive me now  
The time has come to take this moment and  
They can't hurt you now  
Because the night
</t>
  </si>
  <si>
    <t>47pgnnmY0R0spkwAMMWpNq</t>
  </si>
  <si>
    <t>Beach Boys</t>
  </si>
  <si>
    <t>It's Over Now</t>
  </si>
  <si>
    <t xml:space="preserve">The flame of love we had has finally died  
Can't take this emptiness it left inside  
It's over now  
And though I played the role I lost my soul  
It's still within your heart  
It's over now  
It's over now  
Shades of blue and purple haunt me  
The noise outside my window carries on  
Like distant bugles love is very gone  
It's over now  
It took a part of me, the heart of me  
To watch it fade away  
It's over now  
It's over now  
Shades of blue and purple haunt me  
Heaven  
Heaven is far away  
Angels no longer play  
I need to take this fear and force it down  
And just pretend that you are not around  
It's over now  
I'll put a Frank Sinatra album on  
And cry my blues away  
It's over now  
It's over now  
Shades of blue and purple haunt me
</t>
  </si>
  <si>
    <t>0akZ4Xs7igsUBl0P7tiy7N</t>
  </si>
  <si>
    <t>Don't Stop The Music</t>
  </si>
  <si>
    <t xml:space="preserve">Please don't stop the music, music, music  
Please don't stop the music, music, music  
Please don't stop the music, music, music  
Please don't stop the music, music, music  
It's getting late, I'm making my way over to my favorite place  
I gotta get my body moving, shake the stress away  
I wasn't looking for nobody when you looked my way  
Possible candidate, yeah  
Who knew, that you'd be up in here looking like you do  
You're makin' staying over here impossible  
Baby, I'm a say your aura is incredible  
If you don't have to go, don't  
Do you know what you started? I just came here to party  
But now we're rockin' on the dance floor, actin' naughty  
Your hands around my waist just let the music play  
We're hand in hand, chest to chest, and now we're face to face  
[Chorus]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 cold  
Don't you feel the passion ready to explode?  
What goes on between us no one has to know  
This is a private show  
Do you know what you started? I just came here to party  
But now we're rockin' on the dance floor, actin' naughty  
Your hands around my waist just let the music play  
We're hand in hand, chest to chest, and now we're face to face  
[Chorus]  
Please don't stop the music  
Please don't stop the music, music, music  
Please don't stop the music, music, music  
[Chorus]  
Please don't stop the music  
Please don't stop the music, music, music  
Please don't stop the music, music, music, music, music, music, music
</t>
  </si>
  <si>
    <t>1Jo0Zg7XlrA6z0mFTZVdkn</t>
  </si>
  <si>
    <t>Natalie Grant</t>
  </si>
  <si>
    <t>Love Without Limits</t>
  </si>
  <si>
    <t xml:space="preserve">See the faces in the crowd  
Everyone is reaching out  
Searching for something that's real  
See the souls behind the eyse  
Left with no way to disguise  
The yearning inside  
[Chorus]  
He loves without limits  
Sees us every minute  
Wherever we are walking  
He is near  
His spirit is relentless  
His hope for us is endless  
I know, I know  
He loves without limits  
There's no mountain that's too steep  
There's no ocean that's too deep  
Nothing can keep him from us  
He's the lover of our souls  
He's the one that makes us whole  
Oh, don't you know  
If we could only see how far  
God will reach to touch our hearts  
[Chorus]  
I know, I know nothing can separate us  
I know, I know God's love is limitless  
[Chorus]
</t>
  </si>
  <si>
    <t>32KWtpGi1hGl9JOWslLpL5</t>
  </si>
  <si>
    <t>Low</t>
  </si>
  <si>
    <t xml:space="preserve">[Chorus:]  
Shawty had them Apple Bottom Jeans (jeans)  
Boots with the fur (with the fur)  
The whole club was lookin' at her  
She hit the floor (she hit the floor)  
Next thing you know  
Shawty got low low low low low low low low  
Them baggy sweat pants and the Reebok's with the straps (the straps)  
She turned around and gave that big booty a smack (a smack)  
She hit the floor  
Next thing you know  
Shawty got low low low low low low low low  
I ain't never seen nothin' that'll make me go, this crazy, all night spendin'
my dough  
Had a million dollar vibe and a bottle to go  
Dem birthday cakes, they stole the show  
So sexual, she was flexible  
Professional, drinkin' X and O  
Hold up wait a minute, do I see what I think I whoa  
Did I think I seen shawty get low  
Ain't the same when it's up that close  
Make it rain, I'm makin' it snow  
Work the pole, I got the bank roll  
I'ma say that I prefer them no clothes  
I'm into that, I love women exposed  
She threw it back at me, I gave her more  
Cash ain't a problem, I know where it goes  
[Chorus]  
Hey  
Shawty what I gotta do to get you home  
My jeans full of gwap and they ready for stones  
Cadillacs Maybachs for the sexy grown  
Patrone on the rocks that'll make you moan  
One stack (come on)  
Two stacks (come on)  
Three stacks (come on, now that's three grand)  
What you think I'm playin' baby girl  
I'm the man, I'll ain't dealin' rubber bands  
That's what I told her, her legs on my shoulder  
I knew it was ova, that henny and Cola got me like a Soldier  
She ready for Rover, I couldn't control her  
So lucky oh me, I was just like a clover  
Shawty was hot like a toaster  
Sorry but I had to fold her, like a pornography poster she showed her  
[Chorus]  
Whoa shawty  
Yea she was worth the money  
Lil' momma took my cash, and I ain't want it back  
The way she bit that rag, got her them paper stacks  
Tattoo above her crack, I had to handle that  
I was on it, sexy woman, let me shownin'  
They be want it two in the mornin'  
I'm zonin' in them rosay bottles foamin'  
She wouldn't stop, made it drop  
Shawty did that pop and lock, had to break her off that gwap  
Gal was fly just like my glock  
[Chorus]  
C'mon
</t>
  </si>
  <si>
    <t>0CAfXk7DXMnon4gLudAp7J</t>
  </si>
  <si>
    <t>Bee Gees</t>
  </si>
  <si>
    <t>Heart Like Mine</t>
  </si>
  <si>
    <t xml:space="preserve">Night grows cold.  
I've been lonely so much  
Out of reach.  
Save it only for me.  
Nothing in life is the same.  
And the sooner we stop to start.  
And there's a heart like mine  
Somewhere in this world.  
There's a heart like mine,  
Beating but left to burn.  
Maybe you can hide your face forever.  
And God knows it's true  
That when you search for someone  
There's a heart like mine,  
There's a heart like mine  
To be heard (to be heard).  
Souls on fire.  
Feel her voice in your ear.  
She goes on,  
Living only for me.  
Nothing you say could be wrong.  
'Cause you give me the lovers sign.  
And there's a heart like mine  
Somewhere in this world.  
There's a heart like mine,  
Beating but left to burn.  
Maybe we can share it all forever,  
But not 'til we do.  
I'm gonna search for someone.  
There's a heart like mine.  
There's a heart like mine  
To be heard (to be heard).  
And baby are we waking up together.  
'Cause God knows it's you.  
If there is love for someone.  
And there's a heart like mine,  
Somewhere in this world  
There's a heart like mine,  
Beating but left to burn.  
Maybe we can share it all forever,  
But not 'til we do.  
I'm gonna search for someone.  
There's a heart like mine.  
There's a heart like mine  
To be heard (to be heard).  
There's a heart like mine.  
There's a heart like mine
</t>
  </si>
  <si>
    <t>673TbKHS1rlweFtWqglhZa</t>
  </si>
  <si>
    <t>Boney M.</t>
  </si>
  <si>
    <t>Hark The Herald Angel Sing</t>
  </si>
  <si>
    <t xml:space="preserve">Hark! the herald angels sing,  
"Glory to the newborn King!  
Peace on earth, and mercy mild,  
God and sinners reconciled."  
Joyful, all ye nations, rise,  
Join the triumph of the skies,  
With th' angelic host proclaim,  
"Christ is born in Bethlehem."  
Hark! the herald angels sing,  
"Glory to the newborn King!  
Hail! the heav'n-born Prince of peace!  
Hail! the Son of Righteousness!  
Light and life to all he brings,  
Risen with healing in his wings  
Mild he lays his glory by,  
Born that man no more may die,  
Born to raise the some of earth,  
Born to give them second birth.  
Hark! the herald angels sing,  
"Glory to the newborn King!  
Hark! the herald angels sing,  
"Glory to the newborn King!  
Peace on earth, and mercy mild,  
God and sinners reconciled."  
Joyful, all ye nations, rise,  
Join the triumph of the skies,  
With th' angelic host proclaim,  
"Christ is born in Bethlehem."  
Hark! the herald angels sing,  
"Glory to the newborn King!
</t>
  </si>
  <si>
    <t>0rwKTQxTYqJDLxuaLG4RVr</t>
  </si>
  <si>
    <t>Dark Fantasy</t>
  </si>
  <si>
    <t xml:space="preserve">You might think you've peeped the scene  
You haven't  
The real one is far to mean  
The wattered down, the one you know  
Was made up centuries ago  
They it sound all wack and corny  
Yes its awful blasted boring  
Twisted fiction, sick addiction  
Well gather round children  
Zip it listen!  
Can we get much higher?  
So high  
Oh, oh, oh, oh, oh, oh, oh, oh, oh  
Can we get much higher?  
So high  
Oh, oh, oh, oh, oh, oh, oh, oh, oh  
Can we get much higher?  
So high  
Oh, oh, oh, oh, oh, oh, oh, oh, oh  
Can we get much higher?  
So high  
Oh, oh, oh, oh, oh, oh, oh, oh, oh  
Yeah, yeah, yeah, yeah  
I fantasized about this back in Chicago  
Mercy, mercy me, that Murcielago  
That's me, the first year that I blow  
How you say broke in Spanish? Me no hablo  
Me drown sorrow in that Diablo  
Me found bravery in my bravado  
D.J's need to listen to the model's  
You ain't got no fuckin' Yeezy in your Serato?  
(You ain't got no Yeezy, nigga?)  
Stupid, but what the fuck do I know?  
I'm just a Chi-town nigga with a Nas flow  
And my bitch in that new Phoebe Philo  
So much head, I woke up to Sleepy Hollow  
Can we get much higher?  
Oh, oh, oh, oh, oh, oh, oh, oh, oh  
Look like a fat booty Celine Dion  
Sex is on fire, I'm the King of Leon and Louis  
Beyond the truest  
Hey, teacher, teacher  
Tell me how do you respawn the students?  
And refresh the page and restart the memory?  
Respark the soul and rebuild the energy?  
We stopped the ignorance, we killed the enemies  
Sorry for the night demons that still visit me  
The plan was to drink until the pain over  
But what's worse, the pain or the hangover?  
Fresh air, rolling down the window  
Too many Urkels on your team, that's why your wins low  
Don't make me pull the toys out, huh  
Don't make me pull the toys  
And fire up the engines huh  
And then they make noise  
Can we get much higher? So high  
Oh, oh, oh, oh, oh, oh, oh, oh, oh  
At the mall there was a seance  
Just kids, no parents  
Then the sky filled with heroines  
(I saw the devil) In a Chrysler LeBaron  
And the hell, it wouldn't spare us  
(And the fires did declare us)  
(But after that, took pills, kissed an heiress)  
(And moved her back in Paris)  
Can we get much higher? So high  
Oh, oh, oh, oh, oh, oh, oh, oh, oh  
Oh  
Can we get much higher? So high  
Oh, oh, oh, oh, oh, oh, oh, oh, oh  
Can we get much higher? So high  
Oh, oh, oh, oh, oh, oh, oh, oh, oh  
Can we get much higher? So high  
Oh, oh, oh, oh, oh, oh, oh, oh, oh  
Can we get much higher? So high  
Oh, oh, oh, oh, oh, oh, oh, oh, oh
</t>
  </si>
  <si>
    <t>7yNK27ZTpHew0c55VvIJgm</t>
  </si>
  <si>
    <t>Hey Mama</t>
  </si>
  <si>
    <t xml:space="preserve">(Hey Mama), I wanna scream so loud for you, cause I'm so proud of you  
Let me tell you what I'm about to do, (Hey Mama)  
I know I act a fool but, I promise you I'm goin back to school  
I appreciate what you allowed for me  
I just want you to be proud of me (Hey Mama)  
I wanna tell the whole world about a friend of mine  
This little light of mine and I'm finna let it shine  
I'm finna take yall back to them better times  
I'm finna talk about my mama if yall don't mind  
I was three years old, when you and I moved to the Chi  
Late December, harsh winter gave me a cold  
You fixed me up something that was good for my soul  
Famous homemade chicken soup, can I have another bowl?  
You work late nights just to keep on the lights  
Mommy got me training wheels so I could keep on my bike  
And you would give anything in this world  
Michael Jackson leather and a glove, but didn't give me a curl  
And you never put no man over me  
And I love you for that mommy can't you see?  
Seven years old, caught you with tears in your eyes  
Cuz a nigga cheatin, telling you lies, then I started to cry  
As we knelt on the kitchen floor  
I said mommy I'mma love you till you don't hurt no more  
And when I'm older, you ain't gotta work no more  
And I'mma get you that mansion that we couldn't afford  
See you're, unbreakable, unmistakable  
Highly capable, lady that's makin loot  
A livin legend too, just look at what heaven do  
Send us an angel, and I thank you (Hey Mama)  
(Hey Mama), I wanna scream so loud for you, cause I'm so proud of you  
Let me tell you what I'm about to do, (Hey Mama)  
I know I act a fool but, I promise you I'm goin back to school  
I appreciate what you allowed for me  
I just want you to be proud of me (Hey Mama)  
Forrest Gump mama said, life is like a box of chocolates  
My mama told me go to school, get your doctorate  
Somethin to fall back on, you could profit with  
But still supported me when I did the opposite  
Now I feel like it's things I gotta get  
Things I gotta do, just to prove to you  
You was getting through, can the choir please  
Give me a verse of "You, Are So Beautiful To Me"  
Can't you see, you're like a book of poetry  
Maya Angelou, Nikki Giovanni, turn one page and there's my mommy  
Come on mommy just dance wit me, let the whole world see your dancing feet  
Now when I say Hey, yall say Mama, now everybody answer me (Hey Mama)  
(Hey Mama), I wanna scream so loud for you, cause I'm so proud of you  
Let me tell you what I'm about to do, (Hey Mama)  
I know I act a fool but, I promise you I'm goin back to school  
I appreciate what you allowed for me  
I just want you to be proud of me (Hey Mama)  
I guess it also depends though, if my ends low  
Second they get up you gon get that Benzo  
Tint the windows, ride around the city and let ya friends know (Hey Mama)  
Tell your job you gotta fake em out  
Since you brought me in this world, let me take you out  
To a restaurant, upper echelon  
Imma get you a jag, whatever else you want  
Just tell me what kind of S-Type Donda West like?  
Tell me the perfect color so I make it just right  
It don't gotta be Mother's Day, or your birthday  
For me to just call and say (Hey Mama)  
(Hey Mama), I wanna scream so loud for you, cause I'm so proud of you  
Let me tell you what I'm about to do, (Hey Mama)  
I know I act a fool but, I promise you I'm goin back to school  
I appreciate what you allowed for me  
I just want you to be proud of me (Hey Mama)
</t>
  </si>
  <si>
    <t>46OFHBw45fNi7QNjSetITR</t>
  </si>
  <si>
    <t>Just Give Me A Reason</t>
  </si>
  <si>
    <t xml:space="preserve">[Verse 1]  
Right from the start you were a thief, you stole my heart,  
And I your willing victim.  
I let you see the parts of me that weren't all that pretty,  
And with every touch you fixed them.  
[Pre-Chorus]  
Now you've been talking in your sleep, oh, oh,  
Things you never say to me, oh, oh,  
Tell me that you've had enough  
Of our love, our love.  
[Chorus]  
Just give me a reason, just a little bit's enough,  
Just a second, we're not broken just bent,  
And we can learn to love again.  
It's in the stars, it's been written in the scars on our hearts,  
We're not broken just bent,  
And we can learn to love again.  
[Verse 2: Nate Ruess]  
I'm sorry I don't understand where all of this is coming from.  
I thought that we were fine (oh, we had everything)  
Your head is running wild again, my dear we still have everythin',  
And it's all in your mind (yeah, but this is happenin')  
[Pre-Chorus]  
You've been havin' real bad dreams, oh, oh,  
You used to lie so close to me, oh, oh,  
There's nothing more than empty sheets,  
Between our love, our love.  
Oh, our love, our love!  
[Chorus]  
Just give me a reason, just a little bit's enough,  
Just a second, we're not broken just bent,  
And we can learn to love again.  
I never stopped, you're still written in the scars on my heart,  
You're not broken just bent,  
And we can learn to love again!  
[Hook]  
Oh, tear ducts and rust,  
I'll fix it for us.  
We're collecting dust,  
But our love's enough.  
You're holding it in,  
You're pouring a drink!  
No nothing is as bad as it seems.  
We'll come clean!  
[Bridge]  
Just give me a reason, just a little bit's enough,  
Just a second, we're not broken just bent,  
And we can learn to love again.  
It's in the stars, it's been written in the scars on our hearts,  
We're not broken just bent,  
And we can learn to love again.  
[Chorus]  
Just give me a reason, just a little bit's enough,  
Just a second, we're not broken just bent,  
And we can learn to love again.  
It's in the stars, it's been written in the scars on our hearts,  
That we're not broken just bent,  
And we can learn to love again.  
[Outro]  
Oh, we can learn to love again,  
Oh, we can learn to love again.  
Oh, oh, that we're not broken just bent,  
And we can learn to love again.
</t>
  </si>
  <si>
    <t>1mKXFLRA179hdOWQBwUk9e</t>
  </si>
  <si>
    <t>Dangerous</t>
  </si>
  <si>
    <t xml:space="preserve">The way she came into the place  
I knew right then and there  
There was something different  
About this girl  
The way she moved  
Her hair, her face, her lines  
Divinity in motion  
As she stalked the room  
I could feel the aura  
Of her presence  
Every head turned  
Feeling passion and lust  
The girl was persuasive  
The girl I could not trust  
The girl was bad  
The girl was dangerous  
I never knew but I was  
Walking the line  
Come go with me  
I said I have no time  
And don't you pretend we didn't  
Talk on the phone  
My baby cried  
She left me standing alone  
She's so dangerous  
The girl is so dangerous  
Take away my money  
Throw away my time  
You can call me honey  
But you're no damn good for me  
She came at me in sections  
With the eyes of desire  
I fell trapped into her  
Web of sin  
A touch, a kiss  
A whisper of love  
I was at the point  
Of no return  
Deep in the darkness of  
Passion's insanity  
I felt taken by lust's  
Strange inhumanity  
This girl was persuasive  
This girl I could not trust  
The girl was bad  
The girl was dangerous  
I never knew  
But I was living in vain  
She called my house  
She said you know my name  
And don't you pretend  
You never did me before  
With tears in her eyes  
My baby walked out the door  
She's so dangerous  
The girl is so dangerous  
Take away my money  
Throw away my time  
You can call me honey  
But you're no damn good for me  
Dangerous  
The girl is so dangerous  
I have to pray to god  
'Cause I know how  
Lust can blind  
It's a passion in my soul  
But you're no damn lover  
Friend of mine  
I can not sleep alone tonight  
My baby left me here tonight  
I cannot cope 'til it's all right  
You and your manipulation  
You hurt my baby  
And then it happened  
She touched me  
For the lips of  
A strange woman  
Drop as a honeycomb  
And her mouth was  
Smoother than oil  
But her inner spirit and words  
Were as sharp as  
A two-edged sword  
But I loved it  
'Cause it's dangerous  
Dangerous  
The girl is so dangerous  
Take away my money  
Throw away my time  
You can call me honey  
But you're no damn good for me  
Dangerous  
The girl is so dangerous  
Take away my money  
Throw away my time  
You can call me honey  
But you're no damn good for me  
Dangerous  
The girl is so dangerous  
Take away my money  
Throw away my time  
You can call me honey  
But you're no damn good for me  
Dangerous  
The girl is so dangerous  
I have to pray to god  
'cause I know how  
Lust can blind  
It's a passion in my soul  
But you're no damn lover  
Friend of mine
</t>
  </si>
  <si>
    <t>3u4RKvwDT3CKeYbjxqXEye</t>
  </si>
  <si>
    <t>Lil Wayne</t>
  </si>
  <si>
    <t>About All That</t>
  </si>
  <si>
    <t xml:space="preserve">Yeah, like father like son  
Got joey crack ridin' with us this time  
I smell murder, you know  
Birdman, sponsor this one  
And I got 'em  
Look,  
Young desperado straight out the grotto  
I'm so bad, my shadow chooses not to follow  
Little nigga, but see me as a fuckin' rhino  
Lil Weezy hit this bitch like Rocky Marciano  
It's a drought ain't it?  
How the fuck would I know?  
Nigga I been gettin' my Cher  
Like Sonny Bono  
I ran the streets, check my bio  
I started high wit' two O's just like Ohio  
I'm fuckin' nuts, cashews  
But I'm so D-C like fat shoes  
I skate away, like later dudes!  
Never get caught baby I'm mashed potato smooth  
And just when it stopped, I made it move  
Respect me nigga I'm a dog, no Asian food  
I wet up the party so have a bathin' suit  
And daisy dukes you bitch ass nigga  
[Chorus]  
Keep talkin' that shit that you talkin'  
And we gon' have to get into some gangsta shit  
My nigga, keep talkin' that shit that you talkin'  
And we gon' have to get into some gangsta shit  
My nigga, 'Cause you ain't really even 'bout all that  
You ain't really even 'bout all that  
And don't'cha forget  
I know ya you ain't 'bout all that  
You ain't never been about all that, fall back  
Niggas must want Joey to lean on 'em  
Flash the blinky splash his dreams on 'em  
Let 'em sleep on it, it's nothin' to Crack  
Lay the murder game down back to hustlin' packs  
Yeah Weezy homie's got yo' back, whether raps or macks  
Either way they both spit like brrat!  
Nigga, them mu'fuckas is broke like them levies  
And we done sold so much dope ain't shit you tell me  
Nigga, how you want it ? coke or dog food?  
My shit'll have you runnin' naked like in old school  
And yeah we 'bout it 'bout it and you ain't ridin' on me  
Unless ya got a whole fuckin' suicidal army  
And I'm a rider homie  
And you can find it on me  
That forty cal'll get you shirt picture ironed on it  
This shit is funny to me  
All these niggas frontin' war but they runnin' from me,  
Crack!  
[Chorus]  
Nigga,  
I had 'em as lil' niggas raised 'em 'round real niggas  
Poppin' bottles fuckin' wit' them bitches nigga  
Made money to the ceilin' me and my young nigga  
Chillin' I'm in the streets hustlin' gettin' money nigga  
Changed all my new shoes nigga got some new tools  
Nigga got some mo' jewels we was gettin' money  
And ain't nothin' ever changed still doin' the thing  
Still gettin' money still spendin' change  
We hustlin' from Sunday to Sunday  
And we grindin' everyday like the money ain't comin'  
Nigga, yeah we ridin' woodgrains and minks  
Got the dope in the Hummer cold case for that thing  
I hate the law for what they done did they broke in niggas cribs  
Wish I woulda caught 'em I'dda split they fuckin' wig  
3rd Ward let me claim my fame  
I put it down Uptown I'm a do my thing believe dat  
[Chorus]
</t>
  </si>
  <si>
    <t>1OXIH8oVnE3RgG3UJBRbYT</t>
  </si>
  <si>
    <t>I'm So Afraid</t>
  </si>
  <si>
    <t xml:space="preserve">I been alone  
All the years  
So many ways to count the tears  
I never change  
I never will  
I'm so afraid the way I feel  
Days when the rain and the sun are gone  
Black as night  
Agony's torn at my heart too long  
So afraid  
Slip and I fall and I die.  
I been alone  
Always down  
No one cared to stay around  
I never change  
I never will  
I'm so afraid the way I feel  
Days when the rain and the sun are gone  
Black as night  
Agony's torn at my heart too long  
So afraid  
Slip and I fall and I die.
</t>
  </si>
  <si>
    <t>01vLYEob5NP1GJDfEx58jo</t>
  </si>
  <si>
    <t>Right Here</t>
  </si>
  <si>
    <t xml:space="preserve">Baby, I'm here, I'm here to stay  
I ain't going nowhere  
I know you're scared cause you've been hurt  
Baby it's alright  
Lost in your eyes every time that you look in mine  
I promise to be all that you need  
I won't leave you baby  
No 'cause I just wanna love you  
I would never ever put nobody up above you  
I just wanna kiss you baby, I just wanna hug you till the end, baby till the
end  
And I'm right here, ain't nobody gotta hold you  
'Cause I'm right here, ain't nobody gon' control you  
'Cause I'm right, right here  
I'm right here, I'm right here, I'm right here  
Right here, right here, yeah  
Right here, right here, yeah  
Say you'll be mine, say we'll be fine  
Say we'll be together  
Selfish of me to ask since I be the reason we gon' last forever  
Wish that you knew all that I do to make this thing go right  
Promise to be all that you need  
I won't leave you baby  
No cause I just wanna love you  
I would never ever put nobody else above you  
I just wanna kiss you baby, I just wanna hug you till the end, baby till the
end  
And I'm right here, ain't nobody gotta hold you  
Cause I'm right here, ain't nobody gon' control you  
Cause I'm right, right here  
I'm right here, I'm right here, I'm right here  
Right here, right here, yeah  
Right here, right here, yeah  
And I say, good girl got in my right  
She can brace right, the impatient, I know you waiting  
Waiting on a good thing, when the time's right  
You should let me get to know you baby  
I just wanna put it on you  
If you want too, baby tell me what you gon' do girl  
I can make you feel perfect, girl you're worth it  
I just need to see you work it girl  
And I'm right here, ain't nobody gotta hold you  
'Cause I'm right here, ain't nobody gon' control you  
'Cause I'm right, right here yeah yeah  
I'm right here, I'm right here, I'm right here, I'm right here yeah  
I'm right here, right here, yeah  
I'm right here, right here, yeah  
I'm right here, right here, yeah oh oh
</t>
  </si>
  <si>
    <t>2Rmuzh89p29BeTIF63Opwo</t>
  </si>
  <si>
    <t>Tragically Hip</t>
  </si>
  <si>
    <t>Thompson Girl</t>
  </si>
  <si>
    <t xml:space="preserve">Thompson Girl, I'm stranded at the Unique Motel  
Thompson Girl winterfighter's shot on the car as well  
Looks like Christmas at 55 degrees  
This latitude weakens my knees, Thompson Girl  
Grunt work somewhere between dream and duty  
Poking through with all them shoots of beauty  
Thompson Girl walking from Churchill  
Across the icy world with polar bears it's mostly uphill  
But when she saw that nickel stack  
She whistled hard and I whistled back, Thompson Girl  
Grunt work time between dream state and duty  
Poking through with all them shoots of beauty  
Grunt work somewhere between dreams and duty  
Poking through with all them shoots of beauty  
Thompson Girl we're down to the dead houseplants  
Thompson Girl we've jettisoned every thing we can  
She says springtime's coming  
Wait til you see  
It poking through with them shoots of beauty  
It's the end of rent-a-movie weather  
It's time to end this siege together, Thompson Girl  
Thompson Girl  
Thompson Girl  
Thompson Girl
</t>
  </si>
  <si>
    <t>0QIFWpzTX3wyo05LIG1Niy</t>
  </si>
  <si>
    <t>Faith Hill</t>
  </si>
  <si>
    <t>Somewhere Down The Road</t>
  </si>
  <si>
    <t xml:space="preserve">So much pain and no good reason why  
You cried until the tears run dry  
Nothing else can make you understand  
The one thing that you held so dear  
Is slipping from your hand  
And you say  
Why, why, why  
Does it go this way  
And why, why, why  
And all I can say is  
Somewhere down the road  
There'll be answers to the questions  
Somewhere down the road  
Though we cannot see it now  
And somewhere down the road  
You will find mighty arms reaching for you  
And they will have the answers  
At the end of the road  
Yesterday I thought I'd seen it all  
I thought I'd climbed the highest wall  
But now I see that learning never ends  
And all I know to do is keep on walking  
'Round the bend  
Singing  
Why, why, why  
Does it go this way  
Why, why, why  
And all I can say is  
Somewhere down the road  
There'll be answers to the questions  
Somewhere down the road  
Though we cannot see it now  
And somewhere down the road  
You will find mighty arms reaching for you  
And they will hold the answers  
At the end of the road  
Somewhere, somewhere down  
And somewhere down the road  
There'll be answers to the questions  
Somewhere down the road  
Though we cannot see it now  
And somewhere down the road  
You will find mighty arms reaching for you  
They will have the answers  
At the end of the road  
They will have the answers  
At the end of the road  
Somewhere down the road, yeah  
Somewhere, somewhere  
Somewhere, somewhere, somewhere down the road  
Why, why, why  
There will be arms reaching, down the road  
Somewhere, somewhere, somewhere  
Oooh
</t>
  </si>
  <si>
    <t>7AXdvGyXStevZ1FRVgunKM</t>
  </si>
  <si>
    <t>Otis Redding</t>
  </si>
  <si>
    <t>Dock Of The Bay</t>
  </si>
  <si>
    <t xml:space="preserve">Sittin' in the mornin' sun  
I'll be sittin' when the evenin' comes  
Watchin' the ships roll in  
Then I watch 'em roll away again  
I'm sittin' on the dock of the bay  
Watchin' the tide, roll away  
Sittin' on the dock of the bay  
Wastin' time  
Left my home in Georgia  
Headed far for Frisco Bay  
I had nothin' to live for  
Looks like nothin's gonna come my way  
So I'm just gonna sit on the dock of the bay  
Watchin' the tide roll away  
Sittin' on the dock of the bay, wastin' time  
Looks like nothin's gonna change  
Everything, everything remains the same  
I can't do what ten people tell me to do  
So I guess I'll remain the same  
I'm sittin' here restin' my bones  
And this lonliness won't leave me alone  
It's Two thousand miles I roamrd  
Just to make this dock my home  
Now, I'm just gonna sit at the dock of the bay  
Watchin' the tide roll away  
Oooo - wee, Sittin' on the dock of the bay  
Wastin' time...
</t>
  </si>
  <si>
    <t>3zBhihYUHBmGd2bcQIobrF</t>
  </si>
  <si>
    <t>Madonna</t>
  </si>
  <si>
    <t>Material Girl</t>
  </si>
  <si>
    <t xml:space="preserve">Some boys kiss me  
Some boys hug me  
I think they're ok  
If they don't give me proper credit  
I just walk away  
They can beg and they can plead  
But they can't see the light (that's right)  
'Cause the boy with the cold hard cash  
Is always Mister Right  
'Cause we are living in a material world  
And I am a material girl  
You know that we are living in a material world  
And I am a material girl  
Some boys romance  
Some boys slow dance  
That's all right with me  
If they can't raise my interest then I  
Have to let them be  
Some boys try and some boys lie but  
I don't let them play (no way)  
Only boys who save their pennies  
Make my rainy day  
'Cause we're living in a material world  
And I am a material girl  
You know that we are living in a material world  
And I am a material girl  
Living in a material world  
And I am a material girl  
You know that we are living in a material world  
And I am a material girl  
Living in a material world (material)  
Living in a material world  
Living in a material world (material)  
Living in a material world  
Boys may come and boys may go  
And that's all right you see  
Experience has made me rich  
And now they're after me  
'Cause everybody's living in a material world  
And I am a material girl  
You know that we are living in a material world  
And I am a material girl  
Living in a material world  
And I am a material girl  
You know that we are living in a material world  
And I am a material girl  
A material, a material, a material, a material world  
Living in a material world (material)  
Living in a material world  
Living in a material world (material)  
Living in a material world  
Living in a material world (material)  
Living in a material world  
Living in a material world (material)  
Living in a material world
</t>
  </si>
  <si>
    <t>22sLuJYcvZOSoLLRYev1s5</t>
  </si>
  <si>
    <t>LL Cool J</t>
  </si>
  <si>
    <t>Control Myself</t>
  </si>
  <si>
    <t xml:space="preserve">No me puedo controlar aqui con el senor LL Cool J  
Y aqui estoi  
1, 2, 3 muevete!  
The club was far from empty  
It was crowded at the entry  
I slide right through like how I do  
This girl began to tempt me.  
She said her name Shaiyeeda  
I could tell her mama feed her  
When they tight and when them jeans don't fit  
I'm L, nice to meet ya.  
I could feel my body yearnin'  
The room just started turnin'  
Didn't wanna go out on the floor  
But this girl was so determined (Let's dance)  
My brain began to sizzle  
I'm sweatin' just a little  
On the dance floor in the middle,  
She turned around and giggled,  
She said  
You got, you got, you got  
What it takes to make me leave my man  
It's hard to control myself  
It's hard to control myself  
You got, you got, you got  
What it takes to make this boy be bad  
It's hard to control myself  
It's hard to control myself  
It's hard for me to control myself  
Get to hold myself  
Back from  
Jumpin' on ya  
Like I wanna,  
Like I wanna, wanna.  
Temptation is a mother,  
How we lust for one another  
We barely know eachother  
Yet we're whilin' like we're lovers (uh huh)  
The air is filled with passion  
The strobe lights are flashin'  
The hustlers throw cash n  
The bar tender keeps splashin'  
Her moves were so erotic  
Her games were so hypnotic  
I bet this girl could stop it  
But she continued to pop it  
You know I know you like it,  
Let me hit you on your sidekick  
Cause the after party is at my body,  
Meet me, you're invited  
You got, you got, you got  
What it takes to make me leave my man  
It's hard to control myself  
It's hard to control myself  
You got, you got, you got  
What it takes to make this boy be bad  
It's hard to control myself  
It's hard to control myself  
It's hard for me to control myself  
Get to hold myself  
Back from  
Jumpin' on ya  
Like I wanna,  
Like I wanna, wanna.  
She licked off  
Her lip gloss  
Her hips toss  
Back and forth  
Side to side and  
Up and down  
She touched the ground  
It turned me out.  
I'm battlin' desire,  
Lord help me douse this fire  
This internal inferno,  
Hotter than a shot of cuervo  
Her top was short and purple  
Belly dancin' in a circle  
When I feel like this I can't resist  
I ? don't make me hurt you  
She said  
You got, you got, you got  
What it takes to make me leave my man  
It's hard to control myself  
It's hard to control myself  
You got, you got, you got  
What it takes to make this boy be bad  
It's hard to control myself  
It's hard to control myself  
It's hard for me to control myself  
Get to hold myself  
Back from  
Jumpin' on ya  
Like I wanna,  
Like I wanna, wanna
</t>
  </si>
  <si>
    <t>6RzpuVp06z70xIGG9etyUs</t>
  </si>
  <si>
    <t>Nicki Minaj</t>
  </si>
  <si>
    <t>Super Bass</t>
  </si>
  <si>
    <t xml:space="preserve">This one is for the boys with the boomin' system,  
Top down, AC, with the coolin' system  
When he come up in the club, he be blazin' up  
Stacks on deck like he savin' up  
And he ill, he real, he might got a deal  
He pop bottles, and he got the right kind of build  
He cold, he dope, he might sell coke  
He always in the air, but he never fly coach  
He a muthafuckin' trip, trip, sailor of the ship, ship  
When he make it drip, drip kiss him on the lip, lip  
That's the kind of dude I was lookin' fo'  
And yes, you'll get slapped if you're lookin', ho  
I said, "Excuse me, you're a hell of a guy  
I mean my, my, my, my, you're like pelican fly  
I mean, you're so shy, and I'm loving your tie  
You're like slicker than the guy with the thing on his eye, oh!"  
Yes, I did, yes, I did  
Somebody please tell him who the eff I is  
I am Nicki Minaj, I mack them dudes up  
Back coupes up, and chuck the deuce up  
Boy, you got my heartbeat runnin' away  
Beating like a drum and it's coming your way  
Can't you hear that boom, boom-badoom boom, boom badoom-boom?  
(Yeah that's the super bass)  
Boom-badoom boom, boom badoom-boom?  
(You got that super bass)  
Boom, boom, boom, boom, boom, boom, boom, boom  
Boom, boom, boom, bass, boom, boom, boom, boom  
Can't you hear that boom, boom-badoom boom, boom badoom-boom?  
(You got that super bass)  
Boom-badoom boom, boom badoom-boom?  
(You got that super bass)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 away  
Beating like a drum and it's coming your way  
Can't you hear that boom, boom-badoom boom, boom badoom-boom?  
(Yeah that's the super bass)  
Boom-badoom boom, boom badoom-boom?  
(You got that super bass)  
Boom, boom, boom, boom, boom, boom, boom, boom  
Boom, boom, boom, bass, boom, boom, boom, boom  
Can't you hear that boom, boom-badoom boom, boom badoom-boom?  
(You got that super bass)  
Boom-badoom boom, boom badoom-boom?  
(You got that super bass)  
See, I need you in my life for me to stay  
No, no, no, no, no, I know you'll stay  
No, no, no, no, no, don't go away  
Boy, you got my heartbeat runnin' away  
Don't you hear that heartbeat comin' your way?  
Oh, it be like, "Boom, badoom-boom, boom, badoom-boom, bass"  
Can't you hear that boom, badoom-boom, boom, badoom-boom, bass?  
Boy, you got my heartbeat runnin' away  
Beating like a drum and it's coming your way  
Can't you hear that boom, boom-badoom boom, boom badoom-boom?  
(Yeah that's the super bass)  
Boom-badoom boom, boom badoom-boom?  
(You got that super bass)  
Boom, boom, boom, boom, boom, boom, boom, boom  
Boom, boom, boom, bass, boom, boom, boom, boom  
Can't you hear that boom, boom-badoom boom, boom badoom-boom?  
(You got that super bass)  
Boom-badoom boom, boom badoom-boom?  
(You got that super bass)
</t>
  </si>
  <si>
    <t>3hlksXnvbKogFdPbpO9vel</t>
  </si>
  <si>
    <t>Into The Void</t>
  </si>
  <si>
    <t xml:space="preserve">Tried to save myself but myself keeps slipping away  
Talking to myself all the way to the station  
Pictures in my head of the final destination all lined up  
(all the one's that aren't allowed to stay)  
Tried to save myself but myself keeps slipping away  
Tried to save a place from the cuts and the scratches  
Tried to overcome the complications and the catches  
Nothing ever grows and the sun doesn't shine all day  
Tried to save myself but myself keeps slipping away  
Tried to save myself but myself keeps slipping away
</t>
  </si>
  <si>
    <t>55Ilqi0tkzElAOqDPixuDU</t>
  </si>
  <si>
    <t>The Temptations</t>
  </si>
  <si>
    <t>My Girl</t>
  </si>
  <si>
    <t xml:space="preserve">I've got sunshine on a cloudy day  
When it's cold outside, I've got the month of May  
I guess you'd say  
What can make me feel this way?  
My girl, my girl, my girl  
Talkin' 'bout my girl  
My girl  
I've got so much honey, the bees envy me  
I've got a sweeter song than the birds in the trees  
Well, I guess you'd say  
What can make me feel this way?  
My girl, my girl, my girl  
Talkin' 'bout my girl  
My girl  
Ooh  
Hey, hey, hey  
Hey, hey, hey  
Yeah  
I don't need no money, fortune or fame  
I got all the riches baby, one man can claim  
Well, I guess you'd say  
What can make me feel this way?  
My girl, my girl, my girl  
Talkin' 'bout my girl  
My girl  
I've got sunshine on a cloudy day  
With my girl  
I've even got the month of may  
With my girl  
Talkin' 'bout, talkin' 'bout  
Talkin' 'bout my girl, my girl  
That's all I can talk about  
Is my girl
</t>
  </si>
  <si>
    <t>745H5CctFr12Mo7cqa1BMH</t>
  </si>
  <si>
    <t>Paranoid</t>
  </si>
  <si>
    <t xml:space="preserve">Finished with my woman 'cause she couldn't help me with my mind  
People think I am insane because I'm frowning all the time  
All day long I think of things but nothing seems to satisfy  
Think I'll lose my mind if I don't find something to pacify  
Can you help me, occupy my brain?  
Oh yeah  
I need someone to show me the things in life that I can't find  
I can't see the things that make true happiness, I must be blind  
Make a joke and I will sigh and you will laugh and I will cry  
Happiness I cannot feel and love to me is so unreal  
And so as you hear these words telling you now of my state  
I tell you to enjoy life I wish I could but it's too late
</t>
  </si>
  <si>
    <t>1Y373MqadDRtclJNdnUXVc</t>
  </si>
  <si>
    <t>Your Cheatin' Heart</t>
  </si>
  <si>
    <t xml:space="preserve">Your cheating heart will make you weep  
You'll cry and cry and try to sleep  
But sleep won't come the whole night through  
Your cheating heart will tell on you  
When tears come down like falling rain  
You'll toss around and call my name  
You'll walk the floor, yes, the way I do  
Your cheating heart will tell on you  
When tears come down like falling rain  
You'll toss around and call my name  
You'll walk the floor, yes, the way I do  
Your cheating heart will tell on you  
Yes, your cheating heart will tell on you
</t>
  </si>
  <si>
    <t>0MrqQY84TtQ6qy4ijze69Z</t>
  </si>
  <si>
    <t>Ella Fitzgerald</t>
  </si>
  <si>
    <t>Cotton Tail</t>
  </si>
  <si>
    <t xml:space="preserve">The man who only lives for making money  
Lives a life that isn't necessarily sunny  
Likewise the man who works for fame  
There's no guarantee that time won't erase his name  
The fact is, the only work that really brings enjoyment  
Is the kind that is for girl and boy-meant  
Fall in love and you won't regret it  
That's the best work of all, if you can get it  
Holding hands at midnight  
?neath a starry sky  
Nice work if you can get it  
And you can get it if you try  
Strolling with the one girl  
Sighing sigh after sigh  
Nice work if you can get it  
And you can get it if you try  
Just imagine someone  
Waiting at the cottage door  
Where two hearts become one  
Who could ask for anything more?  
Loving one who loves you  
And then taking that vow  
It?s nice work if you can get it  
And if you get it, won?t you tell me how?  
Just imagine someone  
Waiting at the cottage door  
Where two hearts become one  
Who could ask for anything more?  
Loving one who loves you  
And then taking that vow  
Nice work if you can get it
</t>
  </si>
  <si>
    <t>6r9PxhhMSYWs4QI0ImJZk7</t>
  </si>
  <si>
    <t>Dean Martin</t>
  </si>
  <si>
    <t>Johnny, Get Your Girl</t>
  </si>
  <si>
    <t xml:space="preserve">Johnny get your girl  
Tap her on the shoulder  
Tap her on the shoulder  
Say you'll like to hold her  
Johnny get your girl  
Walk her in the moonlight  
If you've got no moonlight  
Talk about a June night  
Don't wait for introductions  
Don't be so formal  
Just step right up and do the thing that's normal  
Johnny get your girl  
Tap her on the shoulder  
Get a little bolder  
Give romance a whirl  
Don't let another Johnny get your girl  
Don't wait for introductions  
Don't be so formal  
Just step right up and do the thing that's normal  
John get that girl  
Tap her on the shoulder  
Get a little bolder  
Give romance a whirl  
Don't you let another Johnny get your girl
</t>
  </si>
  <si>
    <t>4swwucP2GWoqEAvQcm7vgT</t>
  </si>
  <si>
    <t>It's Not Enough</t>
  </si>
  <si>
    <t xml:space="preserve">It's not enough  
Whatever you give  
A little bit more  
You always need  
A little more man  
A little more seed  
It's not enough  
It's not enough  
Whatever I give  
It's never enough  
I gave you cash  
I gave you love  
All that I heard  
Was "It's Not Enough"  
I work so hard  
It gets so tough  
Whatever I give  
Never feels like enough  
It's not enough  
It's not enough  
Whatever I give  
It's never enough  
When I'm on my knees  
I keep taking your stuff  
Make sure that you know  
It's never enough  
You said you'd go as far  
As to turn to my friend  
Who once warned me of you  
Said you'd hasten my end  
Because I have lent  
Every ounce of my juice  
My essence is spent  
You'll always want  
A little more pink  
I'll always need  
A little more ink  
It's not enough  
It's not enough  
Whatever I give  
It's never enough  
However I praise  
However I puff  
Though you may smile  
It won't be enough  
Right at the end  
When I start to bluff  
An' the lift's going down  
An' I start acting tough  
It's not enough  
It's not enough  
Whatever I give  
It's never enough  
I'll find someone else  
To finish filling me up  
I'll smile and admit  
You were never quite enough  
Like Brigitte Bardot  
In Godard's Les Mepris  
I can't love you enough  
To make you complete  
You appear in my dreams  
With some new courtier  
You need me there to see  
What you need to convey  
It's not enough  
It's not enough  
Whatever I give  
It'll never be enough  
No hysterical scene  
You will never play rough  
I'm the one who will scream  
But it won't be enough  
It's never enough  
It's never enough  
It's not enough  
It's not enough  
Whatever I give  
It'll never be enough  
I'll never hold you  
How can I scold you?  
It's not enough  
It's not enough  
Whatever I give  
It'll never be enough
</t>
  </si>
  <si>
    <t>36jhfDfQQnYnlOzomSbiqX</t>
  </si>
  <si>
    <t>Doobie Brothers</t>
  </si>
  <si>
    <t>Listen To The Music</t>
  </si>
  <si>
    <t xml:space="preserve">Don't you feel it growing, day by day  
People getting ready for the news  
Some are happy, some are sad  
Woah, gotta let the music play  
What the people need is a way to make them smile  
Ain't so hard to do if you know how  
Gotta get a message, get it on through  
Oh now momma don't you ask me why  
[Repeat: x3]  
Oh, oh, oh listen to the music  
All the time  
Well I Know, You know better, everything I say  
Meet me in the country for a day  
We'll be happy and we'll dance  
Oh, we're gonna dance our blues away  
And if I'm feeling good to you and you're feeling good to me  
There ain't nothing we can't do or say  
Feeling good, feeling fine  
Oh, baby, let the music play  
[Repeat: x3]  
Oh, oh, oh listen to the music  
All the time  
Like a lazy flowing river  
Surrounding castles in the sky  
And the crowd is growing bigger  
Listening for the happy sounds  
And I got to let them fly  
[Repeat: x3]  
Oh, oh, oh listen to the music  
All the time
</t>
  </si>
  <si>
    <t>7Ar4G7Ci11gpt6sfH9Cgz5</t>
  </si>
  <si>
    <t>Animals</t>
  </si>
  <si>
    <t xml:space="preserve">[Chorus]  
Baby I'm preying on you tonight,  
Hunt you down, eat you alive,  
Just like animals, animals,  
Like animals, wolves.  
Maybe you think that you can hide,  
I can smell your scent from miles,  
Just like animals, animals,  
Like animals, wolves,  
Baby I'm...  
[Verse 1]  
So what you trying to do to me,  
It's like we can't stop, we're enemies,  
But we get along when I'm inside you.  
You're like a drug that's killing me,  
I cut you out entirely,  
But I get so high when I'm inside you.  
[Pre-Chorus]  
Yeah, you can start over, you can run free,  
You can find other fish in the sea,  
You can pretend it's meant to be,  
But you can't stay away from me.  
I can still hear you making that sound,  
Taking me down rolling on the ground,  
You can pretend that it was me, but no.  
[Chorus]  
Baby I'm preying on you tonight,  
Hunt you down, eat you alive,  
Just like animals, animals,  
Like animals, wolves,  
Maybe you think that you can hide,  
I can smell your scent from miles,  
Just like animals, animals,  
Like animals, wolves,  
Baby I'm...  
[Verse 2]  
So if I run, it's not enough,  
You're still in my head, forever stuck,  
So you can do, what you wanna do.  
I love your lies, I'll eat 'em up,  
But don't deny the animal  
That comes alive when I'm inside you.  
[Pre-Chorus]  
Yeah, you can start over, you can run free,  
You can find other fish in the sea,  
You can pretend it's meant to be,  
But you can't stay away from me.  
I can still hear you making that sound,  
Taking me down rolling on the ground,  
You can pretend that it was me, but no.  
[Chorus]  
Baby I'm preying on you tonight,  
Hunt you down, eat you alive,  
Just like animals, animals,  
Like animals, wolves.  
Maybe you think that you can hide,  
I can smell your scent from miles,  
Just like animals, animals,  
Like animals, wolves,  
Baby I'm...  
[Bridge]  
Don't tell no lie, lie, lie, lie,  
You can't deny, ny, ny, ny,  
The beast inside, side, side, side,  
Yeah, yeah, yeah.  
No girl don't lie, lie, lie, lie,  
You can't deny, ny, ny, ny,  
The beast inside, side, side, side,  
Yeah, yeah, yeah.  
[Break]  
Yo, woahh, woahh...  
Just like animals, animals,  
Like animals, mals.  
Just like animals, animals,  
Like animals, mals.  
[Chorus]  
Baby I'm preying on you tonight,  
Hunt you down, eat you alive,  
Just like animals, animals,  
Like animals, wolves.  
Maybe you think that you can hide,  
I can smell your scent from miles,  
Just like animals, animals,  
Like animals, wolves,  
Baby I'm...  
[Outro]  
Don't tell no lie, lie, lie, lie,  
You can't deny, ny, ny, ny,  
The beast inside, side, side, side,  
Yeah, yeah, yeah.  
No girl don't lie, lie, lie, lie,  
You can't deny, ny, ny, ny,  
The beast inside, side, side, side,  
Yeah, yeah, yeah.
</t>
  </si>
  <si>
    <t>2bL2gyO6kBdLkNSkxXNh6x</t>
  </si>
  <si>
    <t>Hank Williams</t>
  </si>
  <si>
    <t>Calling You</t>
  </si>
  <si>
    <t xml:space="preserve">When you've strayed from the fold  
And there's trouble in your soul  
Can't you hear the blessed savior callin' you?  
When your soul is lost in sin  
And you're at your journey's end  
Can't you hear the blessed savior callin' you?  
[Chorus]  
Callin' you?, [callin' you?]  
Callin' you?, [callin' you?]  
Can't you hear the blessed savior callin' you?  
He will take you by the hand  
Lead you to that promise land  
Can't you hear the blessed savior callin' you?  
As you journey day by day  
And temptation comes your way  
Can't you hear the blessed savior callin' you?  
If you'll follow in his light  
He will always guide you right  
Can't you hear the blessed savior callin' you?  
[Chorus]  
When your soul is burdened down  
And your friends can not be found  
Can't you hear the blessed savior callin' you?  
If you'll follow him each day  
He will brighten up your way  
Can't you hear the blessed savior callin' you?  
[Chorus]
</t>
  </si>
  <si>
    <t>4CfXi5WZ4niZDvuLDIZqvg</t>
  </si>
  <si>
    <t>Fall Out Boy</t>
  </si>
  <si>
    <t>Dance, Dance</t>
  </si>
  <si>
    <t xml:space="preserve">She says she's no good with words but I'm worse  
Barely stuttered out  
A joke of a romantic stuck to my tongue  
And weighed down with words too overdramatic  
Tonight it's "it can't get much worse"  
Vs. "no one should ever feel like.."  
I'm two quarters and a heart down  
And I don't want to forget how your voice sounds  
These words are all I have so I write them  
I need them just to get by  
Dance, dance  
We're falling apart to half time  
Dance, dance  
And these are the lives you love to lead  
Dance this is the way they'd look  
If they knew how misery loved me  
You always fold just before you're found out  
Drink up its last call  
Last resort  
But only the first mistake and I  
I'm two quarters and a heart down  
And I don't want to forget how your voice sounds  
These words are all I have so I write them  
I need them just to get by  
Why don't you show me a little bit of spine  
You've been saving for his mattress (love)  
Dance, dance  
We're falling apart to half time  
Dance, dance  
And these are the lives you love to lead  
Dance this is the way they'd look  
If they knew how misery loved me  
Why don't you show me a little bit of spine  
You've been saving for his mattress (with love)  
I only want sympathy in the form of you crawling into bed with me  
Dance, dance, we're falling apart to half time  
Dance, dance, and these are the lives you love to lead  
Dance this is the way they'd look  
If they knew how misery loved me
</t>
  </si>
  <si>
    <t>0a7BloCiNzLDD9qSQHh5m7</t>
  </si>
  <si>
    <t>Dan Fogelberg</t>
  </si>
  <si>
    <t>The Last Nail</t>
  </si>
  <si>
    <t xml:space="preserve">I saw you running ahead of the crowd  
I chased but never thought I'd catch you  
You said you loved me but you had to be free and I let you  
Why did I let you  
We walked together through the gardens and graves  
I watched you grow to be a woman  
Living on promises that nobody gave to no one  
They were given to no one  
I started listening to the wind and the rain  
You strained your ears but could hear nothing  
One night I thought I heard them whisper my name  
And I went running  
I left a trail of footprints deep in the snow  
I swore one day I would retrace them  
But when I turned around I found that the wind had erased them  
Now I'll never replace them  
[Chorus:]  
Fly away, my sweet bird, over the land  
Take life for all the freedom you can  
But if you ever should need a man  
Well, the offer still stands  
I hear you've taken on a husband and child  
And live somewhere in Pennsylvania  
I never thought you'd ever sever the string but I can't blame you none  
So let the ashes fall and lay where they will  
Just say that once you used to know me  
One last time sing that old song we used to know  
But this time sing  
But this time sing a little more slowly  
[Chorus]
</t>
  </si>
  <si>
    <t>5Lxd1IJee5l750Zk2UQ8Cp</t>
  </si>
  <si>
    <t>David Bowie</t>
  </si>
  <si>
    <t>Heroes</t>
  </si>
  <si>
    <t xml:space="preserve">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What'd 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t>
  </si>
  <si>
    <t>7Jh1bpe76CNTCgdgAdBw4Z</t>
  </si>
  <si>
    <t>Pray</t>
  </si>
  <si>
    <t xml:space="preserve">Oh oh oh  
Oh oh oh  
Oh oh oh  
And I pray  
I just can't sleep tonight  
Knowing that things ain't right  
Its in the papers, its on the TV,  
Its everywhere that I go  
Children are crying  
Soldiers are dying  
Some people don't have a home  
But I know there's sunshine behind that rain  
I know there's good times behind that pain  
Can you tell me how I can make a change  
I close my eyes and I can see a better day  
I close my eyes and pray  
I close my eyes and I can see a better day  
I close my eyes and pray  
I lose my appetite,  
Knowing kids starve tonight  
Am I a sinner,  
'Cause half my dinner is still there on my plate  
Ooh I got a vision, to make a difference  
And its starting today  
'Cause I know there's sunshine behind that rain  
I know there's good times behind that pain  
Heaven tell me how I can make a change  
I close my eyes and I can see a better day  
I close my eyes and pray  
I close my eyes and I can see a better day  
I close my eyes and  
Pray for the broken-hearted  
I pray for the life not started  
I pray for all the lungs not breathing  
I pray for all the souls in need  
I pray  
Can you give 'em one today  
I just can't sleep tonight  
Can someone tell how to make a change?  
I close my eyes and I can see a better day  
I close my eyes and pray  
I close my eyes and I can see a better day  
I close my eyes and I pray  
I pray  
I pray  
I pray  
I close my eyes and pray
</t>
  </si>
  <si>
    <t>3O5zp6tOdGFWi0NdzC0frI</t>
  </si>
  <si>
    <t>Doors</t>
  </si>
  <si>
    <t>Ship Of Fools</t>
  </si>
  <si>
    <t xml:space="preserve">The human race was dyin' out.  
No one left to scream and shout.  
People walking on the moon.  
Smog will get you pretty soon.  
Everyone was hanging out.  
Hanging up and hanging down.  
Hanging in and holding fast.  
Hope our little world will last.  
Yeah, along came Mr. Goodtrips  
Looking for a new a ship.  
Come on, people better climb on board.  
Come on, baby, now we're going home.  
Ship of fools, ship of fools.  
The human race was dyin' out.  
No one left to scream and shout.  
People walking on the moon.  
Smog will get you pretty soon.  
Ship of fools, ship of fools.  
Ship of fools, ship of fools.  
Ship of fools, ship of fools.
</t>
  </si>
  <si>
    <t>2r63hMQCds09Rf30DrNTav</t>
  </si>
  <si>
    <t>Young And Beautiful</t>
  </si>
  <si>
    <t xml:space="preserve">I've seen the world, done it all  
Had my cake now  
Diamonds, brilliant, in Bel-Air now  
Hot summer nights, mid July  
When you and I were forever wild  
The crazy days, city lights  
The way you'd play with me like a child  
Will you still love me  
When I'm no longer young and beautiful?  
Will you still love me  
When I've got nothing but my aching soul?  
I know you will, I know you will  
I know that you will  
Will you still love me when I'm no longer beautiful?  
I've seen the world, lit it up  
As my stage now  
Changeling angels in a new age now  
Hot summer days, rock n roll  
The way you play for me at your show  
And all the ways, I got to know  
Your pretty face and electric soul  
Will you still love me  
When I'm no longer young and beautiful?  
Will you still love me  
When I've got nothing but my aching soul?  
I know you will, I know you will  
I know that you will  
Will you still love me when I'm no longer beautiful?  
Dear lord, when I get to heaven  
Please let me bring my man  
When he comes tell me that you'll let him  
Father tell me if you can  
All that grace, all that body  
All that face, makes me wanna party  
He's my sun, he makes me shine like diamonds  
Will you still love me  
When I'm no longer young and beautiful?  
Will you still love me  
When I've got nothing but my aching soul?  
I know you will, I know you will  
I know that you will  
Will you still love me when I'm no longer beautiful?  
Will you still love me when I'm no longer beautiful?  
Will you still love me when I'm not young and beautiful?
</t>
  </si>
  <si>
    <t>2nMeu6UenVvwUktBCpLMK9</t>
  </si>
  <si>
    <t>More Than Words</t>
  </si>
  <si>
    <t xml:space="preserve">Saying I love you  
Is not the words I want to hear from you  
It's not that I want you  
Not to say, but if you only knew  
How easy it would be to show me how you feel  
More than words is all you have to do to make it real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More than words  
Now that I've tried to talk to you and make you understand  
All you have to do is close your eyes  
And just reach out your hands and touch me  
Hold me close don't ever let me go  
More than words is all I ever needed you to show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More than words
</t>
  </si>
  <si>
    <t>1gVgkQFOKa8Wc1HYsJtPdH</t>
  </si>
  <si>
    <t>Conway Twitty</t>
  </si>
  <si>
    <t>House On Old Lonesome Road</t>
  </si>
  <si>
    <t xml:space="preserve">Every night it's the same old plan  
And I leave work at five-o-five  
Been doing my best to forget about her  
But she's driving me out of my mind  
When I get home, I know what I'll find  
How I wish that it wasn't so  
There'll be no one there to hold me tonight  
In that house on old lonesome road  
I recall how we laughed  
When we read the name  
In the paper before we moved in  
And after we did our friends all asked  
If that house was lonesome back then  
We were so young, our dreams were so new  
There's just no way that we could have known  
The irony of the place where we loved  
That house on old lonesome road  
It's only shingles and shutters  
And a case of worn out stairs  
Just like my old heart they need repair  
Maybe I should sell it  
Yeah, maybe that would be the best  
Maybe then someone else could find  
Some love at that address  
I used to love that old house so much  
Back before she went away  
Now everything there is just gathering dust  
I should clean it up if I'm gonna stay  
But I don't have too much time anymore  
I'm too busy talking to ghosts  
'Cause her memory, keeps me company  
In that house on old lonesome road  
It's only shingles and shutters  
And a case of worn out stairs  
Just like my old heart they need repair  
Maybe I should sell it  
Yeah, maybe that would be the best  
Maybe then someone else could find  
Some love at that address  
Every night it's the same old plan  
And I leave work at five-o-five  
Been doing my best to forget about her  
But she's driving me out of my mind
</t>
  </si>
  <si>
    <t>410onX0fujtHRzMYTM5eqa</t>
  </si>
  <si>
    <t>All Apologies</t>
  </si>
  <si>
    <t xml:space="preserve">What else should I be  
All apologies  
What else could I say  
Everyone is gay  
What else could I write  
I don't have the right  
What else should I be  
All apologies  
In the sun  
In the sun I feel as one  
In the sun  
In the sun  
Married  
Buried  
I wish I was like you  
Easily amused  
Find my nest of salt  
Everything's my fault  
I take all the blame  
Aqua seafoam shame  
Sunburn, freezer burn  
Choking on the ashes of her enemy  
In the sun  
In the sun I feel as one  
In the sun  
In the sun  
Married  
Buried  
Married  
Buried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all are  
All in all is all we are
</t>
  </si>
  <si>
    <t>1Ic9pKxGSJGM0LKeqf6lGe</t>
  </si>
  <si>
    <t>I'm Still Standing</t>
  </si>
  <si>
    <t xml:space="preserve">You could never know what it's like  
Your blood like winter freezes just like ice  
And there's a cold lonely light that shines from you  
You'll wind up like the wreck you hide behind that mask you use  
And did you think this fool could never win  
Well look at me, i'm coming back again  
I got a taste of love in a simple way  
And if you need to know while i'm still standing you just fade away  
Don't you know i'm still standing better than i ever did  
Looking like a true survivor, feeling like a little kid  
I'm still standing after all this time  
Picking up the pieces of my life without you on my mind  
I'm still standing yeah yeah yeah  
I'm still standing yeah yeah yeah  
Once i never could hope to win  
You starting down the road leaving me again  
The threats you made were meant to cut me down  
And if our love was just a circus you'd be a clown by now
</t>
  </si>
  <si>
    <t>1jDJFeK9x3OZboIAHsY9k2</t>
  </si>
  <si>
    <t>Cold December Night</t>
  </si>
  <si>
    <t xml:space="preserve">Stockings are hung with care  
The children sleep with one eye open  
Now there's more than toys at stake  
'Cause I'm older now but not done hoping  
The twinkling of the lights  
A Santa kid who's filled with hustle  
Old saint Nick has taken flight  
With a heart on board so please be careful  
Each year I ask for many different things  
But now I know what my heart wants you to bring  
So please just fall in love with me this Christmas  
There's nothing else that I would need this Christmas  
Won't be wrapped under the tree  
I want something that lasts forever  
So kiss me on this cold December night  
A cheer that smells of pine  
A house that's filled with joy and laughter  
The mistletoe says stand in line  
Loneliness is what I've captured  
Oh but this evening can be a holy night  
Let's cozy on up our fireplace  
And dim those Christmas lights  
So please just fall in love with me this Christmas  
There's nothing else that you would need this Christmas  
Won't be wrapped under the tree want something that lasts forever  
So kiss me on this cold December night.  
They call it the season of giving  
I'm here, yours for the taking  
They call it the season of giving I'm here I'm yours  
Just fall in love with me this Christmas  
There's nothing else that we would need this Christmas  
Won't be wrapped under the tree want something that lasts forever  
Cause I don't wanna be alone tonight  
I'm wearin' our Christmas sweater  
While talking to the mistletoe tonight  
I want something that lasts forever  
So kiss me on this cold December night.  
They call it the season of giving  
I'm here, yours for the taking  
They call it the season of giving I'm here I'm yours
</t>
  </si>
  <si>
    <t>4FPrAERfkPKOBKrRoyuxLu</t>
  </si>
  <si>
    <t>Little Saint Nick</t>
  </si>
  <si>
    <t xml:space="preserve">Oooooooo  
Merry Christmas Saint Nick  
Christmas comes this time each year  
Well way up north where the air gets cold  
There's a tale about Christmas  
That you've all been told  
And a real famous cat all dressed up in red  
All he spends all year workin' out on his sled  
It's the little Saint Nick  
Little Saint Nick  
It's the little Saint Nick  
Little Saint Nick  
Just a little bobsled we call the old Saint Nick  
But she'll walk a toboggan with a four speed stick  
She's candy apple red with a ski for a wheel  
And when Santa hits the gas man just watch her peel  
It's the little Saint Nick  
Little Saint Nick  
It's the little Saint Nick  
Little Saint Nick  
Run run reindeer  
Run run reindeer  
Whoaa  
Run run reindeer  
Run run reindeer  
He don't miss no one  
And haulin' through the snow at a frightening speed  
With a half a dozen deer with Rudy to lead  
He's got to wear his goggles cause the snow really flies  
And he's cruisin' every path with a little surprise  
It's the little Saint Nick  
Little Saint Nick  
It's the little Saint Nick  
Little Saint Nick  
Oooooooo  
Merry Christmas Saint Nick  
Christmas comes this time each year  
Oooooooo  
Merry Christmas Saint Nick  
Christmas comes this time each year  
Oooooooo  
Merry Christmas Saint Nick  
Christmas comes this time each year
</t>
  </si>
  <si>
    <t>5xlS0QkVrSH7ssEbBgBzbM</t>
  </si>
  <si>
    <t>What Makes You Beautiful</t>
  </si>
  <si>
    <t xml:space="preserve">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So come on, you got it wrong,  
To prove I'm right, I put it in a song,  
I don't know why, you're being shy,  
And turn away when I look into your eye eye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(Na na na na na na na)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
</t>
  </si>
  <si>
    <t>4cluDES4hQEUhmXj6TXkSo</t>
  </si>
  <si>
    <t>Thin Lizzy</t>
  </si>
  <si>
    <t>Opium Trail</t>
  </si>
  <si>
    <t xml:space="preserve">I took a line that leads you to the opium trail  
Oriental eyes reveal the lies, deceit, betrayal  
On this journey behold one who travels far  
You called him fool but now you are  
The wizard wanders through the world made from dreams  
The splashing whirlpool drowns the frightened streams  
Exotic dancers, flashing lancers, this mysterious space  
The fanfare advances, the warlord falls from grace  
It clears your pain  
But it's got you claimed again, my love  
You feel the need but it lets you bleed  
You must concede, my love  
No one to blame, no shame  
You crave again and again, my love  
No used to plead from you  
It feeds on your greed, my love  
I took a line that comes from the golden states of shan  
The smugglers trail that leads to the opium den  
The Chinese connection refines to heroin  
Depart the heart you crave again  
It clears your pain  
You soul is claimed again, my love  
You feel the need, it lets you bleed  
You must concede, my love  
No one to blame, no shame  
You crave again and again, my love  
No use to plead  
From you it feeds, my love
</t>
  </si>
  <si>
    <t>7ChneMmokAVhsnOsCk4Q3a</t>
  </si>
  <si>
    <t>Ozzy Osbourne</t>
  </si>
  <si>
    <t>Mama, I'm Coming Home</t>
  </si>
  <si>
    <t xml:space="preserve">Times have changed and times are strange  
Here I come, but I ain't the same  
Mama, I'm coming home  
Times gone by seems to be  
You could have been a better friend to me  
Mama, I'm coming home  
Took me in and you drove me out  
Yeah, you had me hypnotized  
Lost and found and turned around  
By the fire in your eyes  
You made me cry, you told me lies  
But, I can't stand to say goodbye  
Mama, I'm coming home  
I could be right, I could be wrong  
Hurts so bad, it's been so long  
Mama, I'm coming home  
Selfish love yeah we're both alone  
The ride before a fall  
But I'm gonna take this heart of stone  
I just got to have it all  
I've seen your face a hundred times  
Everyday we've been apart  
I don't care about the sunshine, yeah  
'Cause mama, mama, I'm coming home  
I'm coming home  
You took me in and you drove me out  
Yeah, you had me hypnotized  
Lost and found and turned around  
By the fire in your eyes  
I've seen your face a thousand times  
Every day we've been apart  
And I don't care about the sunshine, yeah  
'Cause mama, mama, I'm coming home  
I'm coming home  
I'm coming home  
I'm coming home
</t>
  </si>
  <si>
    <t>0S3gpZzlT9Hb7CCSV2owX7</t>
  </si>
  <si>
    <t>Miley Cyrus</t>
  </si>
  <si>
    <t>Adore You</t>
  </si>
  <si>
    <t xml:space="preserve">Ah, hey, ah oh  
Baby, baby yeah, are you listenin'?  
Wondering, where you've been, all my life  
I just started living  
Oh, baby are you listenin' oh?  
When you say you love me  
Know I love you more  
When you say you need me  
Know I need you more  
Boy I adore you,  
I adore you  
Baby, can ya hear me?  
When I'm crying out, for you,  
I'm scared oh, so scared,  
When you're near me  
I feel like I'm standing with an army  
Of men armed with weapons, hey oh  
When you say you love me  
Know I love you more  
When you say you need me  
Know I need you more  
Boy I adore you,  
I adore you  
I love lying next to you  
I could do this for eternity,  
You and me, were meant to be in holy matrimony  
God knew exactly what he was doing  
When he lead me to you  
When you say you love me  
Know I love you more  
When you say you need me  
Know I need you more  
Boy I adore you,  
I adore you  
When you say you love me  
Know I love you more  
When you say you need me  
Know I need you more  
Boy I adore you,  
I adore you
</t>
  </si>
  <si>
    <t>5AnCLGg35ziFOloEnXK4uu</t>
  </si>
  <si>
    <t>Headlines</t>
  </si>
  <si>
    <t xml:space="preserve">I might be too strung out on compliments  
Overdosed on confidence  
Started not to give a fuck and stopped fearing the consequence  
Drinking every night because we drink to my accomplishments  
Faded way too long I'm floating in and out of consciousness  
And they sayin' I'm back, I'd agree with that  
I just take my time with all this shit, I still believe in that  
I had someone tell me I fell off, oh I needed that  
And they wanna see me pick back up, well where'd I leave it at  
I know I exaggerated things, now I got it like that  
Tuck my napkin in my shirt, cause I'm just mobbin' like that  
You know good and well that you don't want a problem like that  
You gone make someone around me catch a body like that  
No, don't do it, please don't do it, cause one of us goes in  
And we all go through it  
Drizzy got the money, so Drizzy gonna pay it  
Those my brothers, I ain't even gotta say it  
That's just something they know  
[Chorus]  
They know, they know, they know  
They know, they know, they know  
They know, they know, they know  
Yeah they know yeah  
That the real is on the rise  
Fuck them other guys  
I even gave them a chance to decide  
Now it's something they know  
They know, they know, they know  
Yeah, I be yelling out money over everything, money on my mind  
Then she wanna ask when it got so empty  
Tell her I apologize it happened over time  
She says they missed the old Drake, girl don't tempt me  
If they don't get it, they'll be over you  
That new shit that you got is overdue  
You better do what you suppose to do  
I'm like why I gotta be all that but still I can't deny the fact that it's
true  
Listen to you expressing all them feelings  
Soap opera rappers all these niggas sound like all my children  
And that's who you thinking is 'bout to come and make a killing  
I guess it really is just me, myself and all my millions  
You know the game even got it like that  
You gone hype me up and make me catch a body like that  
Cause I live for this it isn't just a hobby like that  
When they get my shit and play it, I ain't even gotta say it, they know  
[Chorus]  
I be yelling out money over everything, money on my mind (mind, mind, mind)  
Tell em' I apologize it happened over time (time, time, time)  
They know
</t>
  </si>
  <si>
    <t>6LxSe8YmdPxy095Ux6znaQ</t>
  </si>
  <si>
    <t>Joy Division</t>
  </si>
  <si>
    <t>Twenty-Four Hours</t>
  </si>
  <si>
    <t xml:space="preserve">So this is permanent, love's shattered pride.  
What once was innocence, turned on its side.  
A cloud hangs over me, marks every move,  
Deep in the memory, of what once was love.  
Oh how I realized how I wanted time,  
Put into perspective, tried so hard to find,  
Just for one moment, thought I'd found my way.  
Destiny unfolded, I watched it slip away.  
Excessive flash points, beyond all reach,  
Solitary demands for all I'd like to keep.  
Let's take a ride out, see what we can find,  
A valueless collection of hopes and past desires.  
I never realized the lengths I'd have to go,  
All the darkest corners of a sense I didn't know.  
Just for one moment, I heard somebody call,  
Looked beyond the day in hand, there's nothing there at all.  
Now that I've realized how it's all gone wrong,  
Gottas find some therapy, this treatment takes too long.  
Deep in the heart of where sympathy held sway,  
Gotta find my destiny, before it gets too late.
</t>
  </si>
  <si>
    <t>36HznXQNGoen7dwq4Vv6nP</t>
  </si>
  <si>
    <t>W.A.S.P.</t>
  </si>
  <si>
    <t>I Can't</t>
  </si>
  <si>
    <t xml:space="preserve">I can't laugh I can't cry I can't see inside of me  
Don't know the reason why  
I ain't straight  
And I ain't high  
I'm the ugly in between  
Can't live and I can't die  
I wanna scream  
And I can't win  
My life's a living soundtrack  
For a human horror film  
I can't feel  
And I can't love  
My mama never showed me how  
I never was enough  
I can't laugh  
And I can't smile  
I'll sacrifice my aged elders  
To show me how to die  
I can't love  
And I can't feel  
And my mother never loved me  
Deep down she hated me  
I can't fuck  
I can't feel  
I'm one bizarre motherfucker  
What the fuck's inside of me  
I'll kill the beast so to free my soul  
And smash the mirrors that won't let me go  
Oh if there's a smile that ya see  
It's only the clockwork orange that's in me  
I curse the darkness impassioned plea  
And tear the heart out and watch me bleed  
I'll sacrifice my blood for free  
To satisfy the vengeance that's in me  
And bury the mirror that's inside me
</t>
  </si>
  <si>
    <t>44AyOl4qVkzS48vBsbNXaC</t>
  </si>
  <si>
    <t>Rage Against The Machine</t>
  </si>
  <si>
    <t>Fistful Of Steel</t>
  </si>
  <si>
    <t xml:space="preserve">Huh!  
Check it...uggh!  
Silence  
Something about silence makes me sick  
Cause silence can be violent  
Sorta like a slit wrist  
If the vibe was suicide  
Then you would push da button  
But if ya bowin' down  
Then let me do the cuttin'  
Some speak the sounds  
But speak in silent voices  
Like radio is silent  
Though it fills the air with noises  
Its transmissions bring submission  
As ya mold to the unreal  
And mad boy grips the microphone  
Wit' a fistful of steel  
Yeah and mad mad boy grips the microphone  
Wit' a fistful of steel  
Wit' a fistful of steel  
('Cause I know the power of the question)  
Wit' a fistful of steel  
Wit' a fistful of steel  
(And I won't stop cause I know the power of the question)  
It's time to flow like the fluid in ya veins  
If ya will it, I will spill it  
And ya out just as quick as ya came  
Not a silent one  
But a defiant one  
Never a normal one  
Cause I'm the bastard son  
With the visions of the move  
Vocals not to soothe  
But to ignite and put in flight  
My sense of militance  
Groovin', playin' this game called survival  
The status, the elite, the enemy, the rival  
The silent sheep slippin', riffin', trippin'  
Give ya a glimpse of the reality I'm grippin'  
Steppin' into the jam and I'm slammin' like Shaquille  
Mad boy grips the microphone  
Wit' a fistful of steel  
Yeah and mad boy grips the microphone  
Wit' a fistful of steel  
Wit' a fistful of steel  
(Cause I know the power of the question)  
Wit' a fistful of steel  
Wit' a fistful of steel  
(And I won't stop 'cause I know the power of the question)  
Ahh shit  
And I won't stop 'cause I know the power of the question  
And if the vibe was suicide  
Then you would push da button  
But if ya bowin' down  
Then let me do the cuttin'  
Yeah!  
Come on!  
A .44 full of bullets  
Face full of pale  
Eyes full of empty  
A stare full of nails  
The roulette ball, rolls along on the wheel  
A mind full of fire  
And a fistful of steel  
And if the vibe was suicide  
Then you would push da button  
But if ya bowin' down  
Then let me do the cuttin'  
Yeah! Wit' a fistful of steel!  
Come on!  
Uggh!  
Wit' a fistful of steel!  
Uggh!
</t>
  </si>
  <si>
    <t>67qdozSgFFHL6VGW85KmtD</t>
  </si>
  <si>
    <t>Enya</t>
  </si>
  <si>
    <t>Christmas Secrets</t>
  </si>
  <si>
    <t xml:space="preserve">Underneath a winter sky,  
A distant train sings out the miles.  
And so I wonder can it be,  
Will every mile bring you to me?  
A promise made may still come true,  
So I am waiting here for you.  
If you don't come, what will I do?  
Who shall I tell my secrets to?  
Christmas bells ring out their chimes,  
I hear them echo through the night.  
And moonlight shines upon the road,  
And trembles on the falling snow.  
I look into the midnight blue,  
So many stars I never knew.  
If you don't come, what will I do?  
Who shall I tell my secrets to?  
I look into the midnight blue,  
So many stars I never knew.  
If you don't come, what will I do?  
Who shall I tell my secrets to?
</t>
  </si>
  <si>
    <t>6AcZ5qG5kagFwJApBh8Ap6</t>
  </si>
  <si>
    <t>Where Are You Now</t>
  </si>
  <si>
    <t xml:space="preserve">Where are you now  
When I need you the most  
Why don't you take my hand  
I wanna be close  
Help me when I am down  
Lift me up off the ground  
Teach me right from wrong  
Help me to stay strong  
So take my hand and walk with me  
Show me what to be  
I need you to set me free  
Yeah  
Where are you now  
Where are you now  
Now that I'm half grown  
Why are we far apart  
I feel so alone  
Where are you now  
When nothings going right  
Where are you now  
I can't see the light  
So take my hand and walk with me  
Show me what to be  
I need you to set me free , Yeah  
I need you  
To need me  
Can't you see me  
How could you leave me  
My heart is  
Half empty  
I'm not whole  
When your not with me  
I want you here with me  
To get me, hold me and love me now  
Where are you now  
Oh, where are you now  
So take my hand and walk with me,  
Show me what to be  
I need you to set me free  
Yeah  
Oh, oh  
Yeah
</t>
  </si>
  <si>
    <t>66hayvUbTotekKU3H4ta1f</t>
  </si>
  <si>
    <t>Aerosmith</t>
  </si>
  <si>
    <t>Shame, Shame, Shame</t>
  </si>
  <si>
    <t xml:space="preserve">Shame shame shame on you Miss Roxy  
Shame shame shame on you Miss Roxy  
Shame shame, shame on what you done, yeah  
You made me sweaty  
Talkin' I was skin and bones  
You cause your lovers grief  
Oh, look at me now  
Shame shame shame on you Miss Roxy, that's right  
Shame shame shame on you Miss Roxy  
Shame shame, a shame on what you done  
You know what ya done  
You wanna butt  
You wanna what  
You want to, hey, hey, hey, hey  
Yeah, well I was offered dice  
I gav'em a touchin' hymn  
But then the game broke a loose  
Oh, you were the reason  
Shame shame shame on you Miss Roxy  
Yeah, shame shame shame on you Miss Roxy  
Shame shame, shame on what you done, hey, hey, hey, hey  
And now you're talkin' back  
Well I can tell your plan  
You oughta eat my words down on your knees  
Shame shame shame on you Miss Roxy  
Yeah yeah yeah yeah, shame shame shame on you Miss Roxy  
Shame shame, a shame on what you done, well  
Shame shame a shame on you Miss Roxy  
Shame shame shame shame  
Shame shame shame shame, you shame on you,  
Shame on what you done, yeah  
Shame shame, shame on what you done, who yeah who yeah, yeah
</t>
  </si>
  <si>
    <t>6L2eUXSGunaeg9MzrO10QW</t>
  </si>
  <si>
    <t>M.I.A.</t>
  </si>
  <si>
    <t xml:space="preserve">Call and I'll answer  
At home in the lost and found  
You say that I'm much too proud  
Someone who's taken pleasure  
In breaking down  
Never mind the mannequins  
Drunk in their hollow town  
Drinking their spoils down  
Cheap imitations  
A revelation is now  
Yeah, you won't find me  
I'm going M.I.A.  
Tonight I'm leaving  
Going M.I.A.  
Getting lost in you again  
Is better than being numb  
Counting every minute  
Till the feeling comes crashing down  
Run when it hits the ground  
I'm good at escaping,  
But better at flaking out  
Calling unanswered  
The center becomes blown out  
Stuck on the inside now  
It's fear I'm embracing  
I never could face you down  
Yeah, you won't find me  
I'm going M.I.A.  
Tonight I'm leaving  
Going M.I.A.  
Getting lost in you again  
Is better than being numb  
Red, red, laced around your head  
Cold and rescued  
Call and I'll answer  
At home in the lost and found  
You say that I'm much too proud  
Someone who's taken pleasure  
In breaking down  
Never mind the mannequins  
Drunk in their hollow town  
Drinking their spoils down  
Cheap imitations  
A revelation is now  
Yeah, you won't find me  
I'm going M.I.A.  
Tonight I'm leaving  
Going M.I.A.  
So you don't find me  
I'm going M.I.A.  
Tonight I'm leaving  
Going M.I.A.  
Say goodbye to me  
I'm going M.I.A.  
I can find relief  
I'm going M.I.A.  
Getting lost in you again  
Is better than being numb  
Better than playing dumb
</t>
  </si>
  <si>
    <t>7kxTnvOsp5h9KlHxKNud0r</t>
  </si>
  <si>
    <t>In The Air Tonight</t>
  </si>
  <si>
    <t xml:space="preserve">I can feel it coming in the air tonight, oh Lord  
And I've been waiting for this moment for all my life, oh Lord  
Can you feel it coming in the air tonight, oh Lord, oh Lord  
Well if you told me you were drowning, I would not lend a hand  
I've seen your face before my friend, but I don't know if you know who I am  
Well I was there and I saw what you did, I saw it with my own two eyes  
So you can wipe off that grin, I know where you've been  
It's all been a pack of lies  
And I can feel it coming in the air tonight, oh Lord  
Well I've been waiting for this moment for all my life, oh Lord  
I can feel it coming in the air tonight, oh Lord  
Well I've been waiting for this moment for all my life, oh Lord, oh Lord  
Well I remember, I remember, don't worry, how could I ever forget  
It's the first time, the last time we ever met  
But I know the reason why you keep your silence up, oh no you don't fool me  
Well the hurt doesn't show, but the pain still grows  
It's no stranger to you and me  
I can feel it coming in the air tonight, oh Lord  
Well been waiting for this moment for all my life, oh Lord  
I can feel it in the air tonight, oh Lord, oh Lord  
Well I've been waiting for this moment for all my life, oh Lord  
I can feel it coming in the air tonight, oh Lord  
And I've been waiting for this moment for all my life, oh Lord  
I can feel it in the air tonight, oh Lord, oh Lord, oh Lord  
Well I've been waiting for this moment for all my life, oh Lord, oh Lord  
I can feel it in the air tonight, oh Lord, oh Lord, oh Lord, oh Lord  
Well I've been waiting for this moment for all my life, oh Lord, oh Lord, oh
Lord
</t>
  </si>
  <si>
    <t>18AXbzPzBS8Y3AkgSxzJPb</t>
  </si>
  <si>
    <t>Frosty The Snowman</t>
  </si>
  <si>
    <t xml:space="preserve">Frosty the snowman was a jolly happy soul,  
With a corncob pipe and a button nose  
And two eyes made out of coal.  
Frosty the snowman is a fairy tale, they say,  
He was made of snow but the children know  
How he came to life one day.  
There must have been some magic in  
That Old top hat they found.  
For when they placed it on his head  
He began to dance around.  
Oh, Frosty the snowman  
Was alive as he could be,  
And the children say he could laugh and play  
Just the same as you and me.  
Frosty the snowman was a jolly happy soul,  
With a corncob pipe and a button nose  
And two eyes made out of coal.  
Frosty the snowman is a fairy tale, they say,  
He was made of snow but he came to life one day.  
There must have been some magic in  
That Old top hat they found.  
For when they placed it on his head  
He began to dance around.  
Frosty the snowman  
Knew the sun was hot that day,  
So he said, "Let's run  
And we'll have some fun  
Now before I melt away. "  
Frosty the snowman  
Had to hurry on his way,  
But he waved goodbye saying,  
"Don't you cry,  
I'll be back again some day. "
</t>
  </si>
  <si>
    <t>1CIZP9DLQ7LWLOeLl7sZGM</t>
  </si>
  <si>
    <t>Californication</t>
  </si>
  <si>
    <t xml:space="preserve">Psychic spies from China  
Try to steal your mind's elation  
And little girls from Sweden  
Dreams of silver screen quotation  
And if you want these kind of dreams  
It's Californication  
It's the edge of the world  
And all of western civilization  
The sun may rise in the East  
At least it settles in the final location  
It's understood that Hollywood  
Sells Californication  
Pay your surgeon very well  
To break the spell of aging  
Celebrity skin is this your chin  
Or is that war your waging  
[Chorus]  
First born unicorn  
Hard core soft porn  
Dream of Californication  
Dream of Californication  
Marry me girl be my fairy to the world  
Be my very own constellation  
A teenage bride with a baby inside  
Getting high on information  
And buy me a star on the boulevard  
It's Californication  
Space may be the final frontier  
But it's made in a Hollywood basement  
Cobain can you hear the spheres  
Singing songs off station to station  
And Alderaan's not far away  
It's Californication  
Born and raised by those who praise  
Control of population everybody's been there and  
I don't mean on vacation  
[Chorus]  
Destruction leads to a very rough road  
But it also breeds creation  
And earthquakes are to a girl's guitar  
They're just another good vibration  
And tidal waves couldn't save the world  
From Californication  
Pay your surgeon very well  
To break the spell of aging  
Sicker than the rest  
There is no test  
But this is what you're craving  
[Chorus]
</t>
  </si>
  <si>
    <t>48UPSzbZjgc449aqz8bxox</t>
  </si>
  <si>
    <t>Les Miserables</t>
  </si>
  <si>
    <t>I Dreamed A Dream</t>
  </si>
  <si>
    <t xml:space="preserve">[Fantine is left alone, unemployed and destitute.]  
Fantine  
There was a time when men were kind  
When their voices were soft  
And their words inviting  
There was a time when love was blind  
And the world was a song  
And the song was exciting  
There was a time  
Then it all went wrong  
I dreamed a dream in times gone by  
When hope was high  
And life worth living  
I dreamed that love would never die  
I dreamed that God would be forgiving  
Then I was young and unafraid  
And dreams were made and used and wasted  
There was no ransom to be paid  
No song unsung  
No wine untasted  
But the tigers come at night  
With their voices soft as thunder  
As they tear your hope apart  
And they turn your dream to shame  
He slept a summer by my side  
He filled my days with endless wonder  
He took my childhood in his stride  
But he was gone when autumn came  
And still I dream he'll come to me  
That we'll live the years together  
But there are dreams that cannot be  
And there are storms we cannot weather  
I had a dream my life would be  
So different from this hell I'm living  
So different now from what it seemed  
Now life has killed  
The dream I dreamed.
</t>
  </si>
  <si>
    <t>02SO3ikjtfG1avKhU3jQdw</t>
  </si>
  <si>
    <t>Vienna</t>
  </si>
  <si>
    <t xml:space="preserve">Slow down, you crazy child  
You're so ambitious for a juvenile  
But then if you're so smart, then tell me  
Why are you still so afraid?  
Where's the fire, what's the hurry about?  
You'd better cool it off before you burn it out  
You've got so much to do  
And only so many hours in a day  
But you know that when the truth is told  
That you can get what you want or you get old  
You're gonna kick off before you even  
Get halfway through  
When will you realize, Vienna waits for you  
Slow down, you're doing fine  
You can't be everything you want to be  
Before your time  
Although it's so romantic on the borderline tonight  
Tonight,  
Too bad but it's the life you lead  
You're so ahead of yourself that you forgot what you need  
Though you can see when you're wrong, you know  
You can't always see when you're right. you're right  
You've got your passion, you've got your pride  
But don't you know that only fools are satisfied?  
Dream on, but don't imagine they'll all come true  
When will you realize, Vienna waits for you?  
Slow down, you crazy child  
And take the phone off the hook and disappear for awhile  
It's all right, you can afford to lose a day or two  
When will you realize, Vienna waits for you?  
And you know that when the truth is told  
That you can get what you want or you can just get old  
You're gonna kick off before you even get half through  
Why don't you realize, Vienna waits for you  
When will you realize, Vienna waits for you?
</t>
  </si>
  <si>
    <t>4U45aEWtQhrm8A5mxPaFZ7</t>
  </si>
  <si>
    <t>Scar Tissue</t>
  </si>
  <si>
    <t xml:space="preserve">Scar tissue that I wish you saw  
Sarcastic Mister know it all  
Close your eyes and I'll kiss you cause'  
With the bird I'll share  
With the bird I'll share  
This lonely view  
With the bird I'll share  
This lonely view  
Push me up against the wall  
Young Kentucky girl in a push-up bra  
Fallin' all over myself  
To lick your heart and taste your health 'cause  
With the bird I'll share, this lonely view  
Blood loss in a bathroom stall  
Southern girl with a scarlet drawl  
Wave goodbye to ma and pa 'cause  
With the bird I'll share  
With the bird I'll share, this lonely view  
Soft spoken with a broken jaw  
Step outside but not to brawl  
Autumn's sweet we call it fall  
I'll make it to the moon if I have to crawl  
With the bird I'll share, this lonely view  
Scar tissue that I wish you saw  
Sarcastic Mister know it all  
Close your eyes and I'll kiss you cause'  
With the bird I'll share  
With the bird I'll share, this lonely view
</t>
  </si>
  <si>
    <t>1G391cbiT3v3Cywg8T7DM1</t>
  </si>
  <si>
    <t>Everlong</t>
  </si>
  <si>
    <t xml:space="preserve">Hello  
I've waited here for you  
Everlong  
Tonight I throw myself in two  
Out of the red  
Out of her head she sang  
Come down and waste away with me  
Down with me  
Slow, how you wanted it to be  
I'm over my head  
Out of her head she sang  
And I wonder  
When I sing along with you  
If everything could ever feel this real forever  
If anything could ever be this good again  
The only thing I'll ever ask of you  
You've got to promise not to stop when I say when  
She sang  
Breathe out  
So I can breathe you in  
Hold you in  
And now  
I know you've always been  
Out of your head  
Out of my head I sang  
And I wonder  
When I sing along with you  
If everything could ever feel this real forever  
If anything could ever be this good again  
The only thing I'll ever ask of you  
You've got to promise not to stop when I say when  
She sang  
And I wonder  
If everything could ever feel this real forever  
If anything could ever be this good again  
The only thing I'll ever ask of you  
You've got to promise not to stop when I say when
</t>
  </si>
  <si>
    <t>5UWwZ5lm5PKu6eKsHAGxOk</t>
  </si>
  <si>
    <t>I</t>
  </si>
  <si>
    <t xml:space="preserve">I was so frightened  
I almost ran away  
I didn't know that I could do  
Anything I needed to  
And then a bolt of lightning  
Hit me on my head  
Then I began to see  
I just needed to believe in me  
Now I, I believe in me  
And I, I believe in something more  
Than you can understand  
Yes, I believe in me  
They said I didn't stand a chance  
I wouldn't win no way  
But I've got news for you  
There's nothing I can't do  
Ain't no pretending  
Ain't no make believe  
But I've got to be the one  
I gotta do what must be done  
Now I, I believe in me  
And I, I believe in something more  
Than you can understand  
Yes, I believe in me  
I believe in me  
Yes, I believe in me - yeah  
I don't need no money  
I don't need no fame...no  
I just need to believe in me  
And I know most definitely  
Don't need to get wasted  
It only holds me down  
I just need a will of my own  
And the balls to stand alone  
Now I, I believe in me  
And I, I believe in something more  
Than you can understand  
Yes, I believe in me  
Well do you really  
Yes, I believe in me  
Do you do you  
Yes, I believe in me  
I want to rock 'n roll  
Yes, I believe in me!  
Morpheus, you have been summoned here to offer your judgment of the boy  
Do you still deem him worthy of the Fellowship?  
I certainly do, my lord.  
As a matter of fact, I, I think you're going like this one. He's got the light
in his eyes and the look of a champion,  
A real champion...
</t>
  </si>
  <si>
    <t>07q0QVgO56EorrSGHC48y3</t>
  </si>
  <si>
    <t>Usher</t>
  </si>
  <si>
    <t>Burn</t>
  </si>
  <si>
    <t xml:space="preserve">Girl, understand why  
See it's burning me to hold onto this  
I know this is something I gotta do  
But that don't mean I want to  
What I'm trying to say is that I-love-you I just  
I feel like this is coming to an end  
And its better for me to let it go now than hold on and hurt you  
I gotta let it burn  
It's gonna burn for me to say this  
But it's coming from my heart  
It's been a long time coming  
But we done been fell apart  
Really wanna work this out  
But I don't think ya gonna change ya  
I do but you don't  
Think it's best we go our separate ways  
Tell me why I should stay in this relationship  
When I'm hurting baby, I ain't happy baby  
Plus there's so many other things I gotta deal with  
I think that you should let it burn  
[Chorus]  
When your feeling ain't the same and your body don't want to  
But you know gotta let it go cause the party ain't jumpin' like it used to  
Even though this might bruise you  
Let it burn  
Let it burn  
Gotta let it burn  
Deep down you know it's best for yourself but you  
Hate the thought of her being with someone else  
But you know that it's over  
You know that it was through  
Let it burn  
Let it burn  
Gotta let it burn  
Sendin' pages I ain't supposed to  
Got somebody here but I want you  
Cause the feeling ain't the same find myself  
Callin' her your name  
Ladies tell me do you understand?  
Now all my fellas do you feel my pain?  
It's the way I feel  
I know I made a mistake  
Now it's too late  
I know she ain't coming back  
What I gotta do now  
To get my shorty back  
Oh oh oh oh  
Man I don't know what I'm gonna do  
Without my boo  
You've been gone for too long  
It's been fifty-eleven days, um-teen hours  
I'mma be burnin' till you return (let it burn)  
[Chorus]  
Deep down you know it's best for yourself but you  
Hate the thought of her being with someone else  
But you know that it's over  
You know that it was through  
Let it burn  
Let it burn  
Gotta let it burn  
I'm twisted cause one side of me is tellin' me that I need to move on  
On the other side I wanna break down and cry (oh)  
I'm twisted cause one side of me is tellin' me that I need to move on  
On the other side I wanna break down and cry (yeah)  
Oh oh oh oh oh oh  
Oh oh oh (can you feel me burnin'?)  
Oh oh oh oh oh oh  
So many days, so many hours  
I'm still burnin' till you return  
[Chorus]  
Deep down you know it's best for yourself but you  
Hate the thought of her being with someone else  
But you know that it's over  
You know that it was through  
Let it burn  
Let it burn  
Gotta let it burn
</t>
  </si>
  <si>
    <t>7z3N2W7Xz1t2G2sAO8wFVH</t>
  </si>
  <si>
    <t>Locked Out Of Heaven</t>
  </si>
  <si>
    <t xml:space="preserve">One, two, one, two, three  
Oh yeah yeah  
Oh yeah yeah yeah, uh!  
Oh yeah yeah  
Oh yeah yeah yeah, uh!  
Never had much faith in love or miracles (miracles) uh!  
Never wanna put my heart on the line, uh!  
But swimming in your world is something spiritual (spiritual) uh!  
I'm born again every time you spend the night, uh!  
Cause your sex takes me to paradise  
Yeah your sex takes me to paradise  
And it shows, yeah, yeah, yeah  
'Cause you make me feel like, I've been locked out of heaven  
For too long, for too long  
Yeah you make me feel like, I've been locked out of heaven  
For too long, for too long  
Oh yeah yeah yeah, uh!  
Oh yeah yeah  
Oh yeah yeah yeah, uh!  
You bring me to my knees  
You make me testify, uh!  
You can make a sinner change his ways, uh!  
Open up your gates cause I can't wait to see the light, uh!  
And right there is where I wanna stay, uh!  
Cause your sex takes me to paradise  
Yeah your sex takes me to paradise  
And it shows, yeah, yeah, yeah  
'Cause you make me feel like, I've been locked out of heaven  
For too long, for too long  
Yeah you make me feel like, I've been locked out of heaven  
For too long, for too long  
Oh oh oh oh, yeah, yeah, yeah  
Can I just stay here  
Spend the rest of my days here  
Oh oh oh oh, yeah, yeah, yeah  
Can't I just stay here  
Spend the rest of my days here  
'Cause you make me feel like, I've been locked out of heaven  
For too long, for too long  
Yeah you make me feel like, I've been locked out of heaven  
For too long, for too long  
Oh yeah yeah yeah, uh!  
Oh yeah yeah  
Oh yeah yeah yeah, uh!
</t>
  </si>
  <si>
    <t>3w3y8KPTfNeOKPiqUTakBh</t>
  </si>
  <si>
    <t>Counting Stars</t>
  </si>
  <si>
    <t xml:space="preserve">Lately I've been, I've been losing sleep  
Dreaming about the things that we could be  
But baby I've been, I've been prayin' hard  
Said no more counting dollars  
We'll be counting stars  
Yeah, we'll be counting stars  
I see this life  
Like a swinging vine  
Swing my heart across the line  
In my faces flashing signs  
Seek it out and ye shall find  
Old, but I'm not that old  
Young, but I'm not that bold  
And I don't think the world is sold  
I'm just doing what we're told  
I feel something so right  
Doing the wrong thing  
I feel something so wrong  
Doing the right thing  
I could lie, could lie, could lie  
Everything that kills me makes me feel alive  
Lately I've been, I've been losing sleep  
Dreaming about the things that we could be  
Baby I've been, I've been prayin' hard  
Said no more counting dollars  
We'll be counting stars  
Lately I've been, I've been losing sleep  
Dreaming about the things that we could be  
But baby I've been, I've been prayin' hard  
Said no more counting dollars  
We'll be, we'll be counting stars  
I feel the love  
And I feel it burn  
Down this river every turn  
Hope is a four letter word  
Make that money  
Watch it burn  
Old, but I'm not that old  
Young, but I'm not that bold  
And I don't think the world is sold  
I'm just doing what we're told  
I, feel something so wrong  
Doing the right thing  
I could lie, could lie, could lie  
Everything that drowns me makes me wanna fly  
Lately I've been, I've been losing sleep  
Dreaming about the things that we could be  
Baby I been, I been prayin' hard  
Said no more counting dollars  
We'll be counting stars  
Lately I've been, I've been losing sleep  
Dreaming 'bout the things that we could be  
But baby I've been, I've been prayin' hard  
Said no more counting dollars  
We'll be, we'll be counting stars  
Take that money, watch it burn  
Sink in the river the lessons I learned  
Take that money, watch it burn  
Sink in the river the lessons I learned  
Take that money, watch it burn  
Sink in the river the lessons I learned  
Take that money, watch it burn  
Sink in the river the lessons I learned  
Everything that kills me makes me feel alive  
Lately I've been, I've been losing sleep  
Dreaming about the things that we could be  
Baby I've been, I've been prayin' hard  
Said no more counting dollars  
We'll be counting stars  
Lately I've been, I've been losing sleep  
Dreaming 'bout the things that we could be  
Baby I been, I been prayin' hard  
Said no more counting dollars  
We'll be, we'll be counting stars  
(Take that money and watch it burn)  
(Sink in the river the lessons I learned)  
(Take that money and watch it burn)  
(Sink in the river the lessons I learned)  
(Take that money and watch it burn)  
(Sink in the river the lessons I learned)  
(Take that money and watch it burn)  
(Sink in the river the lessons I learned)
</t>
  </si>
  <si>
    <t>2tpWsVSb9UEmDRxAl1zhX1</t>
  </si>
  <si>
    <t>Europe</t>
  </si>
  <si>
    <t>The Final Countdown</t>
  </si>
  <si>
    <t xml:space="preserve">[Verse 1]  
We're leaving together  
But still it's farewell  
And maybe we'll come back  
To earth, who can tell?  
I guess there is no one to blame  
We're leaving ground (leaving ground)  
Will things ever be the same again?  
[Hook]  
It's the final countdown  
The final countdown  
Ohh!  
[Verse 2]  
We're heading for Venus (Venus)  
And still we stand tall  
Cause maybe they've seen us  
And welcome us all yeah  
With so many lightyears to go  
And things to be found (to be found)  
I'm sure that we'll all miss her so  
[Hook]  
It's the final countdown  
The final countdown  
The final countdown  
(Final countdown). Ohhh oh oh ohhhh  
The final countdown.  
Ohhhhhhhhhh  
It's the final countdown  
The final countdown  
The final countdown  
(Final countdown)  
Ohhh. It's the final countdown  
We're leaving togetherrrr.  
(The final countdown)  
We'll all miss her so  
It's the final countdown (Final countdown)  
Ohhh. It's. the. final. countdown
</t>
  </si>
  <si>
    <t>3MrRksHupTVEQ7YbA0FsZK</t>
  </si>
  <si>
    <t>Loved Me Back To Life</t>
  </si>
  <si>
    <t xml:space="preserve">I was walking stuck inside my head  
I couldn't get out  
Turn the lights down  
The voices inside are so loud.  
Need a jump start  
Catatonia  
I couldn't feel, I wish that I could disappear  
The voices inside are so real.  
But you stood by my side.  
Night after night, night after night.  
You loved me back to life, life  
From the coma the wait is over.  
You loved me back to life, life  
From the coma, we're lovers again tonight.  
Back to life, back to life,  
Back to life, back to life, yeah  
You woke me up, one touch and I felt alive  
You loved me back to life,  
Back to life, thought I died.  
The voices inside were so quiet.  
But you stood by my side  
Night after night, night after night  
You loved me back to life, life  
From the coma the wait is over.  
You loved me back to life, life  
From the coma, we're lovers again tonight.  
Strong hands, thick skin, and an open heart  
You saw through the pain, saw through the mask  
You never gave up on me, yeah  
Life, life  
From the coma, the wait is over.  
You loved me back to life, life  
From the coma, we're lovers again tonight  
Back to life, back to life,  
back to life, back to life  
Back to life, back to life,  
back to life, back to life, yeah
</t>
  </si>
  <si>
    <t>1YUOlePfiz9kxJRuwECzjn</t>
  </si>
  <si>
    <t>Elvis Presley</t>
  </si>
  <si>
    <t>Bossa Nova, Baby</t>
  </si>
  <si>
    <t xml:space="preserve">I said, "Take it easy, baby  
I worked all day and my feet feel just like lead  
You got my shirt tails  
Flyin' all over the place  
And the sweat poppin' out of my head"  
She said, "Hey, Bossa Nova Baby  
Keep on a workin', child  
This ain't no time to quit"  
She said, "Go, Bossa Nova Baby  
Keep on dancin'  
I'm about to have myself a fit"  
Bossa Nova, Bossa Nova  
I said, "Hey, little mama  
Let's sit down  
Have a drink and dig the band"  
She said, "Drink, drink, drink  
Oh, fiddle-de-dink  
I can dance with a drink in my hand"  
She said, "Hey, Bossa Nova Baby  
Keep on workin', child  
This ain't no time to drink"  
She said, "Go, Bossa Nova Baby  
Keep on dancin'  
'Cause I ain't got time to think"  
I said, "Come on, baby  
It's hot in here  
And it's oh-so cool outside  
If you lend me a dollar  
I can buy some gas  
And we can go for a little ride"  
She said, "Hey Bossa Nova Baby  
Keep on workin', child  
I ain't got time for that"  
She said, "Go, Bossa Nova Baby  
Keep on dancin'  
Or I'll find myself another cat"
</t>
  </si>
  <si>
    <t>22Z6ClJxSRovjPiswfCg3V</t>
  </si>
  <si>
    <t>Backstreet Boys</t>
  </si>
  <si>
    <t>Shape Of My Heart</t>
  </si>
  <si>
    <t xml:space="preserve">Baby, please try to forgive me  
Stay here don't put out the glow  
Hold me now don't bother  
If every minute it makes me weaker  
You can save me from the man that I've become  
oh yeah  
[Chorus]  
Looking back on the things I've done  
I was trying to be someone  
Played my part, kept you in the dark  
Now let me show you the shape of my heart  
Sadness is beautiful  
Loneliness is tragical  
So help me I can't win this war  
oh no  
Touch me now don't bother  
If every second it makes me weaker  
You can save me from the man I've become  
[Chorus]  
I'm here with my confession  
Got nothing to hide no more  
I don't know where to start  
But to show you the shape of my heart  
I'm looking back on things I've done  
I never want to play the same old part  
Keep you in the dark  
Now let me show you the shape of my heart  
Looking back on the things I've done  
I was trying to be someone (trying to be someone)  
Played my part, kept you in the dark  
Now let me show you the shape of my heart (Now let me show you the true shape
of my heart)  
[Chorus]  
Show you the shape of my heart
</t>
  </si>
  <si>
    <t>35o9a4iAfLl5jRmqMX9c1D</t>
  </si>
  <si>
    <t>Nat King Cole</t>
  </si>
  <si>
    <t>Deck The Halls</t>
  </si>
  <si>
    <t xml:space="preserve">Deck the halls with boughs of holly  
Fa-la-la-la-la, la-la-la-la  
'Tis the season to be jolly  
Fa-la-la-la-la, la-la-la-la  
Don we now our gay apparel  
Fa-la-la, la-la-la, la-la-la.  
Troll the ancient Yule-tide carol  
Fa-la-la-la-la, la-la-la-la.  
See the blazing Yule before us.  
Fa-la-la-la-la, la-la-la-la  
Strike the harp and join the chorus.  
Fa-la-la-la-la, la-la-la-la  
Follow me in merry measure.  
Fa-la-la-la-la, la-la-la-la  
While I tell of Yule-tide treasure.  
Fa-la-la-la-la, la-la-la-la  
Fast away the old year passes.  
Fa-la-la-la-la, la-la-la-la  
Hail the new year, lads and lasses  
Fa-la-la-la-la, la-la-la-la  
Sing we joyous, all together.  
Fa-la-la-la-la, la-la-la-la  
Heedless of the wind and weather.  
Fa-la-la-la-la, la-la-la-la
</t>
  </si>
  <si>
    <t>0rHToGels2lt8Y0mCYoF90</t>
  </si>
  <si>
    <t>Trouble</t>
  </si>
  <si>
    <t xml:space="preserve">Oh no I see  
A spider web it's tangled up with me  
And I lost my head  
The thought of all the stupid things I said  
Oh no what's this  
A spider web and I'm caught in the middle  
So I turned to run  
The thought of all the stupid things I've done  
And oh I never meant to cause you trouble  
And oh and I never meant to do you wrong  
And oh well if I ever caused you trouble  
Oh no I never meant to do you harm  
Oh no I see  
A spider web and it's me in the middle  
So I twist and turn  
Here am I in my little bubble  
Singing out  
Oh I never meant to cause you trouble  
Oh I never meant to do you wrong  
Oh well if I ever caused you trouble  
Oh no I never meant to do you harm  
They spun a web for me  
They spun a web for me  
They spun a web for me
</t>
  </si>
  <si>
    <t>0R8P9KfGJCDULmlEoBagcO</t>
  </si>
  <si>
    <t>Basket Case</t>
  </si>
  <si>
    <t xml:space="preserve">Do you have the time to listen to me whine  
About nothing and everything all at once  
I am one of those  
Melodramatic fools  
Neurotic to the bone  
No doubt about it  
Sometimes I give myself the creeps  
Sometimes my mind plays tricks on me  
It all keeps adding up  
I think I'm cracking up  
Am I just paranoid?  
Or am I just stoned  
I went to a shrink  
To analyze my dreams  
She says it's lack of sex that's bringing me down  
I went to a whore  
He said my life's a bore  
So quit my whining cause it's bringing her down  
Sometimes I give myself the creeps  
Sometimes my mind plays tricks on me  
It all keeps adding up  
I think I'm cracking up  
Am I just paranoid?  
A ya-ya-ya  
Grasping to control  
So I better hold on  
Sometimes I give myself the creeps  
Sometimes my mind plays tricks on me  
It all keeps adding up  
I think I'm cracking up  
Am I just paranoid?  
Or am I just stoned?
</t>
  </si>
  <si>
    <t>6L89mwZXSOwYl76YXfX13s</t>
  </si>
  <si>
    <t>Avril Lavigne</t>
  </si>
  <si>
    <t>Sk8er Boi</t>
  </si>
  <si>
    <t xml:space="preserve">He was a boy  
She was a girl  
Can I make it any more obvious  
He was a punk  
She did ballet  
What more can I say  
He wanted her  
She'd never tell secretly she wanted him as well  
But all of her friends  
Stuck up their nose  
They had a problem with his baggy clothes  
He was a skater boy  
She said see you later boy  
He wasn't good enough for her  
She had a pretty face  
But her head was up in space  
She needed to come back down to earth  
Five years from now  
She sits at home  
Feeding the baby she's all alone  
She turns on t.v  
Guess who she sees  
Skater boy rockin' up MTV  
She calls up her friends  
They already know  
And they've all got  
Tickets to see his show  
She tags along  
Stands in the crowd  
Looks up at the man that she turned down  
He was a skater boy  
She said see you later boy  
He wasn't good enough for her  
Now he's a super star  
Slamming on his guitar  
Does your pretty face see what he's worth?  
He was a skater boy  
She said see you later boy  
He wasn't good enough for her  
Now he's a super star  
Slamming on his guitar  
Does your pretty face see what he's worth?  
Sorry girl but you missed out  
Well tough luck that boy's mine now  
We are more than just good friends  
This is how the story ends  
Too bad that you couldn't see,  
See the man that boy could be  
There is more that meets the eye  
I see the soul that is inside  
He's just a boy  
And I'm just a girl  
Can I make it any more obvious  
We are in love  
Haven't you heard  
How we rock each others world  
I'm with the skater boy  
I said see you later boy  
I'll be back stage after the show  
I'll be at the studio  
Singing the song we wrote  
About a girl you used to know  
I'm with the skater boy  
I said see you later boy  
I'll be back stage after the show  
I'll be at the studio  
Singing the song we wrote  
About a girl you used to know
</t>
  </si>
  <si>
    <t>00Mb3DuaIH1kjrwOku9CGU</t>
  </si>
  <si>
    <t>Diana Ross</t>
  </si>
  <si>
    <t>I Ain't Been Licked</t>
  </si>
  <si>
    <t xml:space="preserve">Roll down the gangway  
So they'll see that it's me  
I know they'll wonder about my recovery  
Yes, I lost a love that promised happiness  
What my heart wouldn't accept  
Put me to the test  
They keep a holding me down  
But I rise, yes, it can be done  
They keep a holding me down  
But I rise, they can't make me run  
Keep a holding me down  
But I rise, got my second wind  
Keep a holding me down  
But I rise, tell 'em I'm back again  
Just say, I ain't been licked  
I ain't been licked  
I ain't been licked  
Tell 'em for me, I ain't been licked  
Like outta nowhere  
My whole world fell apart  
Till this day no one knows  
What I felt in my heart  
All those precious things  
Inside me tried to still  
Hands I thought would help  
Pushed me over the hill  
Keep a holding me down  
But I rise, yes, it can be done  
Keep a holding me down  
But I rise, they can't make me run  
Keep a holding me down  
But I rise, got my second wind  
Keep a holding me down  
But I rise, tell 'em I'm back again  
Just say, I ain't been licked  
I ain't been licked  
I ain't been licked  
Tell 'em for me, I ain't been licked  
Keep a holding me down  
But I rise just to start again  
Rise, show 'em that I can  
Rise, found a brand new dream  
Rise just to prove one thing  
Just say, I ain't been licked  
I ain't been licked  
I ain't been licked  
Tell 'em for me, I ain't been licked  
I want the world to see  
I ain't been licked  
Although my love is gone  
I ain't been licked  
Somehow I carry one  
I ain't been licked  
I'll find the strength somehow  
I ain't been licked  
I think I'm ready now  
I ain't been licked  
I ain't been licked  
I ain't been licked  
I ain't been licked  
</t>
  </si>
  <si>
    <t>4k83j55ZUm11dOAGuyTBZj</t>
  </si>
  <si>
    <t>Go</t>
  </si>
  <si>
    <t xml:space="preserve">Oh please don't go out on me don't go out on me now  
Never acted up before don't go on me now  
I swear I never took it for granted just thought of it now  
Suppose I abused you just passing it on  
Go, fuck  
Once fastened servile now your getting sharp  
Moving oh so swiftly with such disarm  
I pulled the covers over him shoulda' pulled the alarm  
Turned to my nemesis a fool no fucking god  
No, time, suck, my, please,  
Don't go on me  
Please  
Suck, blood, touch, please, tunnel vision, tuck, time, see,  
Please, please, please,  
Don't go on me  
Please, Don't you want me, don't go on me,  
Please, don't go on me
</t>
  </si>
  <si>
    <t>7M1L2Cv5025QeywNsdfPDK</t>
  </si>
  <si>
    <t>How Can You Mend A Broken Heart</t>
  </si>
  <si>
    <t xml:space="preserve">I can think of younger days when living for my life  
Was everything a man could want to do  
I could never see tomorrow,  
But I was never told about the sorrow  
And how can you mend a broken heart?  
How can you stop the rain from falling down?  
How can you stop the sun from shining?  
What makes the world go round?  
How can you mend this broken man?  
How can a loser ever win?  
Please help me mend my broken heart and let me live again  
I can still feel the breeze that rustles through the trees  
And misty memories of days gone by  
We could never see tomorrow,  
No one said a word about the sorrow  
And how can you mend a broken heart?  
How can you stop the rain from falling down?  
How can you stop the sun from shining?  
What makes the world go round?  
And how can you mend this broken man?  
How can a loser ever win?  
Please help me mend my broken heart and let me live again  
La la la la la la, la la la la  
La la la la la la, la la la la  
Please help me mend my broken heart and let me live again  
Da da da da  
Da da da da, da da da da da, da
</t>
  </si>
  <si>
    <t>1jy0RbDHyBMTupSdc98XbG</t>
  </si>
  <si>
    <t>FourFiveSeconds</t>
  </si>
  <si>
    <t xml:space="preserve">[Verse 1: Rihanna]  
I think I've had enough,  
I might get a little drunk  
I say what's on my mind,  
I might do a little time  
Cause all of my kindness,  
Is taken for weakness  
[Chorus: Rihanna]  
Now I'm FourFiveSeconds from wildin'  
And we got three more days 'til Friday  
I'm just tryna make it back home by Monday, mornin'  
I swear I wish somebody would tell me  
Ooh that's all I want  
[Verse 2: Kanye West]  
Woke up an optimist  
Sun was shining I'm positive  
Then I heard you was talkin' trash  
Hold me back I'm bout' to spaz  
[Chorus: Rihanna and Kanye West]  
Yeah, 'bout FourFiveSeconds from wildin'  
And we got three more days 'til Friday  
I'm just tryna make it back home by Monday, mornin'  
I swear I wish somebody would try me  
Ooh that's all I want  
[Bridge: Rihanna]  
And I know that you're up tonight  
Thinkin' how could I be so selfish  
But you called bout a thousand times  
Wondering where I been  
Now I know that your up tonight  
Thinkin' how could I be so reckless  
But I just can't apologize,  
I hope you can understand  
[Bridge: Kanye West]  
If I go to jail tonight,  
Promise you'll pay my bail  
See they want to buy my pride,  
But that just ain't up for sale  
See all of my kindness,  
Is taken for weakness  
[Chorus: Rihanna and Kanye West]  
Now I'm FourFiveSeconds from wildin'  
And we got three more days 'til Friday  
I'm just tryna make it back home by Monday, mornin'  
I swear I wish somebody would tell me  
Ooh that's all I want  
[Chorus: Rihanna and Kanye West]  
FourFiveSeconds from wildin'  
And we got three more days 'til Friday  
Just tryna make it back home by Monday, mornin'  
I swear I wish somebody would tell me  
Ooh that's all I want
</t>
  </si>
  <si>
    <t>78TTtXnFQPzwqlbtbwqN0y</t>
  </si>
  <si>
    <t>Pitbull</t>
  </si>
  <si>
    <t>Timber</t>
  </si>
  <si>
    <t xml:space="preserve">[Chorus]  
It's going down, I'm yelling timber  
You better move, you better dance  
Let's make a night, you won't remember  
I'll be the one, you won't forget  
[Verse 1]  
The bigger they are, the harder they fall  
This biggity boy's a diggity dog  
I have 'em like Miley Cyrus, clothes off  
Twerking in their bras and thongs, timber  
Face down, booty up, timber  
That's the way we like the what, timber  
I'm slicker than an oil spill  
She say she won't, but I bet she will, timber  
[Bridge]  
Swing your partner round and round  
End of the night, it's going down  
One more shot, another round  
End of the night, it's going down  
Swing your body round and round  
End of the night, it's going down  
One more shot, another round  
End of the night, it's going down  
[Chorus]  
It's going down, I'm yelling timber  
You better move, you better dance  
Let's make a night, you won't remember  
I'll be the one, you won't forget  
[Chorus]  
It's going down, I'm yelling timber  
You better move, you better dance  
Let's make a night, you won't remember  
I'll be the one, you won't forget  
[Verse 2]  
Look up in the sky, it's a bird, it's a plane  
Nah, it's just me, ain't a dang thing changed  
Live in hotels, swing on plane  
Blessed to say, money ain't a thing  
Club jumping like Lebron, now, Voli  
Order me another round, homie  
We about to climb, wild, 'cause it's about to go down  
[Bridge]  
Swing your body round and round  
End of the night, it's going down  
One more shot, another round  
End of the night, it's going down  
Swing your body round and round  
End of the night, it's going down  
One more shot, another round  
End of the night, it's going down  
[Chorus]  
It's going down, I'm yelling timber  
You better move, you better dance  
Let's make a night, you won't remember  
I'll be the one, you won't forget  
[Chorus]  
It's going down, I'm yelling timber  
You better move, you better dance  
Let's make a night, you won't remember  
I'll be the one, you won't forget  
[Outro]  
Problem
</t>
  </si>
  <si>
    <t>3cHyrEgdyYRjgJKSOiOtcS</t>
  </si>
  <si>
    <t>Guilt Trip</t>
  </si>
  <si>
    <t xml:space="preserve">I need to call it off  
I need to, I need to make it known  
Another one, leprechaun  
Capricorn  
Dancing out on the lawn  
Fancy like the things she likes  
She lives her life  
I'm living mine  
All dem a gwaan dem a dem a dem a gwaan  
Dem a gwaan gwaan gwaan, sof-sof-softer sof-softer  
All dem a gwaan dem a dem a dem a gwaan  
Dem a gwaan gwaan gwaan, softer than clay  
Maybe it's cause she into Leos  
And I was into trios, plus all the trips to Rio  
Couldn't have helped, it's gettin' cold  
Better bring your ski clothes, peeking through the keyhole  
The door locked by myself and I'm feelin' it right now  
Cause it's the time when my heart got shot down  
Blocka, blocka, blocka-blocka, blocka  
Pour a little champagne, cranberry vodka  
Feelin' lied to like parents never said you adopted  
Your feelings like Zulu, then nothing is a Shaka  
I hit her with Jamaican dick, I'm the new Shabba  
She lookin' for her daddy, call me Big Poppa  
On to the next saga  
Focus on the future and let the crew knock her  
Star Wars fur, yeah I'm rockin' Chewbacca  
The one Chief Rocka, number one Chief Rocka  
All dem a gwaan dem a dem a dem a gwaan  
Dem a gwaan gwaan gwaan, sof-sof-softer sof-softer  
All dem a gwaan dem a dem a dem a gwaan  
Dem a gwaan gwaan gwaan, softer than clay  
All dem a gwaan dem a dem a dem a gwaan  
Dem a gwaan gwaan gwaan, sof-sof-softer sof-softer  
None ah dem have the guts to rise it and spray  
None ah dem have the guts to bust the AK  
Oh, oh, oh  
If you love me so much then why'd you let me go?  
If you love me so much then why'd you let me go?  
If you love me so much then why'd you let me go?  
Let me go, let me go, let me go  
If you love me so much then why'd you let me go?  
Let me go  
All dem a gwaan dem a dem a dem a gwaan  
Dem a gwaan gwaan gwaan, sof-sof-softer sof-softer  
All dem a gwaan dem a dem a dem a gwaan  
Dem a gwaan gwaan gwaan, softer than clay  
All dem a gwaan dem a dem a dem a gwaan  
Dem a gwaan gwaan gwaan, sof-sof-softer sof-softer  
None ah dem have the guts to rise it and spray  
None ah dem have the guts to bust the AK
</t>
  </si>
  <si>
    <t>5nPOM0nFRAJ3XI8xCxNAzO</t>
  </si>
  <si>
    <t>Cher</t>
  </si>
  <si>
    <t>Believe</t>
  </si>
  <si>
    <t xml:space="preserve">No matter how hard I try  
You keep pushing me aside  
And I can't break through  
There's no talking to you  
It's so sad that you're leaving  
It takes time to believe it  
But after all is said and done  
You're gonna be the lonely one  
Do you believe in life after love  
I can feel something inside me say  
I really don't think you're strong enough  
Do you believe in life after love  
I can feel something inside me say  
I really don't think you're strong enough  
What am I supposed to do  
Sit around and wait for you  
Well I can't do that  
And there's no turning back  
I need time to move on  
I need a love to feel strong  
Cause I've got time to think it through  
And maybe I'm too good for you  
Do you believe in life after love  
I can feel something inside me say  
I really don't think you're strong enough  
Do you believe in life after love  
I can feel something inside me say  
I really don't think you're strong enough  
Well I know that I'll get through this  
'Cause I know that I am strong  
I don't need you anymore  
I don't need you anymore  
I don't need you anymore  
No I don't need you anymore  
Do you believe in life after love  
I can feel something inside me say  
I really don't think you're strong enough  
Do you believe in life after love  
I can feel something inside me say  
I really don't think you're strong enough  
Do you believe in life after love  
I can feel something inside me say  
I really don't think you're strong enough  
Do you believe in life after love  
I can feel something inside me say  
I really don't think you're strong enough
</t>
  </si>
  <si>
    <t>2goLsvvODILDzeeiT4dAoR</t>
  </si>
  <si>
    <t>Needed Me</t>
  </si>
  <si>
    <t xml:space="preserve">[Intro: YG]  
Mustard on the beat ho!  
[Verse 1]  
I was good on my own, that's the way it was, that's the way it was  
You was good on the low for a faded fuck, on some faded love  
Shit, what the fuck you complaining for?  
Feeling jaded huh?  
Used to trip off that shit I was kickin' to you  
Had some fun on the run though I give it to you  
[Pre-Chorus]  
But baby, don't get it twisted  
You was just another nigga on the hit list  
Tryna fix your inner issues with a bad bitch  
Didn't they tell you that I was a savage  
Fuck your white horse and a carriage  
Bet you never could imagine  
Never told you you could have it  
[Chorus]  
You needed me  
Oooh, you needed me  
To feel a little more, and give a little less  
Know you hate to confess  
But baby ooo, you needed me  
[Verse 2]  
You been rollin' around, shit I'm rollin up  
Light and roll it up  
Break it down like a pound, shit was never us  
Shit was never us  
That's the real on the real, are you serious?  
How you feel, how you feel?  
Used to trip off that shit I was kickin' to ya  
Had some fun on the run though, I give it to ya  
[Pre-Chorus]  
But baby, don't get it twisted  
You was just another nigga on the hit list  
Tryna fix your inner issues with a bad bitch  
Didn't they tell you that I was a savage  
Fuck your white horse and a carriage  
Bet you never could imagine  
Never told you you could have it  
[Chorus]  
You needed me  
Oooh, you needed me  
To feel a little more, and give a little less  
Know you hate to confess  
But baby ooo, you needed me
</t>
  </si>
  <si>
    <t>4pAl7FkDMNBsjykPXo91B3</t>
  </si>
  <si>
    <t>Katy Perry</t>
  </si>
  <si>
    <t>Roar</t>
  </si>
  <si>
    <t xml:space="preserve">I used to bite my tongue and hold my breath  
Scared to rock the boat and make a mess  
So I sat quietly, agree politely  
I guess that I forgot I had a choice  
I let you push me past the breaking point  
I stood for nothing, so I fell for everything  
You held me down, but I got up  
Already brushing off the dust  
You hear my voice, your hear that sound  
Like thunder, gonna shake your ground  
You held me down, but I got up  
Get ready 'cause I had enough  
I see it all, I see it now  
I got the eye of the tiger, a fighter  
Dancing through the fire  
'Cause I am a champion, and you're gonna hear me roar  
Louder, louder than a lion  
'Cause I am a champion, and you're gonna hear me roar!  
Oh oh oh oh oh oh oh oh  
Oh oh oh oh oh oh oh oh  
Oh oh oh oh oh oh oh oh  
You're gonna hear me roar!  
Now I'm floating like a butterfly  
Stinging like a bee I earned my stripes  
I went from zero, to my own hero  
You held me down, but I got up (hey! )  
Already brushing off the dust  
You hear my voice, your hear that sound  
Like thunder, gonna shake the ground  
You held me down, but I got up  
Get ready 'cause I've had enough  
I see it all, I see it now  
I got the eye of the tiger, a fighter  
Dancing through the fire  
'Cause I am a champion, and you're gonna hear me roar  
Louder, louder than a lion  
'Cause I am a champion, and you're gonna hear me roar!  
Oh oh oh oh oh oh oh oh  
Oh oh oh oh oh oh oh oh  
Oh oh oh oh oh oh oh oh  
You're gonna hear me roar!  
Oh oh oh oh oh oh oh oh  
Oh oh oh oh oh oh oh oh  
Oh oh oh oh oh oh oh oh  
You're gonna hear me roar!  
Roar, roar, roar, roar, roar!  
I got the eye of the tiger, a fighter  
Dancing through the fire  
'Cause I am a champion, and you're gonna hear me roar  
Louder, louder than a lion  
'Cause I am a champion, and you're gonna hear me roar!  
Oh oh oh oh oh oh oh oh  
Oh oh oh oh oh oh oh oh  
Oh oh oh oh oh oh oh oh  
You're gonna hear me roar!  
Oh oh oh oh oh oh oh oh  
Oh oh oh oh oh oh oh oh  
Oh oh oh oh oh oh oh oh  
You're gonna hear me roar!
</t>
  </si>
  <si>
    <t>27tNWlhdAryQY04Gb2ZhUI</t>
  </si>
  <si>
    <t>Dancing In The Dark</t>
  </si>
  <si>
    <t xml:space="preserve">I get up in the evening, and I ain't got nothing to say  
I come home in the morning, I go to bed feeling the same way  
I ain't nothing but tired, man I'm just tired and bored with myself  
Hey there baby, I could use just a little help  
[Chorus:]  
You can't start a fire, you can't start a fire without a spark  
This gun's for hire even if we're just dancing in the dark  
Message just keep getting clearer, radio's on and I'm moving round my place  
I check my look in the mirror wanna change my clothes my hair my face  
Man I ain't getting nowhere I'm just livin in a dump like this  
There's something happening somewhere baby I just know that there is  
[Chorus:]  
You sit around getting older there's a joke here somewhere and it's on me  
I'll shake this world off my shoulders come on baby the laughs on me  
Stay on the streets of this town and they'll be carving you up alright  
They say you got to stay hungry hey baby I'm just about starving tonight  
I'm dying for some action I'm sick of sitting 'round here trying to write  
This book  
I need a love reaction come on baby give me just one look  
[Chorus:]  
You can't start a fire, sittin' 'round cryin' over a broken heart  
This gun's for hire even if we're just dancing in the dark  
You can't start a fire, worryin' about your little world falling apart  
This gun's for hire even if we're just dancing in the dark  
Even if we're just dancing in the dark  
Even if we're just dancing in the dark  
Even if we're just dancing in the dark  
Hey baby!
</t>
  </si>
  <si>
    <t>7FwBtcecmlpc1sLySPXeGE</t>
  </si>
  <si>
    <t>Ariana Grande</t>
  </si>
  <si>
    <t>One Last Time</t>
  </si>
  <si>
    <t xml:space="preserve">[Verse 1]  
I was a liar, I gave into the fire  
I know I should've fought it  
At least I'm being honest  
Feel like a failure cause I know that I failed you  
I should've done you better cause you don't want a liar  
[Pre-Chorus]  
And I know, and I know  
And I know she gives you everything, but boy I couldn't give it to you  
And I know, and I know  
And I know that you got everything but I got nothing here without you  
[Chorus]  
One last time I need to be the one who takes you home  
One more time, I promise after that I'll let you go  
Baby, I don't care if you got her in your heart  
All I really care is you wake up in my arms  
So One last time I need to be the one who takes you home  
[Verse 2]  
I don't deserve it, I know I don't deserve it  
But stay with me a minute: I'll swear I'll make it worth it  
Can't you forgive me, at least just temporarily?  
I know that this is my fault, I should have been more careful  
[Pre-Chorus]  
And I know, and I know  
And I know she gives you everything, but boy I couldn't give it to you  
And I know, and I know, and I know That you got everything  
But I got nothing here without you  
[Chorus]  
So one last time I need to be the one who takes you home  
One more time, I promise after that I'll let you go  
Baby, I don't care if you got her in your heart  
All I really care is you wake up in my arms  
One last time I need to be the one who takes you home  
[Bridge]  
I know I should've fought it, At least I'm being honest  
Just stay with me a minute: I swear I'll make it worth it  
Cause I don't want to be without you  
[Chorus]  
So one last time I need to be the one who takes you home  
One more time, I promise after that I'll let you go  
Baby, I don't care if you got her in your heart  
All I really care is you wake up in my arms  
One last time I need to be the one who takes you home  
[Outro]  
One last time I need to be the one who takes you home
</t>
  </si>
  <si>
    <t>7xoUc6faLbCqZO6fQEYprd</t>
  </si>
  <si>
    <t>It's Beginning To Look A Lot Like Christmas</t>
  </si>
  <si>
    <t xml:space="preserve">It's beginning to look a lot like Christmas  
Ev'rywhere you go,  
Take a look in the five-and-ten, it's glistening once again  
With candy canes and silver lanes that glow.  
It's beginning to look a lot like Christmas,  
Toys in ev'ry store,  
But the prettiest sight to see is the holly that will be  
On your own front door.  
A pair of hop-along boots and a pistol that shoots  
Is the wish of Barney and Ben,  
Dolls that will talk and will go for a walk  
Is the hope of Janice and Jen,  
Mom and Dad can hardly wait for school to start again.  
It's beginning to look a lot like Christmas  
Ev'rywhere you go,  
There's a tree in the Grand Hotel, one in the park as well,  
It's the sturdy kind that doesn't mind the snow.  
It's beginning to look a lot like Christmas,  
Soon the bells will start,  
And the thing that will make them ring is the carol that you sing  
Right within your heart.  
It's beginning to look a lot like Christmas  
Toys in ev'ry store,  
But the prettiest sight to see is the holly that will be  
On your own front door.  
Sure it's Christmas, once a-more
</t>
  </si>
  <si>
    <t>0lLdorYw7lVrJydTINhWdI</t>
  </si>
  <si>
    <t>You Am I</t>
  </si>
  <si>
    <t>Jaimme's Got A Gal</t>
  </si>
  <si>
    <t xml:space="preserve">Jaimme's got a girl  
Don't think things are gonna be the same.  
He ain't coming out and drinking tonight.  
Think he's gonna change his name.  
We can't work it out.  
He ain't punching walls anymore.  
I'm ain't gonna wake up now  
Find you on my floor.  
A game's a game, you don't want it being the same  
But you sure ain't like you were yesterday  
But go on and try it  
And if it's true, it just ain't my place to say  
But you sure ain't like you were yesterday.  
Go on and try it.  
Phone sure sounds dead  
My pocket sure feel tight  
The things I promised not to do with you today  
I sure need to tonight.  
But it's all working out  
Just like they said it would be.  
You ain't gonna fall on my floor  
From now on it's just we three.  
</t>
  </si>
  <si>
    <t>7DEYtvugfOFhRDY4tLPFCL</t>
  </si>
  <si>
    <t>David Allan Coe</t>
  </si>
  <si>
    <t>You Never Called Me By My Name</t>
  </si>
  <si>
    <t xml:space="preserve">Well it was all that I could do to keep from cryin'  
Sometimes it seemed so useless to remain  
But you don't have to call me darlin' darlin'  
You never even call me by my name  
You don't have to call me Waylon Jennings  
And you don't have to call me Charley Pride  
And you don't have to call me Merle Haggard anymore  
Even though you're on my figtin' side  
And I'll hang around as long as you will let me and I never minded standing in
the rain  
But you don't have to call me darlin' darlin' you never even call me by my
name  
Well I've heard my name a few times in your phonebook (hello hello)  
And I've seen it on signs where I've played  
But the only time I know I'll hear David Allan Coe  
Is when Jesus has his final judgement day  
So I'll hang around...  
(Well a friend of mine named Steve Goodman wrote that song  
And he told me it was the perfect country and western song  
I wrote him back a letter and told him  
It was not the percfect country and western song  
Because he hadn't said anything at all about mama  
Or trains or trucks or prison or gettin' drunk  
Well he sat down and wrote another verse to the song and he sent it to me  
And after reading it I realized  
That my friend had written the perfect country and western song  
And I felt obliged to include it on this album the last verse goes like this
here)  
Well I was drunk the day my mom got out of prison  
And I went to pick her up in the rain  
But before I could get to the station in a pickup truck  
She got run'd over by a damned old train  
And I'll hang around...
</t>
  </si>
  <si>
    <t>2mV4xg3mvO5aXPLMoD7WrR</t>
  </si>
  <si>
    <t>My Problem Is You</t>
  </si>
  <si>
    <t xml:space="preserve">To love and get away before the walls have arisen  
You've got to be free  
But to go on attempting to break into the prison  
You'd have to be me  
I wait for the sun to rise over the mountain  
I wait for your touch  
I wait for your angels to carry me home  
But I wait too much  
Waiting for you  
I have no problem telling right from wrong  
Fiction from what's true  
No problem telling the dream from the dawn  
My problem is you  
Waiting here for you  
I wanted to live in the realm of the senses  
You've got to know how  
And for some kinds of pleasure there are no defenses  
I know that now  
Our love is a crackling ladder of lightning  
Our love is a fire  
Our love is a wave moving deep in an ocean  
Of need and desire  
Waiting for you  
I have no problem with this crooked world  
I play the cards I drew  
No problem with the changes life has hurled  
My problem is you  
Waiting here for you  
I need your wonder and I need your light  
I need your tender touch to heal the night  
I need you laughing and I need you free  
And I need to lock you away deep inside of me  
Waiting for you  
I have no problem telling right from wrong  
The way some people do  
I know exactly where these arms belong  
My problem is you  
Waiting here for you
</t>
  </si>
  <si>
    <t>3AQId8HzcpZgDqktKakBR2</t>
  </si>
  <si>
    <t>All I Need Is You</t>
  </si>
  <si>
    <t xml:space="preserve">Left my fear by side of the road  
Hear You speak, won't let go  
Fall to my knees as I lift my hands to pray  
Got every reason to be here again  
Father's love, that draws me in  
And all my eyes wanna see is a glimpse of You  
All I need is You  
All I need is You Lord, is You Lord  
All I need is You  
All I need is You lord, is You Lord  
One more day and it's not the same  
Your spirit calls my heart to sing  
Drawn to the voice of my Savior once again  
Where would my soul be without Your Son  
Gave His life to save the earth  
Rest in the thought that You're watching over me  
All I need is You  
All I need is You Lord, is You Lord  
All I need is You  
All I need is You Lord, is You Lord  
You hold the universe  
You hold everyone on earth  
You hold the universe  
You hold, You hold  
'Cos all I need, is You  
All I need is You  
All I need is You  
All I need is You Lord, is You Lord
</t>
  </si>
  <si>
    <t>6xC42txYfuSIqMGysofiZd</t>
  </si>
  <si>
    <t>Rude Boy</t>
  </si>
  <si>
    <t xml:space="preserve">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Tonight  
I'mma let you be the captain  
Tonight  
I'mma let you do your thing, yeah  
Tonight  
I'mma let you be a rider  
Giddy up  
Giddy up  
Giddy up, babe  
Tonight  
I'mma let it be fire  
Tonight  
I'mma let you take me higher  
Tonight  
Baby we can get it on, yeah  
we can get it on, yeah  
Do you like it boy  
I wa-wa-want  
What you wa-wa-want  
Give it to me baby  
Like boom, boom, boom  
What I wa-wa-want  
Is what you wa-wa-want  
Na, na-ah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Tonight  
I'mma give it to you harder  
Tonight  
I'mma turn your body out  
Relax  
Let me do it how I wanna  
If you got it  
I need it  
And I'mma put it down  
Buckle up  
I'mma give it to you stronger  
Hands up  
We can go a little longer  
Tonight  
I'mma get a little crazy  
Get a little crazy, baby  
Do you like it boy  
I wa-wa-want  
What you wa-wa-want  
Give it to me baby  
Like boom, boom, boom  
What I wa-wa-want  
Is what you wa-wa-want  
Na, na-ah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I like the way you touch me there  
I like the way you pull my hair  
Babe, if I don't feel it I ain't faking  
No, no  
I like when you tell me kiss me there  
I like when you tell me move it there  
So giddy up  
Time to giddy up  
You say you're a rude boy  
Show me what you got now  
Come here right now  
Take it, take it  
Baby, baby  
Take it, take it  
Love me, love me  
Come here rude boy, boy  
Can you get it up  
Come here rude boy, boy  
Is you big enough (oh)  
Take it, take it (yeah)  
Baby, baby (yeah)  
Take it, take it (yeah)  
Love me, love me (yeah)  
Come here rude boy, boy  
Can you get it up  
(Come here) Come here rude boy, boy  
Is you big enough (oh)  
Take it, take it (yeah)  
Baby, baby (yeah)  
Take it, take it (yeah)  
Love me, love me (yeah)  
Love me  
Love me  
Love me  
Love me  
Love me  
Love me  
(Take it) Take it, take it  
Baby, baby  
Take it, take it  
Love me, love me  
Love me (yeah)  
Love me  
Love me (yeah)  
Love me  
Love me (yeah)  
Love me  
Take it, take it  
Baby, baby  
Take it, take it  
Love me, love me
</t>
  </si>
  <si>
    <t>60jzFy6Nn4M0iD1d94oteF</t>
  </si>
  <si>
    <t>Jennifer Lopez</t>
  </si>
  <si>
    <t>Get Right</t>
  </si>
  <si>
    <t xml:space="preserve">You lookin' just a little too hard at me  
Standin' just a little too close to me  
You sayin' 'Not quite enough' to me  
You sippin' just a little too slow for me  
No doubt you're playin' real cool homey  
Got me thinkin' what is it you do for me  
Trippin' (trippin') a little more than I should be  
So let yourself go and get right with me!  
Chorus:  
I'm about to sign you up  
We can get right before the night is up  
We can get right, get right  
We can get right, get right  
We can get right  
I'm about to fill your cup  
We can get right before the night is up  
We can get right, get right, tonight  
We can get right  
Your lips talkin' about I play too much  
Can't a woman take advantage of what she wants?  
My hips movin' oh so slow (so slow)  
Bar tab lookin' like a car note (car note)  
All I need is you here right by my side  
Take whatever you want baby let's ride  
And whatever you want you let me decide  
Just put your name on the dotted line  
I'm about to sign you up  
We can get right before the night is up  
We can get right, get right  
We can get right, get right  
We can get right  
I'm about to fill your cup  
We can get right before the night is up  
We can get right, get right, tonight  
We can get right  
So much we got to say, but so little time  
And if tonight ain't long enough, don't leave love behind (don't leave this
love behind)  
Baby take my hand I'll show you why  
I'm about to sign you up  
We can get right before the night is up  
We can get right, get right  
We can get right, get right  
We can get right  
I'm about to fill your cup  
We can get right before the night is up  
We can get right, get right, tonight  
We can get right  
I'm about to sign you up  
We can get right before the night is up  
We can get right, get right  
We can get right, get right  
We can get right  
I'm about to fill your cup  
We can get right before the night is up  
We can get right, get right, tonight  
We can get right  
I'm about to sign you up  
We can get right before the night is up  
We can get right, get right  
We can get right, get right  
We can get right  
I'm about to fill your cup  
We can get right before the night is up  
We can get right, get right  
(right-ahh-y-ahh-iyight- right-ooo-iyight)
</t>
  </si>
  <si>
    <t>0rLzyBecRbTpnBWvMtPVFR</t>
  </si>
  <si>
    <t>Boulevard Of Broken Songs</t>
  </si>
  <si>
    <t xml:space="preserve">I walk a lonely road  
The only one that I have ever known  
Don't know where it goes  
But it's home to me and I walk alone  
Today is gonna be the day  
That they're gonna throw it back to you  
I walk this empty street  
On the Boulevard of Broken Dreams  
Where the city sleeps  
And I'm the only one and I walk alone  
By now you should've somehow  
Realized what you gotta do... I walk alone I walk alone  
I don't believe that anybody  
Feels the way I do... I walk alone I walk alone about you now  
My shadow's the only one that walks beside me  
My shallow heart's the only thing that's beating  
Sometimes I wish someone out there will find me  
'Til then I walk alone'  
Ah-ah, Ah-ah, Ah-ah, Aaah-ah,  
Ah-ah, Ah-ah, Ah-ah (in the background all the way to I'm walking down the
line)  
Every day I wake up and it's Sunday  
Whatever's in my head won't go away  
The radio is playing all the usual  
And what's a wonderwall anyway  
Backbeat the word was on the street  
That the fire in your heart is out  
I'm sure you've heard it all before  
But you never really had a doubt  
I don't believe that anybody feels  
The way I do about you now  
I'm walking down the line  
That divides me somewhere in my mind  
On the border line  
Of the edge and where I walk alone  
Today is gonna be the day  
That they're gonna throw it back to you  
Read between the lines  
What's fucked up and everything's alright  
Check my vital signs  
To know I'm still alive and I walk alone  
Today is gonna be the day  
That they're gonna throw it back to you... I walk alone I walk alone  
By now you should've somehow  
Realized what you gotta do... I walk alone I walk alone  
And all the roads we have to walk along are winding  
And all the lights that lead us there are blinding  
There are many things that I would  
Like to say to you  
I don't know how  
I walk this empty street  
On the Boulevard of Broken Dreams  
Today is gonna be the day  
That they're gonna throw it back to you  
I walk this empty street  
On the Boulevard of Broken Dreams  
By now you should've somehow  
Realized what you gotta do  
Where the city sleeps  
And I'm the only one and I walk a...  
Cuz maybe  
My shadow's the only one that walks beside me... Saves me  
My shallow heart's the only thing that's beating... Saves me  
Sometimes I wish someone out there will find me... Saves me  
'Til then I walk alone'  
Sing with me (Sing!)  
Sing for the year (Sing It)  
Sing for the laughter sing for the tear (C'mon!)  
Sing it with me Just for today  
Maybe tomorrow  
The good Lord will take you away...
</t>
  </si>
  <si>
    <t>0U87auHx1iZTEFcq9KVdmO</t>
  </si>
  <si>
    <t>Jimmy Buffett</t>
  </si>
  <si>
    <t>Hippolyte's Habitat</t>
  </si>
  <si>
    <t xml:space="preserve">Swing my cutlass at the tall grass  
And anything that gets in my way  
That's my job here, let's be quite clear  
Working is how I spend my day  
Scary? Verrry I can instill some fear  
Owners don't know this is my show  
I've seen them all disappear  
Chorus  
Who's the boss man?  
Surely ain't dat paperman  
I'm the only boss around  
Who's the boss man?  
Surely ain't dat white man  
I'm de only boss in town  
Creole  
Qui moun' qui, patron la c' pa blanc la ce moin'  
Qui moun' qui, patron la c' pa blanc la ce moin'  
Chorus  
Who's the boss man?  
Surely ain't dat paperman  
He be an annoying little gnat  
Who's the boss man?  
Surely ain't dat white man  
This is hippolyte's habitat  
Creole  
Qui moun' qui, patron la c' pa blanc la ce moin'  
Qui moun' qui, patron la c' pa blanc la ce moin'  
Now you've met me, don't forget me  
Hippolyte the french handyman  
But my work waits, please the ingrates  
They're all a part of my plan  
Chorus  
Who's the boss man?  
Surely ain't dat paperman  
He be an annoying little gnat  
Who's the boss man?  
Surely ain't dat white man  
This is hippolyte's habitat  
Creole  
Qui moun' qui, patron la c' pa blanc la ce moin'  
Qui moun' qui, patron la c' pa blanc la ce moin'  
There's a place in france where they do the cutlass dance
</t>
  </si>
  <si>
    <t>4HwL7WdmR7qcwWjyRQ2q8w</t>
  </si>
  <si>
    <t>Christina Aguilera</t>
  </si>
  <si>
    <t>Bound To You</t>
  </si>
  <si>
    <t xml:space="preserve">Sweet love, sweet love  
Trapped in your love  
I've opened up, unsure I can trust  
My heart and I were buried in dust  
Free me, free us  
You're all I need when I'm holding you tight  
If you walk away I will suffer tonight  
I found a man I can trust  
And boy, I believe in us  
I am terrified to love for the first time  
Can you see that I'm bound in chains  
I finally found my way  
I am bound to you  
I am bound to you  
So much, so young  
I've faced on my own  
Walls I built up became my home  
I'm strong and I'm sure there's a fire in us  
Sweet love, so pure  
I catch my breath with just one beating heart  
And I brace myself, please don't tear this apart  
I found a man I can trust  
And boy, I believe in us  
I am terrified to love for the first time  
Can't you see that I'm bound in chains  
I finally found my way  
I am bound to you  
I am bound to  
Suddenly the moment's here  
I embrace my fears  
All that I have been carrying all these years  
Do I risk it all  
Come this far just to fall, fall  
Oh, I can trust  
And boy, I believe in us  
I am terrified to love for the first time  
Can you see that I'm bound in chains  
And finally found my way  
I am bound to you  
I am,  
Ooh, I am  
I'm bound to you
</t>
  </si>
  <si>
    <t>1wfsEe3xb2kvWv8dXD5k5m</t>
  </si>
  <si>
    <t>Vince Gill</t>
  </si>
  <si>
    <t>Let's Do Something</t>
  </si>
  <si>
    <t xml:space="preserve">Nothin' to do in this lonely town  
Your daddy warned me, "Son, you come around"  
Says I ain't good enough for you  
He don't know what I'm goin' through  
Let's do something  
Sneak out your bedroom window, girl  
And we'll be gone  
Let's do something  
Oh, baby, let's do something  
Even if it's wrong  
Go see the preacher 'cross the couty line  
For 25 dollars he could make you mine  
My heart's on fire, can't you feel it burn  
I'm past the point of no return  
Let's do something  
Sneak out your bedroom window, girl  
And we'll be gone  
Let's do something  
Oh, baby, let's do something  
Even if it's wrong  
I'll make your daddy understand  
Oh, Lord, I know I can make him understand  
I'll face your daddy man to man  
No guts, no glory, girl, I'll take that chance  
Let's do something  
Sneak out your bedroom window, girl  
And we'll be gone  
Let's do something  
Oh, baby, let's do something  
Even if it's wrong  
Let's do something  
Sneak out your bedroom window, girl  
And we'll be gone  
Let's do something  
Oh, baby, let's do something  
Even if it's wrong  
</t>
  </si>
  <si>
    <t>7GQSAHAbtz4Gl8s0R6gTGB</t>
  </si>
  <si>
    <t>Iron Butterfly</t>
  </si>
  <si>
    <t>In-A-Gadda-Da-Vida</t>
  </si>
  <si>
    <t xml:space="preserve">In a gadda da vida  
Iron Butterfly  
In a gadda da vida, baby  
(In the Garden of Eden)  
In a gadda da vida, honey  
Don't you know that I'm lovin' you  
Oh, won't you come with me  
And take my hand  
Oh, won't you come with me  
And walk this land  
Please take my hand  
In a gadda da vida, honey  
Don't you know that I'm lovin' you  
In a gadda da vida, baby  
Don't you know that I'll always be true  
Oh, won't you come with me  
And take my hand  
Oh, won't you come with me  
And walk this land  
Please take my hand  
In a gadda da vida, honey  
Don't you know that I'm lovin' you  
In a gadda da vida, baby  
Don't you know that I'll always be true  
Oh, won't you come with me  
And take my hand  
Oh, won't you come with me  
And walk this land  
Please take my hand  
In a gadda da vida, baby  
(In the Garden of Eden)  
In a gadda da vida, honey  
Don't you know that I'm lovin' you  
Oh, won't you come with me  
And take my hand  
Oh, won't you come with me  
And walk this land  
Please take my hand  
</t>
  </si>
  <si>
    <t>1exUq8aG2OMbSeZeTwz06k</t>
  </si>
  <si>
    <t>Cyndi Lauper</t>
  </si>
  <si>
    <t>Time After Time</t>
  </si>
  <si>
    <t xml:space="preserve">Lying in my bed I hear the clock tick,  
And think of you  
Caught up in circles  
Confusion is nothing new  
Flashback, warm nights  
Almost left behind  
Suitcases of memories,  
Time after  
Sometimes you picture me  
I'm walking too far ahead  
You're calling to me, I can't hear  
What you've said  
Then you say, go slow  
I fall behind  
The second hand unwinds  
If you're lost you can look and you will find me  
Time after time  
If you fall I will catch you, I will be waiting  
Time after time  
If you're lost you can look and you will find me  
Time after time  
If you fall I will catch you, I will be waiting  
Time after time  
After my picture fades and darkness has  
Turned to gray  
Watching through windows  
You're wondering if I'm okay  
Secrets stolen from deep inside  
The drum beats out of time  
If you're lost you can look and you will find me  
Time after time  
If you fall I will catch you, I will be waiting  
Time after time  
You said go slow  
I fall behind  
The second hand unwinds  
If you're lost you can look and you will find me  
Time after time  
If you fall I will catch you, I'll be waiting  
Time after time  
If you're lost you can look and you will find me  
Time after time  
If you fall I will catch you, I'll be waiting  
Time after time  
Time after time  
Time after time  
Time after time  
Time after time  
Time after time  
Time after time  
Time after  
Time
</t>
  </si>
  <si>
    <t>7o9uu2GDtVDr9nsR7ZRN73</t>
  </si>
  <si>
    <t>If You Wear That Velvet Dress</t>
  </si>
  <si>
    <t xml:space="preserve">Tonight the moon is playing tricks again  
Feeling sea sick again  
An the world could just dissolve  
Into a glass of water  
I've been good 'cause I know you don't want me to  
Do you really want me to be as blue as you  
It's her daylight that gets me through  
We've been here before  
Last time you scratched at my door  
The moon was naked and cold  
I was like a two year old  
Who just wanted more  
If you wear that velvet dress  
If you wear that velvet dress  
Tonight the moon has drawn its curtains  
It's a private show no one else going to know  
I'm waiting  
Sunlight  
Sunlight fills my room  
It's sharp and it's clear  
But nothing at all like the moon  
It's okay  
The struggle for things not to say  
I never listened to you anyway  
And I got my own hands to pray  
If you wear that velvet dress  
If you wear that velvet dress  
Tonight the moon is a mirror ball  
Light flickers from across the hall  
Who'll catch the star when it falls  
If you wear that velvet dress  
If you wear that velvet dress
</t>
  </si>
  <si>
    <t>1khfmZTlbEsCi0VXylEJSQ</t>
  </si>
  <si>
    <t>Last Night On Earth</t>
  </si>
  <si>
    <t xml:space="preserve">I text a postcard, sent to you  
Did it go through?  
Sending all my love to you  
You are the moonlight of my life every night  
Giving all my love to you  
My beating heart belongs to you  
I walked for miles 'til I found you  
I'm here to honor you  
If I lose everything in the fire  
I'm sending all my love to you  
With every breath that I am worth  
Here on Earth  
I'm sending all my love to you  
So if you dare to second guess  
You can rest assure  
That all my love's for you  
My beating heart belongs to you  
I walked for miles 'til l found you  
I'm here to honor you  
If I lose everything in the fire  
I'm sending all my love to you  
My beating heart belongs to you  
I walked for miles 'til I found you  
I'm here to honor you  
If I lose everything in the fire  
Did I ever make it through
</t>
  </si>
  <si>
    <t>5TpPSTItCwtZ8Sltr3vdzm</t>
  </si>
  <si>
    <t>Alejandro</t>
  </si>
  <si>
    <t xml:space="preserve">I know that we are young,  
And I know that you may love me,  
But I just can't be with you like this anymore,  
Alejandro  
She's got both hands  
In her pocket  
And she won't look at you  
Won't look at you  
She hides true love  
En su bolsillo  
She got a halo around her finger  
Around you  
You know that I love you boy  
Hot like Mexico, rejoice  
At this point I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a dad, just like a dad  
And all those flames that burned before him  
Now he's gonna fire 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I'm not your babe,  
I'm not your babe, Fernando  
Don't wanna kiss, don't wanna touch  
Just smoke my cigarette and hush  
Don't call my name,  
Don't call my name, Roberto  
Alejandro
</t>
  </si>
  <si>
    <t>4lwavw59UjXUPJZtKNdFYp</t>
  </si>
  <si>
    <t>The Beatles</t>
  </si>
  <si>
    <t>Let It Be</t>
  </si>
  <si>
    <t xml:space="preserve">When I find myself in times of trouble, Mother Mary comes to me  
Speaking words of wisdom, let it be  
And in my hour of darkness she is standing right in front of me  
Speaking words of wisdom, let it be  
Let it be, let it be, let it be, let it be  
Whisper words of wisdom, let it be  
And when the broken hearted people living in the world agree  
There will be an answer, let it be  
For though they may be parted, there is still a chance that they will see  
There will be an answer, let it be  
Let it be, let it be, let it be, let it be  
There will be an answer, let it be  
Let it be, let it be, let it be, let it be  
Whisper words of wisdom, let it be  
Let it be, let it be, let it be, let it be  
Whisper words of wisdom, let it be  
And when the night is cloudy there is still a light that shines on me  
Shine until tomorrow, let it be  
I wake up to the sound of music, Mother Mary comes to me  
Speaking words of wisdom, let it be  
Let it be, let it be, let it be, yeah, let it be  
There will be an answer, let it be  
Let it be, let it be, let it be, yeah, let it be  
Whisper words of wisdom, let it be
</t>
  </si>
  <si>
    <t>7iN1s7xHE4ifF5povM6A48</t>
  </si>
  <si>
    <t>We Found Love</t>
  </si>
  <si>
    <t xml:space="preserve">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t>
  </si>
  <si>
    <t>6qn9YLKt13AGvpq9jfO8py</t>
  </si>
  <si>
    <t>Pharrell Williams</t>
  </si>
  <si>
    <t>Happy</t>
  </si>
  <si>
    <t xml:space="preserve">It might seem crazy what I'm about to say  
Sunshine she's here, you can take a break  
I'm a hot air balloon, I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give me all you got, don't hold back  
Yeah, well I should probably warn you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Can't nothing, bring me down  
My level is too high, bring me down  
Can't nothing, bring me down  
I said bring me down  
Can't nothing, bring me down  
My level is too high,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Can't nothing, bring me down  
My level is too high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t>
  </si>
  <si>
    <t>60nZcImufyMA1MKQY3dcCH</t>
  </si>
  <si>
    <t>Carpenters</t>
  </si>
  <si>
    <t>On The Balcony Of The Casa Rosada</t>
  </si>
  <si>
    <t xml:space="preserve">ANNOUNCER  
People of Argenitna!  
Your newly elected president -- Juan Peron!  
CROWD  
Peron! Peron! ......  
PERSON  
Argentinos! Argentinos!  
We are all leaders now!  
Fighting against our common enemies,  
Poverty  
Social Injustice  
Foreign domination of our industries  
Reaching for our common goals  
Our independence  
Our dignity  
Our pride  
Let the world know that our great nation is awakening  
And that it's heart  
Beats in the humble bodies  
Of Juan Peron -- and  
His wife, the first lady of Argentina,  
Eva Duarte de Peron!  
CROWD  
Peron! Peron! ......  
CHE  
As a mere observer of this tasteless phenomenon  
One has to admire the stage management  
There again perhaps I'm more than a mere observer  
Listen to my enthusiasm gentlemen  
Peron! Peron! ......  
CROWD  
EVITA! EVITA! ......
</t>
  </si>
  <si>
    <t>7JKcmjqQrQAgo6SDxfs7si</t>
  </si>
  <si>
    <t>Love You Like A Love Song</t>
  </si>
  <si>
    <t xml:space="preserve">It's been said and done  
Every beautiful thought's been already sung  
And I guess right now here's another one  
So your melody will play on and on, with the best of 'em  
You are beautiful, like a dream come alive, incredible  
A centerfold, a miracle, lyrical  
You've saved my life again  
And I want you to know baby  
[Chorus]  
I, I love you like a love song, baby  
I, I love you like a love song, baby  
I, I love you like a love song, baby  
And I keep it in re-pe-pe-peat  
I, I love you like a love song, baby  
I, I love you like a love song, baby  
I, I love you like a love song, baby  
And I keep it in re-pe-pe-peat  
Constantly, boy you played through my mind like a symphony  
There's no way to describe what you do to me  
You just do to me, what you do  
And it feels like I've been rescued  
I've been set free, I am hypnotized by your destiny  
You are magical, lyrical, beautiful  
You are, and I want you to know baby  
[Chorus]  
No one compares  
You stand alone, to every record I own  
Music to my heart that's what you are  
[Chorus]
</t>
  </si>
  <si>
    <t>0laYHRpNTS6i8FXdupHkJ4</t>
  </si>
  <si>
    <t>Point Of Grace</t>
  </si>
  <si>
    <t>Promise My Prayers</t>
  </si>
  <si>
    <t xml:space="preserve">Written by Lowell Alexander, Gayla Borders, Jeff Borders  
I'll cover, I'll cover you, I'll cover  
Hey now you know it's true  
After all that we've been through  
You can count on me  
When it comes down to the end  
I will always be your friend  
No matter where you go  
I want you to know now  
Chorus  
I promise my prayers  
I promise my heart  
I'll be thinking of you  
Wherever you are  
When the daylight is done  
When the night is so dark  
When I cannot be there  
I promise my prayers  
Down each road we take  
We're joined together when we pray  
No matter where life leads  
I will lift you up  
You'll be covered by his love  
The angels will find you  
I'm here to remind you now  
Chorus  
I'll cover, I'll cover you, I'll cover  
Beyond our understanding  
His hand is moving and we stand amazed  
I pray His love will guide you  
I know He's there beside you always  
Chorus
</t>
  </si>
  <si>
    <t>0XKm6Rnj27XztG01G8CHna</t>
  </si>
  <si>
    <t>Eminem</t>
  </si>
  <si>
    <t>Lose Yourself</t>
  </si>
  <si>
    <t xml:space="preserve">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  
What he wrote down, the whole crowd goes so loud  
He opens his mouth, but the words won't come out  
He's chokin', how, everybody's jokin' now  
The clocks run out, times up, over, blaow!  
Snap back to reality, oh there goes gravity  
Oh, there goes Rabbit, he choked  
He's so mad, but he won't give up that easy? No  
He won't have it, he knows his whole back city's ropes  
It don't matter, he's dope, he knows that, but he's broke  
He's so stacked that he knows, when he goes back to his mobile home, that's
when its  
Back to the lab again yo, this whole rhapsody  
He better go capture this moment and hope it don't pass him  
[Chorus: x2]  
You better lose yourself in the music, the moment  
You own it, you better never let it go  
You only get one shot, do not miss your chance to blow  
This opportunity comes once in a lifetime you better  
The souls escaping, through this hole that its gaping  
This world is mine for the taking  
Make me king, as we move toward a, new world order  
A normal life is borin', but super stardom's close to post mortar  
It only grows harder, only grows hotter  
He blows us all over these hoes is all on him  
Coast to coast shows, he's known as the globetrotter  
Lonely roads, God only knows, he's grown farther from home, he's no father  
He goes home and barely knows his own daughter  
But hold your nose 'cause here goes the cold water  
His hoes don't want him no mo, he's cold product  
They moved on to the next schmo who flows, he nose dove and sold nada  
So the soap opera is told and unfolds, I suppose it's old partna, but the beat
goes on  
Da da dumb da dumb da da  
[Chorus: x2]  
No more games, I'm a change what you call rage  
Tear this motherfuckin' roof off like two dogs caged  
I was playin' in the beginnin', the mood all changed  
I been chewed up and spit out and booed off stage  
But I kept rhymin' and stepwritin' the next cipher  
Best believe somebody's payin' the pied piper  
All the pain inside amplified by the  
Fact that I can't get by with my nine to  
Five and I can't provide the right type of  
Life for my family 'cause man, these God damn food stamps don't buy diapers  
And its no movie, there's no Mekhi Phifer,  
This is my life and these times are so hard  
And it's getting even harder tryin' to feed and water my seed, plus  
See dishonor caught up between bein' a father and a prima-donna,  
Baby mama drama screamin' on and too much  
For me to want to say in one spot, another jam or not  
Has gotten me to the point, I'm like a snail I've got  
To formulate a plot fore I end up in jail or shot  
Success is my only motherfuckin' option, failures not  
Mom, I love you, but this trail has got to go, I cannot grow old in Salem's
lot  
So here I go is my shot.  
Feet fail me not 'cause maybe the only opportunity that I got  
[Chorus: x2]  
You can do anything you set your mind to, man
</t>
  </si>
  <si>
    <t>5Z01UMMf7V1o0MzF86s6WJ</t>
  </si>
  <si>
    <t>Good Riddance</t>
  </si>
  <si>
    <t xml:space="preserve">Another turning point  
A fork stuck in the road  
Time grabs you by the wrist  
Directs you where to go  
So make the best of this test  
And don't ask why  
It's not a question,  
But a lesson learned in time  
It's something unpredictable,  
But in the end it's right  
I hope you had the time of your life  
So take the photographs  
And still-frames in your mind  
Hang it on a shelf  
And good health and good time  
Tattoo's of memories  
And dead skin on trial,  
For what it's worth  
It was worth all the while  
It's something unpredictable,  
But in the end it's right  
I hope you had the time of your life  
It's something unpredictable,  
But in the end it's right  
I hope you had the time of your life  
It's something unpredictable,  
But in the end it's right  
I hope you had the time of your life
</t>
  </si>
  <si>
    <t>6ORqU0bHbVCRjXm9AjyHyZ</t>
  </si>
  <si>
    <t>Here Comes Santa Claus</t>
  </si>
  <si>
    <t xml:space="preserve">[Chorus]  
Here comes Santa Claus, here comes Santa Claus,  
Right down Santa Claus Lane.  
Vixen, Blitzen, all his reindeer  
Pulling on the reins.  
Bells are ringing, children singing,  
All is merry and bright.  
Hang your stockings and say a prayer,  
Cause Santa Claus comes tonight.  
[Chorus]  
He's got a bag that's filled with toys  
For boys and girls again.  
Hear those sleigh bells jingle jangle,  
What a beautiful sight.  
Jump in bed and cover up your head,  
Because Santa Claus comes tonight.  
Here comes Santa Claus, here comes Santa Claus,  
Riding down Santa Claus Lane.  
He doesn't care if you're a rich or poor boy,  
He loves you just the same.  
Santa knows that we're God's children,  
That makes everything right.  
Fill your hears with Christmas cheer,  
Cause Santa Claus comes tonight.  
[Chorus]  
He'll come around when the chimes ring out  
It's Christmas morn again.  
Peace on Earth will come to all  
If we just follow the light  
Let's give thanks to the Lord above,  
Cause Santa Claus comes tonight.  
Cause Santa Claus comes tonight.
</t>
  </si>
  <si>
    <t>7n7VsX3sv66znBwA8b5uhp</t>
  </si>
  <si>
    <t>Sting</t>
  </si>
  <si>
    <t>Need Your Love So Bad</t>
  </si>
  <si>
    <t xml:space="preserve">I need someone's hand to lead me through the night  
I need someone's arms to hold and squeeze me tight  
Now when the night begins I'm at an end  
Because I need your love so bad.  
I need some lips to feel next to mine  
I need someone to stand up and tell me when I'm lyin'  
And when the lights are low and it's time to go  
That's when I need your love so bad.  
So why don't you give it up and bring it home to me  
Or write it on a piece of paper baby, so it can be read to me  
Tell me that you love me, and stop driving me mad  
Oh because I, I need your love so bad.  
I need your soft voice, to talk to me at night  
I don't want you to worry baby,  
I know we can make everything alright  
Listen to my plea, baby, bring it to me  
Because I need your love so bad.
</t>
  </si>
  <si>
    <t>4HDojOn0Iw4X8dy1uKQw80</t>
  </si>
  <si>
    <t>Lenny Kravitz</t>
  </si>
  <si>
    <t>Come On Get It</t>
  </si>
  <si>
    <t xml:space="preserve">I know that you are mine  
Come on  
Come on get it  
And I won't waste your time  
Come on  
Come on and get it  
I feel like a canine  
Come on  
Come on and get it  
Can I eat from your vine?  
Come on  
Come on and get it  
I'm in love with your love  
And I'm comin' to get it  
You know I can't turn it down  
I've gotta jump in it  
You know I can't feel the power  
'Cause I'm high on the spirits  
You know that I'm drunk for your love  
And you know that I need it  
Yeah  
Come on and get it  
Oh come on and get it  
Go get it  
I want to drink your wine girl  
Come on and get it  
Can I go from behind, love it  
Come on and get it  
I will please through the night  
Come on  
Come on and get it  
'Till you release your mind girl  
Come on and get it  
I'm in love with your love  
And I'm comin' to get it  
You know I can't turn it down  
I've gotta jump in it  
You know I can't feel the power  
'Cause I'm high on the spirit  
You know that I'm drunk for your love  
And you know that I need it  
Yeah, yeah, yeah  
Come on and get it  
(Yeah, come on and get it)  
I'm in love with your love  
And I'm comin' to get it  
You know I can't turn it down  
I've gotta jump in it  
You know I can't feel the power  
'Cause I'm high on the spirit  
You know that I'm drunk for your love  
And you know that I need it  
Yeah, yeah  
Go and get it  
Come on, come on get it  
Come on girl come on and get  
Come on and get it  
Come on and get it  
Come on and get it  
Come on and get it  
Come on and get it
</t>
  </si>
  <si>
    <t>34fFaNqCx05Q0znMhBgFIi</t>
  </si>
  <si>
    <t>Rick Astley</t>
  </si>
  <si>
    <t>Never Gonna Give You Up</t>
  </si>
  <si>
    <t xml:space="preserve">We're no strangers to love  
You know the rules and so do I  
A full commitment's what I'm thinking of  
You wouldn't get this from any other guy  
I just want to tell you how I'm feeling  
Gotta make you understand  
[Chorus:]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[Chorus x2]  
Never gonna give you up, never gonna let you down  
Never gonna run around and desert you  
Never gonna make you cry, never gonna say goodbye  
Never gonna tell a lie and hurt you  
(Ooh give you up)  
(Ooh give you up)  
(Ooh) Never gonna give, never gonna give (give you up)  
(Ooh) Never gonna give, never gonna give (give you up)  
We've known each other for so long  
Your heart's been aching but you're too shy to say it  
Inside we both know what's been going on  
We know the game and we're gonna play it  
I just want to tell you how I'm feeling  
Gotta make you understand  
[Chorus x3]  
Never gonna give you up, never gonna let you down  
Never gonna run around and desert you  
Never gonna make you cry, never gonna say goodbye  
Never gonna tell a lie and hurt you
</t>
  </si>
  <si>
    <t>4PTG3Z6ehGkBFwjybzWkR8</t>
  </si>
  <si>
    <t>Radiohead</t>
  </si>
  <si>
    <t>Motion Picture Soundtrack</t>
  </si>
  <si>
    <t xml:space="preserve">Red wine and sleeping pills  
Help me get back to your arms  
Cheap sex and sad films  
Help me get where I belong  
I think you're crazy, maybe  
I think you're crazy, maybe  
Stop sending letters  
Letters always get burned  
It's not like the movies  
They fed us on little white lies  
I think you're crazy, maybe  
I think you're crazy, maybe  
I will see you in the next life  
Beautiful angel  
Pulled apart at birth  
Limbless and helpless  
I can't even recognize you  
I think you're crazy, maybe  
I think you're crazy, maybe  
I think you're crazy, maybe  
I think you're crazy, maybe  
I think you're crazy, maybe  
I think you're crazy, maybe  
I will see you in the next life
</t>
  </si>
  <si>
    <t>4SrRrB27n7fiRkQcPoKfpk</t>
  </si>
  <si>
    <t>How Deep Is Your Love</t>
  </si>
  <si>
    <t xml:space="preserve">I know your eyes in the morning sun  
I feel you touch me in the pouring rain  
And the moment that you wander far from me  
I want to feel you in my arms again  
And you come to me on a summer breeze  
Keep me warm in your love, then you softly leave  
And it's me you need to show  
How deep is your love, how deep is your love  
How deep is your love?  
I really mean to learn  
'Cause we're living in a world of fools  
Breaking us down when they all should let us be  
We belong to you and me  
I believe in you  
You know the door to my very soul  
You're the light in my deepest, darkest hour  
You're my savior when I fall  
And you may not think I care for you  
When you know down inside that I really do  
And it's me you need to show  
How deep is your love, how deep is your love  
How deep is your love?  
I really mean to learn  
'Cause we're living in a world of fools  
Breaking us down when they all should let us be  
We belong to you and me  
And you come to me on a summer breeze  
Keep me warm in your love, then you softly leave  
And it's me you need to show  
How deep is your love, how deep is your love  
How deep is your love?  
I really mean to learn  
'Cause we're living in a world of fools  
Breaking us down when they all should let us be  
We belong to you and me  
How deep is your love, how deep is your love  
I really mean to learn  
'Cause we're living in a world of fools  
Breaking us down when they all should let us be  
We belong to you and me  
How deep is your love, how deep is your love  
I really mean to learn  
'Cause we're living in a world of fools  
Breaking us down when they all should let us be  
We belong to you and me
</t>
  </si>
  <si>
    <t>2JoZzpdeP2G6Csfdq5aLXP</t>
  </si>
  <si>
    <t>Often</t>
  </si>
  <si>
    <t xml:space="preserve">I usually love sleeping all alone  
This time around bring your friend with you  
But we ain't really going to sleep at all  
You ain't gonna catch me with them sneak pictures  
In my city I'm a young god  
That pussy kill be so vicious  
My god why she in my pockets  
Get me redder than the devil 'til I go nauseous  
[Hook:]  
Ask me if I do this every day, I said "Often"  
Ask how many times she rode the wave, "Not so often"  
Bitches down to do it either way, often  
Baby I can make that pussy rain, often  
Often, often, girl I do this often  
Make that pussy poppin', do it how I want it  
Often, often, girl I do this often  
Make that pussy poppin', do it how I want it  
Often  
Infatuated by the fame status  
She wanna ride inside the G-Class Grain, matted  
I come around, she leave that nigga like he ain't matter  
That girl been drinkin' all day, need to change bladder  
She's just happy that the crew's back in town  
She's 'bout to go downtown for a whole hour  
If I had her, you can have her, man it don't matter  
I'm never sour, I'm just smokin' somethin' much louder  
Ask me if I do this every day, I said "Often"  
Ask how many times she rode the wave, "Not so often"  
Bitches down to do it either way, often  
Baby I can make that pussy rain, often  
Often, often, girl I do this often  
Make that pussy poppin', do it how I want it  
Often, often, girl I do this often  
Make that pussy poppin', do it how I want it  
Often  
Oooh, the sun's risin' up  
The night's almost up  
The night's almost done  
But I see your eyes  
You wanna go again  
Girl, I'll go again  
Girl, I'll go again  
Ask me if I do this every day, I said "Often"  
Ask how many times she rode the wave, "Not so often"  
Bitches down to do it either way, often  
Baby I can make that pussy rain, often  
Often, often, girl I do this often  
Make that pussy poppin', do it how I want it  
Often, often, girl I do this often  
Make that pussy poppin', do it how I want it  
Often
</t>
  </si>
  <si>
    <t>4PhsKqMdgMEUSstTDAmMpg</t>
  </si>
  <si>
    <t>Sweet Revenge</t>
  </si>
  <si>
    <t xml:space="preserve">I got kicked off Noah's Ark  
I turn my cheek to unkind remarks  
There was two of everything  
But one of me  
And when the rains came tumbling down  
I held my breath and I stood my ground  
And I watched that ship go sailing  
Out to sea.  
[Chorus]  
Take it back  
Take it back  
Oh no, you can't say that  
All of my friends  
Are not dead or in jail  
Through rock and through stone  
The black wind still moans  
Sweet revenge  
Sweet revenge  
Without fail.  
I caught an isle seat on a plane  
And drove an English teacher half insane  
Making up jokes about bicycle spokes  
And red balloons  
So I called up my local deejay  
And he didn't have a lot to say  
But the radio  
Has learned all of my favourite tunes.  
[Chorus]  
The white meat is on the run  
And the dark meat is far too done  
And the milkman left me a note yesterday  
Get out of this town by noon  
You're coming on way too soon  
And besides that  
We never liked you any way.  
[Chorus]
</t>
  </si>
  <si>
    <t>3OjQfS3lbILlruNItB3ShG</t>
  </si>
  <si>
    <t>Remember The Time</t>
  </si>
  <si>
    <t xml:space="preserve">Do you remember  
When we fell in love  
We were so young and innocent then  
Do you remember  
How it all began  
It just seemed like heaven so why did it end?  
Do you remember  
Back in the fall  
We'd be together all day long  
Do you remember  
Us holding hands  
In each other's eyes we'd stare  
(Tell me)  
Do you remember the time  
When we fell in love  
Do you remember the time  
When we first met girl  
Do you remember the time  
When we fell in love  
Do you remember the time  
Do you remember  
How we used to talk  
(Ya know)  
We'd stay on the phone at night till dawn  
Do you remember  
All the things we said like  
I love you so I'll never let you go  
Do you remember  
Back in the Spring  
Every morning birds would sing  
Do you remember  
Those special times  
They'll just go on and on  
In the back of my mind  
Do you remember the time  
When we fell in love  
Do you remember the time  
When we first met girl  
Do you remember the time  
When we fell in love  
Do you remember the time  
Those sweet memories  
Will always be dear to me  
And girl no matter what was said  
I will never forget what we had  
Now baby!  
Do you remember the time  
When we fell in love  
Do you remember the time  
When we first met  
Do you remember the time  
When we fell in love  
Do you remember the time  
Do you remember the time  
When we fell in love  
Do you remember the time  
When we first met  
Do you remember the time  
When we fell in love  
Do you remember the time  
Remember the times  
Ooh  
Remember the times  
Do you remember girl  
Remember the times  
On the phone you and me  
Remember the times  
Till dawn, two or three  
What about us girl  
Remember the times  
Do you, do you, do you, do you, do you  
Remember the times  
In the park, on the beach  
Remember the times  
You and me in Spain  
Remember the times  
What about, what about  
Remember the times  
Ooh, in the park  
Remember the times  
After dark  
Do you, do you, do you  
Remember the times  
Do you, do you, do you, do you  
Remember the times  
Yeah yeah
</t>
  </si>
  <si>
    <t>4jnFqNWeJCeCRHc4HCdxfd</t>
  </si>
  <si>
    <t>Love The Way You Lie</t>
  </si>
  <si>
    <t xml:space="preserve">Just gonna stand there and watch me burn  
But that's alright, because I like the way it hurts  
Just gonna stand there and hear me cry  
But that's alright, because I love the way you lie  
I love the way you lie  
I can't tell you what it really is  
I can only tell you what it feels like  
And right now there's a steel knife, in my windpipe  
I can't breathe, but I still fight, while I can fight  
As long as the wrong feels right, it's like I'm in flight  
High off of love drunk from my hate  
It's like I'm huffing paint and I love it the more that I suffer  
I suffocate and right before I'm about to drown  
She resuscitates me, she fucking hates me,  
And I love it, wait  
Where you going, I'm leaving you  
No you ain't, come back  
We're running right back, here we go again  
It's so insane 'cause when it's going good, it's going great  
I'm Superman, with the wind at his back, she's Lois Lane  
But when it's bad, it's awful  
I feel so ashamed, I snapped, who's that dude  
I don't even know his name, I laid hands on her  
I'll never stoop so low again, I guess I don't know my own strength  
Just gonna stand there and watch me burn  
But that's alright, because I like the way it hurts  
Just gonna stand there and hear me cry  
But that's alright, because I love the way you lie  
I love the way you lie  
I love the way you lie  
You ever love somebody so much  
You can barely breathe, when you're with them, you meet  
And neither one of you, even know what hit 'em,  
Got that warm fuzzy feeling, yeah them chills, used to get 'em  
Now you're getting fucking sick, of looking at 'em  
You swore you've never hit 'em, never do nothing to hurt 'em,  
Now you're in each others face,  
Spewing venom, and these words, when you spit 'em  
You push, pull each other's hair, scratch, claw, bit 'em,  
Throw 'em down, pin 'em, so lost in the moments, when you're in 'em  
It's the rage that's the culprit, it controls you both  
So they say it's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Just gonna stand there and watch me burn  
But that's alright, because I like the way it hurts  
Just gonna stand there and hear me cry  
But that's alright, because I love the way you lie  
I love the way you lie  
I love the way you lie  
Now I know we said things, did things  
That we didn't mean and we fall back into the same patterns  
Same routine, but your temper's just as bad, as mine is  
You're the same as me, but when it comes to love, you're just as blinded  
Baby please come back, it wasn't you,  
Baby it was me, maybe our relationship isn't as crazy as it seems  
Maybe that's what happens When a tornado meets a volcano  
All I know is I love you too much, to walk away now  
Come inside, pick up your bags off the sidewalk  
Don't you hear sincerity, in my voice when I talk,  
Told you this is my fault, look me in the eyeball  
Next time I'm pissed, I'll aim my fist at the dry wall  
Next time, there will be no next time  
I apologize even though I know it's lies  
I'm tired of the games, I just want her back, I know I'm a liar  
If she ever tries to fucking leave again  
I'm a tie her to the bed and set this house on fire  
Just gonna stand there and watch me burn  
But that's alright, because I like the way it hurts  
Just gonna stand there and hear me cry  
But that's alright, because I love the way you lie  
I love the way you lie  
I love the way you lie
</t>
  </si>
  <si>
    <t>15JINEqzVMv3SvJTAXAKED</t>
  </si>
  <si>
    <t>Dream A Little Dream Of Me</t>
  </si>
  <si>
    <t xml:space="preserve">Stars shining bright above you  
Night breezes seem to whisper "I love you"  
Birds singing in the sycamore trees  
Dream a little dream of me  
Say nighty-night and kiss me  
Just hold me tight and tell me you'll miss me  
While I'm alone and blue as can be  
Dream a little dream of me  
Stars fading but I linger on dear  
Still craving your kiss  
I'm longing to linger till dawn dear  
Just saying this  
Sweet dreams till sunbeams find you  
Sweet dreams that leave all worries behind you  
But in your dreams whatever they be  
Dream a little dream of me  
Stars fading but I linger on dear  
Still craving your kiss  
I'm longing to linger till dawn dear  
Just saying this  
Sweet dreams, till sunbeams find you  
Sweet dreams that leave all worries behind you  
But in your dreams whatever they be  
Dream a little dream of me
</t>
  </si>
  <si>
    <t>78MI7mu1LV1k4IA2HzKmHe</t>
  </si>
  <si>
    <t>Donna Summer</t>
  </si>
  <si>
    <t>Last Dance</t>
  </si>
  <si>
    <t xml:space="preserve">Last dance  
Last chance for love  
Yes, it's my last chance  
For romance tonight  
I need you by me  
Beside me, to guide me  
To hold me, to scold me  
'Cause when I'm bad  
I'm so, so bad  
So let's dance the last dance  
Let's dance the last dance  
Let's dance this last dance tonight  
Last dance  
Last dance for love  
Yes, it's my last chance  
For romance tonight  
Oh oh I need you by me  
Beside me, to guide me  
To hold me, to scold me  
'Cause when I'm bad  
I'm so, so bad  
So let's dance, the last dance  
Let's dance, the last dance  
Let's dance, the last dance tonight  
Oh oh I need you by me  
Beside me, to guide me  
To hold me, to scold me  
'Cause when I'm bad  
I'm so, so bad  
So c'mon baby  
Dance that dance  
C'mon baby  
Dance that dance  
C'mon baby  
Last dance tonight  
Yeah yeah
</t>
  </si>
  <si>
    <t>5fKTkCOpnyJko7jZqpbJnX</t>
  </si>
  <si>
    <t>Foreigner</t>
  </si>
  <si>
    <t>I Want To Know What Love Is</t>
  </si>
  <si>
    <t xml:space="preserve">I gotta take a little time, a little time to think things over  
I better read between the lines, in case I need it when I'm older  
Now this mountain I must climb, feels like the world upon my shoulders  
Through the clouds I see love shine, it keeps me warm as life grows colder  
In my life there's been heartache and pain  
I don't know if I can face it again  
Can't stop now, I've traveled so far, to change this lonely life  
I want to know what love is, I want you to show me  
I want to feel what love is, I know you can show me  
I'm gonna take a little time, a little time to look around me  
I've got nowhere left to hide, it looks like love has finally found me  
In my life there's been heartache and pain  
I don't know if I can face it again  
Can't stop now, I've traveled so far, to change this lonely life  
I want to know what love is, I want you to show me  
I want to feel what love is, I know you can show me  
I want to know what love is, I want you to show me  
(And I want to feel) I want to feel what love is  
(And I know) I know you can show me  
Let's talk about love, I want to know what love is  
The love that you feel inside, I want you to show me  
And I'm feeling so much love, I want to feel what love is  
No, you just can't hide, I know you can show me  
I want to know what love is (let's talk about love), I know you can show me  
I want to feel it too, I want to feel what love is  
I want to feel it too, and I know and I know, I know you can show me  
Show me love is real, yeah, I want to know what love is
</t>
  </si>
  <si>
    <t>1JLn8RhQzHz3qDqsChcmBl</t>
  </si>
  <si>
    <t>Christmas As I Knew It</t>
  </si>
  <si>
    <t xml:space="preserve">One day near Christmas when I was just a child  
Mama called us together and mama tried to smile  
She said you know the cotton crop hasn't been too good this year  
There's just no spending money and well at least we're all here  
I hope you won't expect a lot of Christmas presents  
Just be thankful that there is plenty to eat  
That's quite a blessing that'll make things a little more pleasant  
And us kids got to thinking how really blessed we were  
At least we were all healthy and best of all we had her  
Roy cut down a pigapple tree and we drug it home Jack and me  
Daddy killed a squirrel and Louise made the bread  
Reba decorated the tree with popcorn strings before we went to bed  
Mama and daddy sacrificed cause this Christmas was lean  
But after all there was the babies Tom and Joanne babies need a few things  
I whittled a whistle for my brother Jack and though we fought now and then  
When I gave Jack that whistle he knew I thought the world of him  
Mama made the girl's dresses out of flower sacks  
And when she ironed them down you couldn't tell that they hadn't come from
town  
A sharecropped family across the road didn't have it as good as us  
They didn't even have a light and it was way past dusk  
And mama said well I bet they don't even have coaloil or beans to boil  
A log apples cranges and such  
Me and Jack took a jar of coaloil nd some hickernuts we'd found  
We walked to the sharecropper's porch and set 'em down  
A poor old ragged lady eased open the door  
She picked up the coaloil and hickernuts and said  
I sure do thank ye and quickly closed the door  
We started back home me and Jack and about halfway we stopped looked back  
And in the sharecropper's window at last was a light  
So for one of the neighbors and for us it was a good Christmas night  
Christmas came and Christmas went Christmas that year was heaven sent  
Then daddy put on his gumboots waited for the thaw back home in Dyess Arkansas
</t>
  </si>
  <si>
    <t>6ZEr0p3McICs6b82VXUG26</t>
  </si>
  <si>
    <t>Complicated</t>
  </si>
  <si>
    <t xml:space="preserve">Uh huh, life's like this  
Uh huh, uh huh, that's the way it is  
'Cause life's like this  
Uh huh, uh huh that's the way it is  
Chill out, what you yellin' for?  
Lay back, it's all been done before  
And if you could only let it be  
You will see  
I like you the way you are  
When we're drivin' in your car  
And you're talking to me one on one  
But you've become  
Somebody else 'round everyone else  
You're watching your back like you can't relax  
You're tryin' to be cool  
You look like a fool to me  
Tell me  
Why do you have to go and make things so complicated?  
I see the way you're  
Acting like you're somebody else, gets me frustrated  
And life's like this you,  
You fall and you crawl and you break and you take what you get and you turn it
into  
Honesty, you promised me I'm never gonna find you fake it  
No, no, no  
You come over unannounced  
Dressed up like you're somethin' else  
Where you are ain't where it's at you see, you're making me  
Laugh out when you strike your pose  
Take off all your preppy clothes  
You know, you're not fooling anyone  
When you've become  
Somebody else 'round everyone else  
You're watchin' your back like you can't relax  
You're tryin' to be cool  
You look like a fool to me  
Tell me  
Why do you have to go and make things so complicated?  
I see the way you're  
Acting like you're somebody else, gets me frustrated  
And life's like this you,  
You fall and you crawl and you break and you take what you get and you turn it
into  
Honesty, you promised me, I'm never gonna find you fake it  
No, no, no  
No, no, no (No)  
No, no, no (No)  
No, no, no (No)(No)  
Chill out, what you yellin' for?  
Lay back, it's all been done before  
And if you could only let it be  
You will see  
Somebody else 'round everyone else  
You're watching your back like you can't relax  
You're trying to be cool,  
You look like a fool to me  
Tell me  
Why do you have to go and make things so complicated?  
I see the way you're  
Acting like you're somebody else, gets me frustrated  
And life's like this you,  
You fall and you crawl and you break and you take what you get and you turn it
into  
Honesty, you promised me, I'm never gonna find you fake it  
No, no  
Why do you have to go and make things so complicated? (Yeah, yeah)  
I see the way you're  
Acting like you're somebody else, gets me frustrated  
And life's like this you,  
You fall and you crawl and you break and you take what you get and you turn it
into  
Honesty, you promised me I'm never gonna find you fake it  
No, no, no
</t>
  </si>
  <si>
    <t>5xEM5hIgJ1jjgcEBfpkt2F</t>
  </si>
  <si>
    <t>Daddy Cool</t>
  </si>
  <si>
    <t xml:space="preserve">She is crazy like a fool  
What about it Daddy cool  
She is crazy like a fool. What about it Daddy cool?  
I'm crazy like a fool. What about it Daddy Cool?  
Daddy Daddy Cool (yeh)  
Daddy Daddy Cool  
Daddy Daddy Cool  
Daddy Daddy Cool.  
She is crazy like a fool. What about it Daddy cool?  
Daddy Daddy Cool (yeh)  
Daddy Daddy Cool  
She is crazy about her Daddy  
Oh  
She believes in him  
She loves her Daddy  
She is crazy like a fool. What about it Daddy cool?  
Daddy Daddy Cool  
Daddy Daddy Cool
</t>
  </si>
  <si>
    <t>3WMbD1OyfKuwWDWMNbPQ4g</t>
  </si>
  <si>
    <t>Worlds Apart</t>
  </si>
  <si>
    <t xml:space="preserve">There's nothing quite as lonely  
As a sky that turns to gray  
Or a love that just starts dyin'  
And slowly fades away  
You werre my best companion  
Now we lie silent in the dark  
Why do you and me have to be worlds apart  
There's nothing quite as empty  
As when children go away  
And all that's left are memories  
Of all those yesterdays  
You can't understand the feeling  
'Til it finds its way to your heart  
Why do you and me have to be worlds apart  
There's nothing quite as ugly  
As two people full of hate  
We'll all end up as equals  
When we stand at heaven's gate  
Love is still the answer  
It's the only place to start  
Why do you and me have to be worlds apart
</t>
  </si>
  <si>
    <t>5uUp9YJ7py2J3cGmq6vIhm</t>
  </si>
  <si>
    <t>Zayn Malik</t>
  </si>
  <si>
    <t>Rear View</t>
  </si>
  <si>
    <t xml:space="preserve">[Verse 1]  
Can your heart be mine in search?  
Cause I have no time to help you find all the words  
Melodies and memories, stories that sound absurd  
I will tell no lies  
[Pre-Chorus]  
As long as you look me in the eyes  
I'll go wherever you are, I'll follow behind  
[Chorus]  
Heard about all the things you've done  
And all the wars that you've been in  
Heard about all the love you lost  
It was over before it began  
Heard about all the miles you've gone  
Just to start again  
Heard about all that you've been through  
And it sounds like you need a friend, a friend  
[Verse 2]  
Please don't wait, I'm not coming home tonight  
I wanna love you but I can't  
[Pre-Chorus]  
As long as you look me in the eyes  
I'll go wherever you are, I'll follow behind  
[Chorus]  
Heard about all the things you've done  
And all the wars that you've been in  
Heard about all the love you lost  
It was over before it began  
Heard about all the miles you've gone  
Just to start again  
Heard about all that you've been through  
And it sounds like you need a friend, a friend  
[Bridge]  
I never doubted myself  
But I doubted you  
I'm tired of looking at myself  
In my rear view  
[Chorus]  
Heard about all the things you've done  
And all the wars that you've been in  
Heard about all the love you lost  
It was over before it began  
Heard about all the miles you've gone  
Just to start again  
Heard about all the that you've been through  
And it sounds like you need a friend, a friend
</t>
  </si>
  <si>
    <t>6LWS6iYUZKYHNl2VwNytpo</t>
  </si>
  <si>
    <t>Looking Up</t>
  </si>
  <si>
    <t xml:space="preserve">Looking up, again  
I'm coming back to life  
I'm coming back to life  
Looking up, to you  
If was really up to you  
You had to pull me through  
Looking up  
Looking up, a change is  
Coming over me  
I know now that I'm free  
Looking up, I find  
I'm walking tall and proud  
And happy all the time  
Looking up  
I'm looking up  
Looking up  
I see my troubles far behind  
Looking up  
(I'm looking up)  
Looking up  
I feel I'm rising to the top  
Looking up  
Looking up, a change is  
Coming over me  
I know now that I'm free  
Looking up, I find  
I'm walking tall and proud  
And happy all the time  
Looking up  
I'm looking up  
Looking up  
I see my troubles far behind  
Looking up  
(I'm looking up)  
Looking up  
I feel I'm rising to the top  
Looking up  
Someone that understands  
Is there until the end  
To hold the light for me  
The light that help me see  
And in my darkest hours  
Will come with sunny showers  
To help me to forget  
Oh I so glad we met  
And since that rainy day  
The clouds just stay away  
You chase them with your love  
The greatest love I've known  
'cause in the darkest hour  
You come with sunny showers  
My life is your today  
Don't ever go away  
Looking up  
I'm looking up  
I see my trouble far behind  
Looking up  
(I'm looking up)  
Looking up  
I feel I'm rising to the top...
</t>
  </si>
  <si>
    <t>2eC8UNQkSol5cBSThKa5cm</t>
  </si>
  <si>
    <t>Travis</t>
  </si>
  <si>
    <t>Luv</t>
  </si>
  <si>
    <t xml:space="preserve">What's so wrong?  
Why the face so long  
Is it over?  
And where you going that  
You no longer belong here?  
And distance tells you that  
Distance must come between love  
Where have you been luv?  
When the mistake we made  
Was in never having planned to fall in love, luv  
Singing this song  
Singing along  
Makes it easier for me to see you go  
But in doing so  
I'm letting you go  
It only serves to show me  
That I'm still in love with you  
Singing this song  
Singing along  
Makes it easier for me to see you go  
But in doing so  
In letting you go  
It only serves to show me  
That I'm still in love with you  
So what's so wrong?  
Why the face?  
So long  
Are you changing?  
And where you been to that  
You no longer remember?  
And distance tells you that  
Distance must come between love  
Where have you been luv?  
It's just the chance we took  
Having never planned to fall in love, luv  
Having never planned to fall in love, luv  
Having never planned to fall in love, luv  
Luv
</t>
  </si>
  <si>
    <t>3K6U7TamNyVSWcFH8pCQHX</t>
  </si>
  <si>
    <t>Great Big Sea</t>
  </si>
  <si>
    <t>Seagulls</t>
  </si>
  <si>
    <t xml:space="preserve">She left St.John's one day in May  
Dressed in her Sunday best  
A kind man sat beside her  
While she cried her way out West  
She moved in with her cousin  
Found a job down in the mall  
Her friends at home were jealous  
Said they'd see her in the fall  
Chorus:  
You know that she wants to try, never lets you see her cry  
You know that she wants to try, she's got seagulls in her eyes  
The people here seem really nice  
But the winter's way too long  
New friends, they don't understand  
Her mother wrote "be strong"  
She made some decent money  
But nothing comes for free  
The windy street, just can't compete  
With the sky, the rocks and sea  
Chorus  
Her parents came at Eastertime  
They wanted her to stay  
But she bought a panel van  
Moved home on her birthday  
Her friends were pretty cynical  
"Couldn't make it on your own..."  
Now the sky's a little smaller  
And it doesn't seem like home  
</t>
  </si>
  <si>
    <t>0pDkRF0BGzdoN57ZyRZtzm</t>
  </si>
  <si>
    <t>Queens Of The Stone Age</t>
  </si>
  <si>
    <t>Suture Up Your Future</t>
  </si>
  <si>
    <t xml:space="preserve">I'm gonna suture up my future  
I ain't jaded, I just hate it  
See, I've been down too long  
It's kinda hard to explain  
Gone and buried all I carried  
All my evil through a needle  
As it pulled through the eye what was  
What went on around gone  
Don't sweat  
Thread to forget  
To feel like you've already gone on  
To the rest of, the rest of the life that you've got  
Take a picture and bury it all away  
Bury it all away  
Tried to fake it, I just can't take it  
I don't care if it hurts  
Just so long as it's real  
I won't waste it, turned to face it  
I'd sharpened a knife, then used it till bone made it dull  
Tried explaining, done explaining  
I got caught in a plant  
Of all this talking at once  
I've been giving my love away  
To the things that tear it apart  
I'm gonna suture up my future  
Thread to forget  
To feel like you've already gone on  
To the rest of, the rest of the life that you've got  
Tie the loose ends and bury it all away  
It's like this, it's like this
</t>
  </si>
  <si>
    <t>4NRWoSmeBypTvGB0ghBu4G</t>
  </si>
  <si>
    <t>High Hopes</t>
  </si>
  <si>
    <t xml:space="preserve">Monday morning runs to Sunday night  
Screaming slow me down before the new year dies  
It won't take much to kill a lovin' smile  
And every mother with a baby cryin in her arms singin  
Give me help, give me strength  
Give a soul a night of fearless sleep  
Give me love, give me peace  
Don't you know these days you pay for everything  
Got high hopes  
I got high hopes  
Got high hopes  
I got high hopes  
Coming from the city, coming from the wild  
I see a breathless army breaking like a cloud  
They're gonna smother love, they're gonna shoot your hopes  
Before the meek inherit they'll learn to hate themselves  
Give me help, give me strength  
Give a soul a night of fearless sleep  
Give me love, give me peace  
Don't you know these days you pay for everything  
Got high hopes  
I got high hopes  
I got high hopes  
I got high hopes  
Give me help, give me strength  
Give a soul a night of fearless sleep  
Give me love, give me peace  
Don't you know these days you pay for everything  
Got high hopes  
Got high hopes  
I got high hopes  
Got high hopes  
Tell me someone now, what's the price  
I wanna buy some time and maybe live my life  
I wanna have a wife, I wanna have some kids  
I wanna look in their eyes and know they'll stand a chance  
Give me help, give me strength  
Give a soul a night of fearless sleep  
Give me love, give me peace  
Don't you know these days you pay for everything  
Got high hopes  
Got high hopes  
I got high hopes  
Got high hopes  
Got high hopes  
I got high hopes  
I got high hopes  
I got high hopes
</t>
  </si>
  <si>
    <t>4GbPT7LQNb1nQePEcakZvo</t>
  </si>
  <si>
    <t>Jingle Bells</t>
  </si>
  <si>
    <t xml:space="preserve">Jingle Bells  
Jingle Bells  
Jingle all the way  
Oh what fun it is to ride  
In a one horse open sleigh  
Jingle Bells  
Jingle Bells  
Jingle all the way  
Oh what fun it is to ride  
In a one horse open sleigh  
Dashing through the snow  
In a one horse open sleigh  
Over the fields we go  
Laughing all the way  
Bells on bop tails ring  
Making spirits bright  
What fun it is to  
Ride a sleighing song tonight  
Jingle Bells  
Jingle Bells, Jingle Bells  
Jingle all the way  
Oh what fun it is to ride  
In a one horse open sleigh  
Ba la la la bop  
Jingle Bells  
Jingle Bells, Jingle Bells  
Jingle all the way  
Oh what fun it is to ride  
In a one horse open sleigh  
Dashing through the snow  
In a one horse open sleigh  
Over the fields we go  
Laughing all the way  
Bells on bop tails ring  
Making spirits bright  
What fun it is to  
Ride a sleighing song tonight  
Jingle Bells  
Jingle Bells  
Jingle all the way  
Oh what fun it is to ride  
In a one horse open sleigh  
Jingle Bells  
Jingle Bells  
Jingle all the way  
Oh what fun it is to ride  
In a one horse open sleigh  
Jingle Bells  
Jingle Bells  
Jingle all the way  
Oh what fun it is to ride  
In a one horse open sleigh  
Jingle Bells  
Jingle Bells  
Jingle all the way  
Oh what fun it is to ride  
In a one horse open sleigh
</t>
  </si>
  <si>
    <t>4HEOgBHRCExyYVeTyrXsnL</t>
  </si>
  <si>
    <t>O</t>
  </si>
  <si>
    <t xml:space="preserve">A flock of birds hovering above  
Just a flock of birds  
That's how you think of love  
And I always  
Look up to the sky  
Pray before the dawn  
Cause they fly always  
Sometimes they arrive  
Sometimes they are gone  
They fly on  
A flock of birds hovering above  
Into smoke I'm turned and rise following them up  
Still I always  
Look up to the sky, pray before the dawn  
Cause they fly away  
One minute they arrive, next you know they're gone  
They fly on  
Fly on  
So fly on, ride through  
Maybe one day I'll fly next to you  
Fly on, ride through, maybe one day I can fly with you  
Fly on  
Fly on  
Fly on
</t>
  </si>
  <si>
    <t>69uxyAqqPIsUyTO8txoP2M</t>
  </si>
  <si>
    <t>Gonna Get Back Home Somehow</t>
  </si>
  <si>
    <t xml:space="preserve">Hear that old train whistle  
Howling in the night  
If that flyer's southbound  
Things will be all right  
I'm leaving now, leaving now, leaving now,  
I'm gonna get back home somehow  
Don't nobody tell me  
Baby's been untrue  
If she's been unfaithful  
I don't know what I'll do  
I'm leaving now, leaving now, leaving now  
I'm gonna get back home somehow  
Never thought that I could miss her so  
I never thought I could, but now I know  
The sound of the old train whistle  
Makes me want to cry  
Reminds me of that lonely feeling  
When I said goodbye  
I'm leaving now, leaving now, leaving now  
I'm gonna get back home somehow  
Never thought that I could miss her so  
I never thought I could, but now I know  
The sound of the old train whistle  
Makes me want to cry  
Reminds me of that lonely feeling  
When I said goodbye  
I'm leaving now, leaving now, leaving now  
I'm gonna get back home somehow
</t>
  </si>
  <si>
    <t>5Tq5qLu9LzgqU6eBW42zdz</t>
  </si>
  <si>
    <t>Da Da Da</t>
  </si>
  <si>
    <t xml:space="preserve">Damn, damn baby girl you know you got it going on,  
You can see by the way that she walking  
You so fine that your body need a body guard,  
Well I can be your hubby,  
Oh your only tenderhonnie  
Let me beam you up like Scottie,  
I got Whitney so just enough for everybody in this party, girl  
Da da da da da  
Da da da da da  
Da da da da da  
Da da da da da  
I know you want me,  
Yeah, give me that monkey,  
Yeah, that funky monkey,  
Yeah (that funky monkey)  
Bass  
Da da da da da  
Da da da da da  
Da da da da da  
Da da da da da  
Yep, I'm in like flea, Benjamin Franklin my twin  
Yeah, if she can't swim, I gotcha girl sinkin' in my Benz.  
Backstroke, backstroke, like Michael Phelps with my backstroke.  
Break her off till her back broke, I leave her numb like crack folk.  
Then I get to the money, Monday through Sunday ain't she sweet like honey dew
honey.  
Menage a watch honey do honey and den they do me and I'm glad they done it.  
Yeah, I'm wit' d-r-e the nigga that make beats wit that nigga c-o-o-l. cool.  
We so mother fuckin' cool-er than you.  
Da da da da da  
Da da da da da  
Bass  
Damn, damn girl you know you got it going on,  
You can see by the way that she walking  
You so fine that your body need a body guard,  
Well I am your Kevin Cosner,  
And I will be the bouncer  
I pull up a car  
Cause shawty outside and I just wanna watch her  
Da da da da da  
Da da da da da  
Da da da da da  
Da da da da da
</t>
  </si>
  <si>
    <t>6cmm1LMvZdB5zsCwX5BjqE</t>
  </si>
  <si>
    <t>PillowTalk</t>
  </si>
  <si>
    <t xml:space="preserve">[Verse 1]  
Climb on board  
We'll go slow and high tempo  
Light and dark  
Hold me hard and mellow  
[Pre-Chorus]  
I'm seeing the pain, seeing the pleasure  
Nobody but you, 'body but me, 'body but us  
Bodies together  
I'd love to hold you close, tonight and always  
I'd love to wake up next to you  
I'd love to hold you close, tonight and always  
I'd love to wake up next to you  
[Chorus]  
So we'll piss off the neighbours  
In the place that feels the tears  
The place to lose your fears  
Yeah, reckless behavior  
A place that is so pure, so dirty and raw  
Be in the bed all day, bed all day, bed all day  
Fucking you, and fighting on  
It's our paradise and it's our war zone  
It's our paradise and it's our war zone  
[Verse 2]  
Pillow talk  
My enemy, my ally  
Prisoners  
Then we're free, it's a thriller  
[Pre-Chorus]  
I'm seeing the pain, seeing the pleasure  
Nobody but you, 'body but me, 'body but us  
Bodies together  
I'd love to hold you close, tonight and always  
I'd love to wake up next to you  
I'd love to hold you close, tonight and always  
I'd love to wake up next to you  
[Chorus]  
So we'll piss off the neighbours  
In the place that feels the tears  
The place to lose your fears  
Yeah, reckless behavior  
A place that is so pure, so dirty and raw  
Be in the bed all day, bed all day, bed all day  
Fucking you, and fighting on  
It's our paradise and it's our war zone  
It's our paradise and it's our war zone  
[Bridge]  
Paradise, paradise, paradise, paradise  
War zone, war zone, war zone, war zone  
Paradise, paradise, paradise, paradise  
War zone, war zone, war zone, war zone  
[Chorus]  
So we'll piss off the neighbours  
In the place that feels the tears  
The place to lose your fears  
Yeah, reckless behavior  
A place that is so pure, so dirty and raw  
Be in the bed all day, bed all day, bed all day  
Fucking you, and fighting on  
It's our paradise and it's our war zone  
It's our paradise and it's our war zone
</t>
  </si>
  <si>
    <t>0PDUDa38GO8lMxLCRc4lL1</t>
  </si>
  <si>
    <t>I Wonder</t>
  </si>
  <si>
    <t xml:space="preserve">[Chorus]  
Find your dreams come true  
And I wonder if you know  
What it means, what it means  
And I wonder if you know  
What it means, what it means  
And I wonder if you know  
What it means to find your dreams  
I've been waiting on this my whole life  
These dreams be waking me up at night  
You say I think I'm never wrong  
You know what, maybe you're right, aight  
And I wonder if you know  
What it means, what it means  
And I wonder if you know  
What it means to find your dreams  
You say he get on your fucking nerves  
You hope that he get what he deserves, word  
Do you even remember what the issue is  
You just trying to find where the tissue is  
You can still be who you wish you is  
It ain't happen yet  
And that's what the intuition is  
When you hop back in the car  
Drive back to the crib  
Run back to their arms  
The smokescreens  
The chokes and the screams  
You ever wonder what it all really mean  
And I wonder if you know  
What it means, what it means  
And I wonder if you know  
What it means to find your dreams  
And I'm back on my grind  
A psychic read my lifeline  
Told me in my lifetime  
My name would help light up the Chicago skyline  
And that's what I'm  
Seven o'clock, that's primetime  
Heaven'll watch, God calling from the hotlines  
Why he keep giving me hot lines  
I'm a star, how could I not shine  
How many ladies in the house  
How many ladies in the house without a spouse  
Something in your blouse got me feeling so aroused  
What you about  
On that independent shit  
Trade it all for a husband and some kids  
You ever wonder what it all really mean  
You ever wonder if you'll find your dreams
</t>
  </si>
  <si>
    <t>7rbECVPkY5UODxoOUVKZnA</t>
  </si>
  <si>
    <t>Cheap Trick</t>
  </si>
  <si>
    <t>Taxman, Mr. Thief</t>
  </si>
  <si>
    <t xml:space="preserve">You work hard, you make money  
There ain't no on in the world who can stop you  
You work hard, you went hungry  
Now the Taxman is out to get you  
You worked hard  
And slaved and slaved for years  
Break your back sweat a lot  
Well, it's just not fair  
He hates you, he loves money  
And he'll steal your shit and think that it's funny  
Like the Beatles he ain't human  
Now the Taxman is out to get you  
You worked hard  
And slaved and slaved for years  
You played  
And you played and played for years  
Taxman, Mr. heath (he's a thief)  
He's looking for run-in, yeah  
Taxman, mr. heath (he's a thief)  
He's looking for run-in, yeah  
You work hard, you make money  
There ain't no on in the world who can stop you  
You work hard, you went hungry  
Now the Taxman is out to get you  
You worked hard  
And slaved and slaved for years  
Break your back sweat a lot  
Well, it's just not fair  
Taxman, Mr. heath (he's a thief)  
He's looking for run-in, yeah  
Taxman, Mr. heath (he's a thief)  
He's looking for run-in, yeah
</t>
  </si>
  <si>
    <t>4ltXD9Ri9hhigGshAUkNXE</t>
  </si>
  <si>
    <t>Judas Priest</t>
  </si>
  <si>
    <t>Death</t>
  </si>
  <si>
    <t xml:space="preserve">I will take your final breath  
And I will be your last regret  
Cold blood, runs in my blackened heart  
Tearing, every soul apart  
[Chorus]  
Messenger of death, wields the scythe  
Of man's damnation  
Messenger of death, hold his blade  
For termination  
Sin, is what I feast upon  
I'm forging my crematorium  
Your tomb, is waiting here for you  
Welcome to my ritual  
[Chorus]  
Death rides out from the storm  
We turn to God and cry  
Ignored we turn to face  
This vengeance from the sky  
Death rides out from the storm  
No time left to repent  
No quarter, no escape  
No line of self defense  
Death rides out from the storm  
In terror we confess  
Our voice is heard no more  
His deed is merciless  
Death rides out from the storm  
Deface humanity  
There's no escape from this  
Human calamity  
Death rides out from the storm  
We turn to God and cry  
Ignored we turn to face  
This vengeance from the sky  
[Chorus]
</t>
  </si>
  <si>
    <t>3Rtv6zRNKpeSygXoaF9kCm</t>
  </si>
  <si>
    <t>Dreams</t>
  </si>
  <si>
    <t xml:space="preserve">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Thunder only happens when it's raining  
Players only love you when they're playing  
Say, women, they will come and they will go  
When the rain washes you clean, you'll know  
You'll know, you will know, you'll know
</t>
  </si>
  <si>
    <t>0ofHAoxe9vBkTCp2UQIavz</t>
  </si>
  <si>
    <t>Slow Blues</t>
  </si>
  <si>
    <t xml:space="preserve">My baby don't love me  
My baby's gone and made me sad  
My baby don't love me  
My baby's gone and made me sad  
A hard hearted woman  
A hard hearted woman true  
My baby don't love me  
My baby don't love me  
Oh baby, let the flags fly at half mast  
Let this darkened hour drift past  
Oh baby, you don't know  
How much I'm missing you  
All my tears are falling  
Slow blues is calling  
Oh baby, you don't know  
How much I'm missing you  
Oh baby, baby, baby, go tell this crazy world the true tale  
Please let loose this lover's ship to sail  
Oh baby, you don't know  
How much I'm missing you  
You don't know how much I love you  
Oh no no no no no  
My baby don't love me  
My baby's gone and made me sad  
My baby don't love me  
My baby's gone and made me sad
</t>
  </si>
  <si>
    <t>2fAUP73PdDLs05MPeewFNi</t>
  </si>
  <si>
    <t>Take A Chance On Me</t>
  </si>
  <si>
    <t xml:space="preserve">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and it ain't no lie  
If you put me to the test, if you let me try  
Take a chance on me  
(That's all I ask of you honey)  
Take a chance on me  
We can go dancing, we can go walking, as long as we're together  
Listen to some music, maybe just talking, get to know you better  
'Cos you know I've got  
So much that I wanna do, when I dream I'm alone with you  
It's magic  
You want me to leave it there, afraid of a love affair  
But I think you know  
That I can't let go  
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and it ain't no lie  
If you put me to the test, if you let me try  
Take a chance on me  
(Come on, give me a break will you?)  
Take a chance on me  
Oh you can take your time baby, I'm in no hurry, know I'm gonna get you  
You don't wanna hurt me, baby don't worry, I ain't gonna let you  
Let me tell you now  
My love is strong enough to last when things are rough  
It's magic  
You say that I waste my time but I can't get you off my mind  
No I can't let go  
'Cos I love you so  
If you change your mind, I'm the first in line  
Honey I'm still free  
Take a chance on me  
If you need me, let me know, gonna be around  
If you've got no place to go, if you're feeling down  
If you're all alone when the pretty birds have flown  
Honey I'm still free  
Take a chance on me  
Gonna do my very best, baby can't you see  
Gotta put me to the test, take a chance on me  
(Take a chance, take a chance, take a chance on me)  
Ba ba ba ba baa, ba ba ba ba baa  
Honey I'm still free  
Take a chance on me  
Gonna do my very best, baby can't you see  
Gotta put me to the test, take a chance on me  
(Take a chance, take a chance, take a chance on me)  
Ba ba ba ba baa, ba ba ba ba baa ba-ba  
Honey I'm still free  
Take a chance on me  
</t>
  </si>
  <si>
    <t>5BckPAYcKEJuYs1eV1BHHe</t>
  </si>
  <si>
    <t>I Still Love You</t>
  </si>
  <si>
    <t xml:space="preserve">You tell me that you're leaving  
And I'm trying to understand  
I had myself believing  
I could take it like a man  
But if you gotta go, then you gotta know  
That it's killing me  
And all the things I never seem to show  
I gotta make you see  
Girl it's been so long, now tell me  
Tell me how could it be  
The one of us knows the two of us don't belong  
In each others company  
It hurts so much inside, your telling me goodbye  
You want to be free  
And knowin' that you're gone and leavin' me behind  
I gotta make you see, gotta make you see  
I gotta make you see  
That I still love you, I love you  
I really, I really love you, I still love you  
Now people tell me  
I should win at any cost  
But now I see as the smoke clears away  
The battle has been lost, lost  
I see it in your eyes, you never have to lie  
I'm out of your life  
Tonight I'll dream away and you could still be mine  
But I'm dreamin' a lie, dreamin' a lie  
Makes me want to die  
Cause I still love you, I love you  
Baby, baby, I love you, I still love you  
And when I think of all the things you'll never know  
There's so much left to say  
Cause girl, I see the price of losing you  
Will be my hell to pay  
My hell to pay, each and every day  
Hear what I say  
I still, I still love, I still love you, I love you  
Baby, baby, baby, baby, I love, I love you, I love you  
I really love you
</t>
  </si>
  <si>
    <t>5InrTlQeClBr55lHREONCp</t>
  </si>
  <si>
    <t>Crystal Mountain</t>
  </si>
  <si>
    <t xml:space="preserve">Built from blind faith  
Passed down from self-induced fantasy  
Turn a page to justify  
Conjuring power - it opens wide  
On seventh day,  
is that how it's done?  
Twisting your eyes to perceive  
all that you want  
To assume from ignorance  
Inflicting wounds with your  
cross-turned dagger  
[Chorus]  
Inside crystal mountain  
Evil takes its form  
Inside crystal mountain  
Commandments are reborn  
All the traps are set to confine  
All who get in the way of the divine  
In sight and in mind of the hypocrite  
A slave to the curse forever confined  
Shatter the myth  
Don't cut yourself  
On your words against  
dreams made of steel  
Stronger any faith  
That inflicts pain and fear,  
is that how it's done?  
Twisting your eyes to perceive  
all that you want  
To assume from ignorance  
Inflicting wounds with your  
cross-turned dagger  
[Chorus]
</t>
  </si>
  <si>
    <t>0ItAcLSkUiePOmFGun3cSe</t>
  </si>
  <si>
    <t>Interstate Love Song</t>
  </si>
  <si>
    <t xml:space="preserve">Waitin' on a sunday afternoon for what I've read between the lines - Your lies  
Feelin' Like a hand in rusted shame. So do you laugh at those who cry - Reply?  
Leavin' On a southern train only yesterday you lied  
Promises of what I seemed to be only watched the time go by  
All of these things you said to me  
Breathing Is the hardest thing to do with all I've said and all that's dead
for  
You  
You lied - Goodbye  
Leavin' on a southern train only yesterday you lied  
Promises of what I seemed to be only watched the time go by  
All of these things I said to you
</t>
  </si>
  <si>
    <t>6qLEOZvf5gI7kWE63JE7p3</t>
  </si>
  <si>
    <t>Little Lies</t>
  </si>
  <si>
    <t xml:space="preserve">If I could turn the page  
In time then I'd rearrange  
Just a day or two  
Close my, close my, close my eyes  
But I couldn't find a way  
So I'll settle for one day  
To believe in you  
Tell me, tell me , tell me lies  
Tell me lies  
Tell me sweet little lies  
(Tell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no you can't diguise)  
Tell me lies  
Tell me sweet little lies  
(Tell me lies, tell me, tell me lies)  
Oh, no, no you can't disguise  
(You can't disguise, no you can't disguise)  
Tell me lies  
Tell me sweet little lies  
(Tell me, tell me lies)
</t>
  </si>
  <si>
    <t>4CoSCPlKNrWli7E5kFtbcl</t>
  </si>
  <si>
    <t>Winter Wonderland</t>
  </si>
  <si>
    <t xml:space="preserve">Sleigh bells ring, are you listening  
In the lane, snow is glistening  
A beautiful sight  
We're happy tonight  
Walking in a winter wonderland  
Gone away is the bluebird  
Here to stay is a new bird  
He sings a love song  
As we go along  
Walking in a winter wonderland  
In the meadow we can build a snowman  
Then pretend that he is Parson Brown  
He'll say, Are you married?  
We'll say, No man  
But you can do the job  
When you're in town  
Later on, we'll conspire  
As we dream by the fire  
To face unafraid  
The plans that we've made  
Walking in a winter wonderland  
In the meadow we can build a snowman  
And pretend that he's a circus clown  
We'll have lots of fun with mister snowman  
Until the other kids knock him down  
When it snows, ain't it thrilling  
Though your nose gets a chilling  
We'll frolic and play, the Eskimo way  
Walking in a winter wonderland  
Walking in a winter wonderland  
Walking in a winter wonderland
</t>
  </si>
  <si>
    <t>2rMK6uQxoSGYWOXtzPUY4Z</t>
  </si>
  <si>
    <t>Disco Dancer</t>
  </si>
  <si>
    <t xml:space="preserve">I'm a disco dancer  
But I've got no place to go  
(I'm a disco boy I'm a disco boy)  
I'm a disco dancer baby  
But my feet won't touch the floor  
(I'm a disco boy I'm a disco boy)  
Oh no  
I've been sleeping twenty years or more  
I remember a long time ago  
(I'm a disco boy I'm a disco boy)  
Nya nya nya nya  
Now I'm back to change your mind  
Now I'm moving right in time  
In a world that's turned unkind  
I see what's going on behind my back  
I'm a disco dancer  
I keep dancin' on and on  
(I'm a disco boy I'm a disco boy)  
Oh no  
I'm a disco dancer baby  
But I think that something's wrong
</t>
  </si>
  <si>
    <t>0DlAtwJeiOEg5rIJWM2Diz</t>
  </si>
  <si>
    <t>Ufo</t>
  </si>
  <si>
    <t>Cherry</t>
  </si>
  <si>
    <t xml:space="preserve">Gotta give you love oh cherry  
Dance for me there's only you  
Play the barrooms just for pennies  
Wish I wasn't just passing through  
Tell me your secrets, tell me no one way lyin' now  
We are golden , We are golden  
And I'm out here on the road, I feel just like a rolling stone  
Into the highways of the night I roll alone  
On the tabletops she's dancing, sit and smile into your beer  
Turn around no cherry for me, let me know you know I'm here  
We are golden, We are golden  
And I'm out here on the road, I feel just like a rolling stone  
Into the highways of the night, making it feel all right  
Come on cherry let's make it together  
Out of the neon and into my life  
We can't play this game forever, now...  
Gotta give my love oh Cherry, dance for me there' s only you  
Play the barrooms just for pennies, wish I wasn't just passing through  
Tell me your secrets, tell me no one way lyin' now  
We are golden, we are golden  
And I'm out here on the road, I feel just like a rolling stone  
Into the highways of the night I roll alone
</t>
  </si>
  <si>
    <t>7dY1KGI5X9ElFs8cBZzmQu</t>
  </si>
  <si>
    <t>Treasure</t>
  </si>
  <si>
    <t xml:space="preserve">Give me all, give me all, give me all your attention baby  
I got to tell you a little something about yourself  
You're wonderful, flawless, oh you're a sexy lady  
But you walk around here like you wanna be someone else  
I know that you don't know it, but you're fine, so fine  
Oh girl I'm gonna show you when you're mine, oh mine  
Treasure, that is what you are  
Honey you're my golden star  
You know you can make my wish come true  
If you let me treasure you  
If you let me treasure you  
Pretty girl, pretty girl, pretty girl you should be smiling  
A girl like you should never live so blue  
You're everything I see in my dreams  
I wouldn't say that to you if it wasn't true  
I know that you don't know it, but you're fine, so fine  
Oh girl I'm gonna show you when you're mine, oh mine  
Treasure, that is what you are  
Honey you're my golden star  
You know you can make my wish come true  
If you let me treasure you  
If you let me treasure you  
You are my treasure, you are my treasure  
You are my treasure, yeah, you you you, you are  
You are my treasure, you are my treasure  
You are my treasure, yeah, you you you, you are  
Treasure, that is what you are  
Honey you're my golden star  
You know you can make my wish come true  
If you let me treasure you  
If you let me treasure you
</t>
  </si>
  <si>
    <t>55h7vJchibLdUkxdlX3fK7</t>
  </si>
  <si>
    <t>Isley Brothers</t>
  </si>
  <si>
    <t>If You Were There</t>
  </si>
  <si>
    <t xml:space="preserve">You're the one that makes my day a dream come true  
Yet and still you wander if I think of you  
You ought to see how the other girls behave when you're not round  
And only then you would know that it's on your finger I'm wound  
If you were there you'd know  
If you were there you'd know  
If you were there you'd know  
If you were there you'd know  
That I care  
There's no need for you not to have faith in me no  
'Cause it's by your side girl that I long to be  
Yes there are times with my friends when I don't have much to say  
What you don't know is with you I can never act that way  
If you were there you'd know  
If you were there you'd know  
If you were there you'd know  
If you were there you'd know  
That I care  
I care for you baby  
I swear that I care  
I care  
There's no need for you not to have faith in me  
Have faith in me  
I care for you baby  
</t>
  </si>
  <si>
    <t>2xVckKm9tlHb5rW9btJ5lf</t>
  </si>
  <si>
    <t>Go Your Own Way</t>
  </si>
  <si>
    <t xml:space="preserve">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t>
  </si>
  <si>
    <t>07GvNcU1WdyZJq3XxP0kZa</t>
  </si>
  <si>
    <t>Phish</t>
  </si>
  <si>
    <t>Bitchin' Again</t>
  </si>
  <si>
    <t xml:space="preserve">She's bitchin' again  
She's bitchin' again  
She's bitchin' again drivin' me crazy  
She's bitchin' again  
She's bitchin' again  
She's bitchin' again drivin' me nuts  
"I thought you said  
You'd bring home the groceries  
I thought you said you'd fill up the tank  
I thought you said you'd pull out for me  
A hundred-fifty dollars from the bank"  
She's bitchin' again  
She's bitchin' again  
She's bitchin' again drivin' me crazy  
She's bitchin' again  
She's bitchin' again  
She's bitchin' again drivin' me crazy  
She's bitchin' again  
She's bitchin' again  
She's bitchin' again drivin' me nuts  
"I thought you said  
You'd bring me some flowers  
You came home with nothing  
You dirty rat fink  
I thought you said you'd  
Clean up the living room  
You said you'd do the dishes in the sink"  
"I'm sick and tired of your childish behavior  
You're always coming home completely soused  
I'm sick and tired of this shoebox apartment  
When are you going to buy me a house? "  
She's bitchin' again  
She's bitchin' again  
She's bitchin' again drivin' me crazy  
She's bitchin' again  
She's bitchin' again  
She's bitchin' again drivin' me nuts  
She's bitchin' again  
She's bitchin' again  
She's bitchin' again drivin' me crazy  
She's bitchin' again  
She's bitchin' again  
She's bitchin' again drivin' me nuts
</t>
  </si>
  <si>
    <t>4QQ9STfpeZnPiUyCGHh8HO</t>
  </si>
  <si>
    <t>Arrogant Worms</t>
  </si>
  <si>
    <t>Tv Weather Guy</t>
  </si>
  <si>
    <t xml:space="preserve">My father was a lawyer, mom's at university  
My brother and my sister, they both have their Ph.D.  
My grampa was a pilot shooting Nazis from t he sky  
But I am the most famous, I'm a TV weather guy  
He smiles at the camera and tells a little joke  
H e always says it's sunny if the telestrator's broke  
Thinks a meteorologist knows what falls from the sky  
But he's got a steady income as a TV weather guy  
They said that I'm not qualified to be on the TV  
Don't know Celsius from Fahrenheit so I just say degrees  
I just read the temperatures and make up a bunch of lies  
And end up being right more than the guy on channel five  
He smiles at the camera and tells a little joke  
He always says it's sunny if the telestrator's broke  
Thinks cloud are made from cotton that have blown up to the sky  
But he's got a steady income as a TV weather guy  
On Saturdays I must be out of bed by five A.M.  
Put on a ton of make-up and then stare at the camera lens  
Greeting all the viewers with a "Hi-hi-hip-hello!"  
'Cause it's the day I have to host a kiddie cartoon show  
He smiles at the camera then to his puppet sock  
He raves about the crayon drawings of the family dog  
Did a promo at the shopping mall and made the children cry  
He's a lousy clown but a good TV weather guy  
They said that I'm not cute enough to be an anchorman  
Not tough enough for sports and for the arts I was too bland  
But I know that some day I will reach my TV goal  
When I guest star on Baywatch or 90210  
'Til then I'll smile at the camera and tell a little joke  
He always says it's sunny if the telestrator's broke  
He wonders why big storms are always named for other guys  
But he's got a steady income as a TV weather guy  
He's got a steady income as a TV weather guy!
</t>
  </si>
  <si>
    <t>79FkEAQ8va6rEuGKt06wlC</t>
  </si>
  <si>
    <t>Bryan White</t>
  </si>
  <si>
    <t>The Way You Look At Me</t>
  </si>
  <si>
    <t xml:space="preserve">You're beautiful eyes,  
Sparkle like two diamonds on fire  
Why am I still surprised  
At the way they make me feel  
Thought I could get no higher  
If you showed me a whole new deal  
It's not the way you look  
Even though heaven knows  
You're a sight to see  
It's not the way you look,  
It's the way you look at me  
It's not the way you look,  
It's the way you look at me  
Most any old time,  
Could be a special occasion  
Just call me  
And I'm already halfway there  
You choose the destination,  
I'll go with you anywhere  
It's not the way you look  
Even though heaven knows  
You're a sight to see  
It's not the way you look,  
It's the way you look at me  
It's not the way you look,  
It's the way you look at me  
Like I'm all you ever wanted me to be  
Its not the way you look  
Even though heaven knows  
You're a sight to see  
It's not the way you look,  
It's the way you look at me  
It's not the way you look,  
It's the way you look at me
</t>
  </si>
  <si>
    <t>58mqo35drA5arZtT9BIBVn</t>
  </si>
  <si>
    <t>Billie Jean</t>
  </si>
  <si>
    <t xml:space="preserve">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be careful of what you do  
And don't go around breaking young girls' hearts  
And mother always told me be careful of who you love  
And be careful of what you do 'cause the lie becomes the truth  
Billie Jean is not my lover  
She's just a girl who claims that I am the one  
But the kid is not my son  
She says I am the one, but the kid is not my son  
For forty days and forty nights  
The law was on her side  
But who can stand when she's in demand  
Her schemes and plans  
'Cause we danced on the floor in the round  
So take my strong advice, just remember to always think twice  
(Don't think twice, don't think twice)  
She told my baby we'd danced till three, then she looked at me  
Then showed a photo my baby cried his eyes were like mine (oh, no!)  
'Cause we danced on the floor in the round, baby  
People always told me be careful of what you do  
And don't go around breaking young girls' hearts  
She came and stood right by me  
Just the smell of sweet perfume  
This happened much too soon  
She called me to her room  
Billie Jean is not my lover  
She's just a girl who claims that I am the one  
But the kid is not my son  
Billie Jean is not my lover  
She's just a girl who claims that I am the one  
But the kid is not my son  
She says I am the one, but the kid is not my son  
She says I am the one, but the kid is not my son  
Billie Jean is not my lover  
She's just a girl who claims that I am the one  
But the kid is not my son  
She says I am the one, but the kid is not my son  
She says I am the one,  
(you know what you did, (she says he is my son)breaking my heart babe)  
She says I am the one  
Billie Jean is not my lover  
Billie Jean is not my lover  
Billie Jean is not my lover  
Billie Jean is not my lover (don't Billie Jean)  
Billie Jean is not my lover  
Billie Jean is not my lover
</t>
  </si>
  <si>
    <t>7J1uxwnxfQLu4APicE5Rnj</t>
  </si>
  <si>
    <t>Wilson Phillips</t>
  </si>
  <si>
    <t>Fueled For Houston</t>
  </si>
  <si>
    <t xml:space="preserve">Fueled for Houston  
I missed all my calls this morning  
The coffee may still be burning  
I'm in a yellow taxi racing down to LAX  
Will you be next? I can't wait.  
I'm moving around, moving around (I'm ready baby)  
I'm on my way  
The jet is fueled for Houston  
I'm coming for you, for you, for you, for you  
I didn't bring my enemies or my worries  
I'm on my way to you  
The pilot says we're climbing  
I can feel the engines burning  
And it won't be long 'til I get down to Texas yes  
The Wild Wild West  
I'm on my way. Movin'around  
I'm ready baby I'm on my way  
The jet is fueled for Houston  
I'm coming for you, for you, for you, for you  
I didn't bring my enemies or my worries  
I'm on my way to you  
Movin' at a real fast pace, don't wanna slow down  
Movin' at a real fast pace, don't wanna slow down  
Movin' at a real fast pace, don't wanna slow down, 'til I see your face.  
I'm ready baby (Movin' around) I'm on my way Aaah  
The jet is fueled for Houston  
I'm coming for you, for you, for you, for you  
I didn't bring my enemies or my worries  
I'm on my way to you  
I don't have any bags, just get me off this plane!
</t>
  </si>
  <si>
    <t>73hymhrHLpd9tZKiAEiARW</t>
  </si>
  <si>
    <t>Alive</t>
  </si>
  <si>
    <t xml:space="preserve">Son she said  
Have I got a little story for you  
What you thought was your daddy  
Was nothin' but a...  
While you were sitting  
Home alone at age thirteen  
Your real daddy was dyin'  
Sorry you didn't see him  
But I'm glad we talked,  
Oh I, oh, I'm still alive  
Hey, I, oh, I'm still alive  
Hey I, oh, I'm still alive, well...  
Oh she walks slowly  
Across a young man's room  
She said I'm ready, for you  
I can't remember anything  
To this very day  
'Cept the look, yeah the look  
Oh, you know where  
Now I can't see,  
I just stare  
I, I, I'm still alive  
Yeah, I, oh, I'm still alive  
Yeah, I, oh, I'm still alive  
Yeah, I, oh, I'm still alive  
I'm still alive  
Yeah, yeah, yeah  
Oh, oh yeah  
Is something wrong she said  
Of course there is  
You're still alive she said  
Oh do I deserve to be?  
Is that the question?  
And if so, if so  
Who answers, who answers?  
I, oh, I'm still alive  
Yeah, I, oh, I'm still alive  
Yeah, I, oh, I'm still alive  
Yeah, I, I'm still alive, yeah yeah yeah yeah yeah yeah  
(Guitar Solo)  
(Ad Lib) yeah yeah yeah's
</t>
  </si>
  <si>
    <t>1L94M3KIu7QluZe63g64rv</t>
  </si>
  <si>
    <t>Sam Smith</t>
  </si>
  <si>
    <t>I'm Not The Only One</t>
  </si>
  <si>
    <t xml:space="preserve">[Verse 1]  
You and me we made a vow  
For better or for worse  
I can't believe you let me down  
But the proof's in the way it hurts  
For months on end I've had my doubts  
Denying every tear  
I wish this would be over now  
But I know that I still need you here  
[Chorus]  
You say I'm crazy  
Cause you don't think I know what you've done  
But when you call me baby  
I know I'm not the only one  
[Verse 2]  
You've been so unavailable  
Now sadly I know why  
Your heart is unobtainable  
Even though lord knows you kept mine  
[Chorus]  
You say I'm crazy  
Cause you don't think I know what you've done  
But when you call me baby  
I know I'm not the only one  
[Bridge]  
I have loved you for many years  
Maybe I am just not enough  
You've made me realize my deepest fear  
By lying and tearing us up  
[Chorus]  
You say I'm crazy  
Cause you don't think I know what you've done  
But when you call me baby  
I know I'm not the only one  
I know I'm not the only one  
You say I'm crazy  
Cause you don't think I know what you've don  
But when you call me baby  
I know I'm not the only one  
I know I'm not the only one  
[Outro]  
I know I'm not the only one  
And I know...  
I know I'm not the only one
</t>
  </si>
  <si>
    <t>7795WJLVKJoAyVoOtCWqXN</t>
  </si>
  <si>
    <t>Owl City</t>
  </si>
  <si>
    <t>Good Time</t>
  </si>
  <si>
    <t xml:space="preserve">Whoa-uh-oh  
It's always a good time  
Whoa-uh-oh  
It's always a good time  
Woke up on the right side of the bed  
What's up with this Prince song inside my head?  
Hands up if you're down to get down tonight  
'Cause it's always a good time  
Slept in all my clothes like I didn't care  
Hopped into a cab, take me anywhere  
I'm in if you're down to get down tonight  
'Cause it's always a good time  
Good morning and good night  
I'll wake up at twilight  
It's gonna be alright  
We don't even have to try  
It's always a good time (Whooo)  
Whoa-oh-oh, oh-oh-oh, whoa-oh-oh  
It's always a good time  
Whoa-oh-oh, oh-oh-oh  
We don't even have to try, it's always a good time.  
Freaked out, dropped my phone in the pool again  
Checked out of my room, hit the ATM  
Let's hang out if you're down to get down tonight  
'Cause it's always a good time  
Good morning and good night  
I'll wake up at twilight  
It's gonna be alright  
We don't even have to try  
It's always a good time (Whooo)  
Whoa-oh-oh, oh-oh-oh, whoa-oh-oh  
It's always a good time  
Whoa-oh-oh, oh-oh-oh  
We don't even have to try,  
It's always a good time.  
Whoa-oh-oh, oh-oh-oh, whoa-oh-oh  
It's always a good time  
Whoa-oh-oh, oh-oh-oh  
We don't even have to try,  
It's always a good time.  
Doesn't matter when  
It's always a good time then  
Doesn't matter where  
It's always a good time there  
Doesn't matter when,  
It's always a good time then  
It's always a good time  
Whoa-oh-oh, oh-oh-oh, whoa-oh-oh  
It's always a good time  
Whoa-oh-oh, oh-oh-oh  
We don't even have to try,  
It's always a good time  
Whoa-oh-oh, oh-oh-oh, whoa-oh-oh  
It's always a good time  
Whoa-oh-oh, oh-oh-oh  
We don't even have to try,  
It's always a good time.
</t>
  </si>
  <si>
    <t>1kPpge9JDLpcj15qgrPbYX</t>
  </si>
  <si>
    <t>Frankie Valli</t>
  </si>
  <si>
    <t>Can't Take My Eyes Off You</t>
  </si>
  <si>
    <t xml:space="preserve">You're just too good to be true  
Can't take my eyes off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is real  
You're just too good to be true  
I can't take my eyes off you  
I love you baby  
And if it's quite all right  
I need you baby  
To warm the lonely nights  
I love you baby  
Trust in me when I say  
Oh pretty baby  
Don't let me down I pray  
Oh pretty baby  
Now that I've found you stay  
And let me love you, baby  
Let me love you  
You're just too good to be true  
I can't take my eyes off you  
You'd be like heaven to touch  
I wanna hold you so much  
At long last love has arrived  
And I thank God I'm alive  
You're just too good to be true  
Can't take my eyes off You  
I love you baby  
And if it's quite all right  
I need you baby  
To warm the lonely nights  
I love you baby  
Trust in me when I say  
Oh pretty baby  
Don't let me down I pray  
Oh pretty baby  
Now that I've found you stay  
And let me love you, baby  
Let me love you  
You're just too good to be true
</t>
  </si>
  <si>
    <t>0bfvHnWWOeU1U5XeKyVLbW</t>
  </si>
  <si>
    <t xml:space="preserve">He deals the cards as a meditation  
And those he plays never suspect  
He doesn't play for the money he wins  
He don't play for respect  
He deals the cards to find the answer  
The sacred geometry of chance  
The hidden law of a probable outcome  
The numbers lead a dance  
I know that the spades are the swords of a soldier  
I know that the clubs are weapons of war  
I know that diamonds mean money for this art  
But that's not the shape of my heart  
He may play the jack of diamonds  
He may lay the queen of spades  
He may conceal a king in his hand  
While the memory of it fades  
I know that the spades are the swords of a soldier  
I know that the clubs are weapons of war  
I know that diamonds mean money for this art  
But that's not the shape of my heart  
And if I told you that I loved you  
You'd maybe think there's something wrong  
I'm not a man of too many faces  
The mask I wear is one  
Those who speak know nothing  
And find out to their cost  
Like those who curse their luck in too many places  
And those who fear are lost  
I know that the spades are the swords of a soldier  
I know that the clubs are weapons of war  
I know that diamonds mean money for this art  
But that's not the shape of my heart  
</t>
  </si>
  <si>
    <t>6CKoWCWAqEVWVjpeoJXyNH</t>
  </si>
  <si>
    <t>Fix You</t>
  </si>
  <si>
    <t xml:space="preserve">When you try your best but you don't succeed  
When you get what you want but not what you need  
When you feel so tired but you can't sleep  
Stuck in reverse  
When the tears come streaming down your face  
When you lose something you can't replace  
When you love someone but it goes to waste  
Could it be worse?  
Lights will guide you home  
And ignite your bones  
And I will try to fix you  
High up above or down below  
When you're too in love to let it go  
If you never try you'll never know  
Just what you're worth  
Lights will guide you home  
And ignite your bones  
And I will try to fix you  
Tears come streaming down your face  
When you lose something you cannot replace  
Tears come streaming down your face  
And I  
Tears come streaming down your face  
I promise you I will learn from all my mistakes  
Tears come streaming down your face  
And I  
Lights will guide you home  
And ignite your bones  
And I will try to fix you
</t>
  </si>
  <si>
    <t>7LVHVU3tWfcxj5aiPFEW4Q</t>
  </si>
  <si>
    <t>Quasi</t>
  </si>
  <si>
    <t>When The Going Gets Dark</t>
  </si>
  <si>
    <t xml:space="preserve">When you told me if you can't beat 'em, join 'em  
I was thinking death before dishonor  
As you lord over your front porch  
Getting drunk with your neighbor  
Well I might wander all day  
Across the Milky Way  
But I'll be Joan of Arc when the going gets dark  
Why buy a trip across the ocean  
When you could already be the sea?  
And they'll tell you sign up with the winning team  
Or get out of the way, get with the program  
Welcome to the real world!  
Is that what is real  
Or is it just that the standard deal?  
You can have all of that  
That ain't where it's at  
Why buy a trip across the ocean  
When you could already be the sea?
</t>
  </si>
  <si>
    <t>54Usv4msFlAsWTl8MaOoFm</t>
  </si>
  <si>
    <t>Linkin Park</t>
  </si>
  <si>
    <t>Numb</t>
  </si>
  <si>
    <t xml:space="preserve">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[Chorus]  
I've become so numb, I can't feel you there  
Become so tired, so much more aware  
By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[Chorus]  
And I know I may end up failing too  
But I know you were just like me with someone disappointed in you  
[Chorus]  
I've become so numb, I can't feel you there  
I'm tired of being what you want me to be  
I've become so numb, I can't feel you there  
I'm tired of being what you want me to be
</t>
  </si>
  <si>
    <t>2nLtzopw4rPReszdYBJU6h</t>
  </si>
  <si>
    <t>Judas</t>
  </si>
  <si>
    <t xml:space="preserve">Whoa whoa I'm in love with Juda-as, Juda-as  
Whoa whoa I'm in love with Juda-as, Juda-as  
Juda-as! Juda-ah-as! Judas! Juda-ah-as  
Juda-as! Juda-ah-as! Judas! Ga-ah ga-ah  
Juda-as! Juda-ah-as! Judas! Juda-ah-as  
Juda-as! Juda-ah-as! Judas! Ga-ah ga-ah  
When he calls to me, I am ready  
I'll wash his feet with my hair if he needs  
Forgive him when his tongue lies through his brain  
Even after three times he betrays me  
Ah oh I'll bring him down, bring him down, down  
Ah oh a king with no crown, king with no crown  
I'm just a holy fool,  
Oh baby it's so cruel but  
I'm still in love with Judas baby  
I'm just a Holy Fool, oh baby it's so cruel  
But I'm still in love with Judas baby  
Whoa whoa I'm in love with Juda-as, Juda-as  
Whoa whoa I'm in love with Juda-as, Juda-as  
Juda-as! Juda-ah-as! Judas! Juda-ah-as  
Juda-as! Juda-ah-as! Judas! Ga-ah ga-ah  
I couldn't love a man so purely  
Even darkness forgave his goofy way  
I've learned love is like a brick you can  
Build a house or sink a dead body  
Ah oh I'll bring him down, bring him down, down  
Ah oh a king with no crown, king with no crown  
I'm just a holy fool, oh baby it's so cruel  
But I'm still in love with Judas, baby  
I'm just a holy fool, oh baby it's so cruel  
But I'm still in love with Judas, baby  
Whoa whoa I'm in love with Juda-as, Juda-as  
Whoa whoa I'm in love with Juda-as, Juda-as  
In the most Biblical sense,  
I am beyond repentance  
Fame hooker, prostitute wench, vomits her mind  
But in the cultural sense  
I just speak in future tense  
Judas kiss me if offenced,  
Or wear an ear condom next time  
I wanna love you, but something's pulling me away from you  
Jesus is my virtue and Judas is the demon I cling to I cling to  
Just a holy fool, oh baby he's so cruel  
But I'm still in love with Judas, baby  
I'm just a holy fool, oh baby it's so cruel  
But I'm still in love with Judas, baby  
Whoa whoa I'm in love with Juda-as, Juda-as  
Whoa whoa I'm in love with Juda-as, Juda-as  
Juda-as! Juda-ah-as! Judas! Juda-ah-as  
Juda-as! Juda-ah-as! Judas! Ga-ah ga-ah
</t>
  </si>
  <si>
    <t>0QkWikH5Z3U0f79T9iuF6c</t>
  </si>
  <si>
    <t>One Man's Woman</t>
  </si>
  <si>
    <t xml:space="preserve">She's got dinner on the table at seven  
The kids are tucked in bed by nine-fifteen  
And she's headed for a hotel at eleven  
To meet a man her family's never seen.  
As the elevator takes her to her lover  
She thinks about his wife at home asleep  
And she knows it must be painful to discover  
That the man you love's not always yours to keep.  
Well, she's one man's bride  
And she's one man's on the side  
She wonders why it takes two men  
To keep her satisfied.  
She's a hard workin' house-wife  
Right now she's occupied  
She's one man's woman  
And one man's on the side  
Yes, she's one man's woman  
And one man's on the side.  
She thinks about her husband when it's over  
But she justifies her love affair somehow  
She knows it can't go on like this forever  
But she takes it all from day to day for now.  
</t>
  </si>
  <si>
    <t>5YeX34jJoMNdFfFD1vdTO7</t>
  </si>
  <si>
    <t>Ellie Goulding</t>
  </si>
  <si>
    <t xml:space="preserve">We, we don't have to worry bout nothing  
'Cause we got the fire, and we're burning one hell of a something  
They, they gonna see us from outer space, outer space  
Light it up, like we're the stars of the human race, human race  
When the lights started out,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We don't wanna leave, no, we just gonna be right now  
And what we see, is everybody's on the floor  
Acting crazy getting loco to the lights out  
Music's on, I'm waking up, we stop the vibe, and we turn it up  
And it's over now, we got the love, there's no secret now, no secret now  
When the lights started out,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When the lights started out, they don't know what they heard  
Strike the match, play it loud, giving love to the world  
We gonna let it burn burn burn burn  
Burn burn burn burn  
We can light it up up up  
So they can put it out out out  
We can light it up up up  
So they can put it out out out  
We can light it up up up  
So they can put it out out out  
We can light it up up up  
So they can put it out out out  
When the lights started out, they don't know what they heard  
Strike the match, play it loud, giving love to the world  
We'll be raising our hands, shining up to the sky  
'Cause we got the fire, fire, fire, yeah we got the fire fire fire  
And we gonna let it burn burn burn burn  
We gonna let it burn burn burn burn  
Gonna let it burn burn burn burn  
We gonna let it burn burn burn burn  
When the lights started out, they don't know what they heard  
Strike the match, play it loud, giving love to the world  
We'll be raising our hands, shining up to the sky  
'Cause we got the fire, fire, fire, yeah we got the fire fire fire  
And we gonna let it burn
</t>
  </si>
  <si>
    <t>5lF0pHbsJ0QqyIrLweHJPW</t>
  </si>
  <si>
    <t>Wu-Tang Clan</t>
  </si>
  <si>
    <t>And You Don't Stop</t>
  </si>
  <si>
    <t xml:space="preserve">Yeah, now we're gonna give a shout out, knowumsayin'?  
Def Jam, knowumsayin'?  
Niggas like Method Man, Redman  
Say all the artists here, knowumsayin'?  
Bacon Lot, knowumsayin'?  
I don't need no introductions, Cat  
Whuuuuut  
I'm sittin' in my west, I'm analyzin' thoughts  
I'm sippin' off a quart that I just had bought  
I'm thinkin' of the moment, things soar in that head  
I feel assurin' durin', also glad  
Yes, feel assured by knowin' I won  
'cause there's no one who can fuck wit A-Sun  
I'm not bein' pushy but I'm born to boss  
You need A-Sun, oh yes, well of course  
Don't see the riot, everyone keeps quiet  
If you don't believe nigga, get hyper and try it  
Yes it is me, a total fresh MC  
Yo, I'm born to be, MC history  
Rhyming on time because that's the deal  
You're only as fresh as your ass feel  
Other MC's, you are bound to fall  
'cause your real world is not a world at all  
1 - Drunken Master, styles causin' street disaster  
Blaze cut faster than a fairy slasher  
Tai-chi, Kung Fu fighting, ODB hands quick as lightenin'  
Techique too deadly  
Iron fist blew the pawn, switch styles like lay long  
Let's get it on, heavy chow broke, it's not 'bout  
Shadow boxin', better punch, you need oxegen, try again  
When you catch the second wind, I'll break you in  
Approach the mic slow, it's about to blow  
One foot crow crane, anti-chain movement  
Restore the ming, some take this thing for joke  
Serious men deep in thought, misunderstood, held the fork  
He's too defensive, too mean, you didn't, now it's a scene  
These cats over here got glock holdin' him down  
These niggas scheming, I'm seeing everything  
Ten steps ahead, on the wall smokin' my  
Agent high told best friend of the wine  
Still drunk offa cheap wine  
Holdin' front lines, niggas want to front, fine  
Fuck wit me and mine, rain on your sunshine  
Swine nigga's come as hard as a pork rind  
Can you dig it? Only five percent live it  
While the rest of you fake niggas try to get it  
Now fuck around  
Repeat 1  
Down wit the all and together down crew  
The jizza, the rizza, me of course too  
The thing I'm analyzing is strickly Hip Hop  
That's what's made, well made is on my workshop  
You was unable plus earn advance  
Just to touch the untouchable kip hop dance  
They're sayin' of the utmost, truly I'm the utmost  
Have you ever caught the hip hop holy ghost  
Man, I mean really, that shit is mad hype  
Especially when you find yourself rhymin' over mics  
I became a wrecker through my amplifier  
Break it down base, treble through my dancer  
That's one new dance, it's to my Black Magic music  
It's not classic, arabic, or basic  
It's strickly thickly, dirty and districkly  
If not don't you pick me and forget me  
Repeat 1
</t>
  </si>
  <si>
    <t>6S1MYDtqNupED3FQKThO6P</t>
  </si>
  <si>
    <t>Packt Like Sardines In A Crushd Tin Box</t>
  </si>
  <si>
    <t xml:space="preserve">After years of waiting nothing came  
As your life flashed before your eyes  
You realize  
I'm a reasonable man  
Get off, get off, get off my case (x2)  
I'm a reasonable man  
Get off my case  
Get off my case  
After years of waiting  
After years of waiting nothing came  
And you realize you're looking,  
Looking in the wrong place  
I'm a reasonable man  
Get off my case (x2)  
I'm a reasonable man  
Get off my case (x2)  
I'm a reasonable man  
Get off my case (x3)  
After years of waiting  
You're a reasonable man  
Get off our case (x3)  
I'm a reasonable man,  
Get off my case (x3)  
I'm a reasonable man,  
Get off my case (x3)  
I'm a reasonable man,  
Get off my case (x3)
</t>
  </si>
  <si>
    <t>0tDn82XkoueVV5q9G7OUAv</t>
  </si>
  <si>
    <t>I Still Haven't Found What I'm Looking For</t>
  </si>
  <si>
    <t xml:space="preserve">I have climbed the highest mountains  
I have run through the fields  
Only to be with you  
Only to be with you.  
I have run, I have crawled  
I have scaled these city walls  
These city walls  
Only to be with you.  
But I still haven't found  
What I'm looking for.  
But I still haven't found  
What I'm looking for.  
I have kissed honey lips  
Felt the healing in her finger tips  
It burned like fire  
A burning desire.  
I have spoke with the tongue of angels  
I have held the hand of a devil  
It was warm in the night  
I was cold as a stone.  
But I still haven't found  
What I'm looking for.  
But I still haven't found  
What I'm looking for.  
I believe in the Kingdom Come  
Then all the colours will bleed into one  
Bleed into one.  
But yes, I'm still running.  
You broke the bonds  
And you loosed the chains  
Carried the cross of my shame  
Oh my shame, you know I believe it.  
But I still haven't found  
What I'm looking for.  
But I still haven't found  
What I'm looking for.  
But I still haven't found  
What I'm looking for.  
But I still haven't found  
What I'm looking for.
</t>
  </si>
  <si>
    <t>6wpGqhRvJGNNXwWlPmkMyO</t>
  </si>
  <si>
    <t>I Keep Dreaming Of You All The Time</t>
  </si>
  <si>
    <t xml:space="preserve">In my dreams an old friend came to see you  
Right from the start he was the stealing kind  
You'll never know how much it hurt me darling  
The night you left his loving on your mind  
I keep dreaming of you all the time  
Then and only then you're really mine  
There's sadness when you go away and I face another day  
Yet I keep dreaming of you all the time  
[ fiddle ]  
Last night again I dreamed we were together  
I held you close the way I used to do  
I kissed your lips and said I found my heaven  
You whispered low how much you love me too  
I keep dreaming of you...  
</t>
  </si>
  <si>
    <t>2aXS98vdP460DzApYPfnAS</t>
  </si>
  <si>
    <t>Whitney Houston</t>
  </si>
  <si>
    <t>I Look To You</t>
  </si>
  <si>
    <t xml:space="preserve">As I lay me down  
Heaven hear me now  
I'm lost without a cause  
After giving it my all  
Winter storms have come  
And darkened my sun  
After all that I've been through  
Who on earth can I turn to  
I look to you  
I look to you  
After all my strength is gone  
In you I can be strong  
I look to you  
I look to you  
Yeah  
And when melodies are gone  
In you I hear a song  
I look to you  
After losing my breath  
There's no more fighting left  
Sinking to rise no more  
Searching for that open door  
And every road that I've taken  
Led to my regret  
And I don't know if I'm gonna make it  
Nothing to do but lift my head  
I look to you  
I look to you  
Yeah  
And when all my strength is gone  
In you I can be strong  
I look to you  
I look to you  
Oh yeah  
And when melodies are gone  
In you I hear a song  
I look to you  
(my levies have broken, my walls have come)  
Coming down on me  
(crumbling down on me)  
All the rain is falling  
(the rain is falling, defeat is calling)  
Set me free  
(I need you to set me free)  
Take me far away from the battle  
I need you  
Shine on me  
I look to you  
I look to you  
After all my strength has gone  
In you I can be strong  
I look to you  
I look to you  
And when melodies are gone  
In you I hear a song  
I look to you  
Yeah  
I look to you  
I look to you
</t>
  </si>
  <si>
    <t>1rAESNsSXvXpJh9hCjgHVX</t>
  </si>
  <si>
    <t>George Jones</t>
  </si>
  <si>
    <t>Don't Touch Me</t>
  </si>
  <si>
    <t xml:space="preserve">Our hand is like a torch each time you touch me  
That look that's in your eyes pulls me apart  
Don't open the door to heaven if I can't come in  
Don't touch me if you don't love me, sweetheart.  
Your kiss is like a drink, oh, when I'm thirsty  
Oh, and I'm thirsty for you with all my heart  
But don't love me then act as though we've never kissed  
Don't touch me if you don't love me, sweetheart.  
Don't give me something, oh, that you might take away  
To have you then lose you it wouldn't be smart on my part  
Don't open the door to heaven if I can't come in  
Don't touch me if you don't love me, sweetheart.  
No, don't give me something, Lord, that you might take away  
To have you then lose you it wouldn't be smart on my part  
Don't open the door to heaven, honey, if I can't come in  
And don't touch me if you don't love me, sweetheart.  
Don't touch me if you don't love me, sweetheart
</t>
  </si>
  <si>
    <t>1BpXZQJ9Quq0O6MKQpBBMz</t>
  </si>
  <si>
    <t>Twenty One Pilots</t>
  </si>
  <si>
    <t>Heathens</t>
  </si>
  <si>
    <t xml:space="preserve">[Intro]  
All my friends are heathens, take it slow,  
Wait for them to ask you who you know.  
Please don't make any sudden moves,  
You don't know the half of the abuse.  
All my friends are heathens, take it slow,  
Wait for them to ask you who you know.  
Please don't make any sudden moves,  
You don't know the half of the abuse.  
[Verse 1]  
Welcome to the room of people who have rooms of people  
That they loved one day, docked away.  
Just because we check the guns at the door  
Doesn't mean our brains will change from hand grenades.  
[Pre-Chorus]  
You're loving know the psychopath sitting next to you,  
You're loving know the murderer sitting next to you.  
You'll think, "How'd I get here, sitting next to you?"  
But after all I've said, please don't forget  
[Chorus]  
All my friends are heathens, take it slow,  
Wait for them to ask you who you know.  
Please don't make any sudden moves,  
You don't know the half of the abuse.  
[Verse 2]  
We don't deal with outsiders very well,  
They say newcomers have a certain smell.  
You have trust issues, not to mention,  
They say they can smell your intentions.  
[Pre-Chorus]  
You're loving know the freakshow sitting next to you,  
You'll have some weird people sitting next to you.  
You'll think, "How did I get here, sitting next to you?"  
But after all I've said, please don't forget.  
(watch it,  
Watch it)  
[Chorus]  
All my friends are heathens, take it slow,  
Wait for them to ask you who you know.  
Please don't make any sudden moves,  
You don't know the half of the abuse.  
[Bridge]  
All my friends are heathens, take it slow (watch it),  
Wait for them to ask you who you know (watch it).  
Please, all my friends are heathens, take it slow (watch it),  
Wait for them to ask you who you know.  
[Outro]  
Why'd you come? You knew you should have stayed (it's blasphemy),  
I tried to warn you just to stay away.  
And now they're outside ready to bust,  
It looks like you might be one of us.
</t>
  </si>
  <si>
    <t>6i0V12jOa3mr6uu4WYhUBr</t>
  </si>
  <si>
    <t>Mark Ronson</t>
  </si>
  <si>
    <t>L.S.F.</t>
  </si>
  <si>
    <t xml:space="preserve">I'm on it, get on it  
The troops are on fire  
Ya know I need it much closer  
I'm tradin' just a little more  
Step on it, electronic  
The troops are on fire  
I'm much deeper, a sleeper  
Waitin' for the final trip  
Come on it, get on it  
I'm carving through a letter bomb  
I need it, loud potions  
These drugs are just an hour away  
Come on it, electronic  
A polyphonic prostitute  
The motors on fire  
Messiah for the animals  
Ah, oh, come on  
We got our backs to the wall  
Ah, get on and watch out  
Sayin', "You're gonna kill us all"  
Ah, I'm on it, get on it  
The troops are on fire  
You know I need it much closer  
I'm tradin' just a little more  
Step on it, electronic  
The troops are on fire  
I'm much deeper, a sleeper  
Messiah for the animals  
Ah, oh, come on  
Say, "We got our backs to the wall"  
Get on and watch out  
Ah, before you kill us all  
Ah, oh, come on  
Say, "We got our backs to the wall"  
Get on and watch out  
Ah, before you kill us all
</t>
  </si>
  <si>
    <t>5KHzV8Gf3aweIMImliFAOs</t>
  </si>
  <si>
    <t>Cotton Mouth</t>
  </si>
  <si>
    <t xml:space="preserve">Red eyed momma keep cryin'  
Blue eyed cat keeps a lyin'  
Catfish keep his eye on the string  
And that cotton mouth keep on windin'  
Sing, sing, sing  
Dark moon keeps hidin'  
And 'gator, he keeps right on slidin'  
And bull frog, he ain't mindin'  
Oh, cotton mouth keep on windin'  
Sing, sing, sing  
Lightnin' bugs in bottles  
They gimme all the light I need  
And I'm seinin' bait for linin'  
And that cotton mouth keeps on windin'  
Sing, sing, sing  
Oh, that big iron pot's a boilin'  
And that red eyed momma keeps toilin'  
And the crawdad meat's for dinin'  
And oh, that cotton mouth keeps on windin', lord  
Sing, sing, sing  
</t>
  </si>
  <si>
    <t>1TwC0Xn9VYDgzWSLYfxCIM</t>
  </si>
  <si>
    <t>Randy Travis</t>
  </si>
  <si>
    <t>Highway Junkie</t>
  </si>
  <si>
    <t xml:space="preserve">  
A hundred cups of coffee, five hundred cigarettes  
A thousand miles of highway and I ain't forgot her yet  
But I keep on moving, I keep moving down the line  
There ain't nothing in my mirror, just a cloud of dust and smoke  
But what do you expect when some old trucker's heart gets broke  
Yeah, trucker's hearts gets broke  
But them big wheels of rubber are gonna rub her off my mind  
I'm a highway junkie, I need that old white line  
Ten miles out of nashville, I was doing a hundred and one  
State boy me over and he said, "Where's the fire, son?"  
He said, "Where's the fire son?"  
I said "Man, there ain't no fire, I'm just running from a flame  
Go on and write your ticket, but I ain't the one to blame"  
That county judge tried to rob me blind.  
But them big wheels of rubber are gonna rub her off my mind  
I'm a highway junkie, I need that old white line  
So I rolled on down to Memphis  
I had nothing left to lose  
I wanted to hear some rock and roll, but all they played was blues  
I didn't wanna hear no blues  
So I went to call up Elvis and Roger Miller grabbed the phone  
He said drive that 18 wheeler, boy, you're the king of the road  
Said I was the king of the road  
But them big wheels of rubber are gonna rub her off my mind  
I'm a highway junkie, I need that old white line  
But them big wheels of rubber are gonna rub her off my mind  
I'm a highway junkie, I need that old white line  
</t>
  </si>
  <si>
    <t>08LDMauBPl9ZYzCAPDJlhz</t>
  </si>
  <si>
    <t>John Legend</t>
  </si>
  <si>
    <t>Under The Stars</t>
  </si>
  <si>
    <t xml:space="preserve">[Intro]  
[Chorus]  
Here we are, under the stars  
Here we are, under the stars  
Heaven is not so far  
Heaven is not so far  
Heaven is not so far  
Under the stars  
[Verse 1]  
We'll find a love to hold our hand through the cold  
We'll find an angel lying out in the snow  
We'll see a light to lead us all the way home and  
Wherever we go, we will know  
[Chorus]  
Here we are, under the stars  
Here we are, under the stars  
Heaven is not so far  
Heaven is not so far  
Heaven is not so far  
Under the stars  
[Verse 2]  
Let's raise a toast for all the good days to come  
Let's celebrate the season, come everyone  
Let's save a kiss for us when the night is done  
Oh my love, I'll keep you warm  
[Chorus]  
Here we are, under the stars  
Here we are, under the stars  
Heaven is not so far  
Heaven is not so far  
Heaven is not so far  
Under the stars  
[Bridge]  
All the lost and lonely  
All the lovers holding on  
All of us, no matter what we've done  
We are not alone although we're far apart  
We are one, under the stars  
[Chorus]  
Here we are, under the stars  
Here we are, under the stars  
Heaven is not so far  
Heaven is not so far  
Heaven is not so far  
Under the stars
</t>
  </si>
  <si>
    <t>5MQnMbyLe8aviuxO4Wwh3L</t>
  </si>
  <si>
    <t>Kirsty Maccoll</t>
  </si>
  <si>
    <t>Walking Down Madison</t>
  </si>
  <si>
    <t xml:space="preserve">Walking down madison - I swear I never had a gun  
No I never shot no-one - I was only having fun  
Walking down madison - swear I never had a gun  
I was philosophizing some  
Checking out the bums  
See you give 'em your nickels, your pennies and dimes  
But you can't give 'em hope in these mercenary times, oh no  
And you feel real guilty about the coat on your back  
And the sandwich you had, oh no  
From an uptown apartment to a knife on the a train  
It's not that far  
From the sharks in the penthouse to the rats in the basement  
It's not that far  
To the bag lady frozen asleep in the park  
Oh no it's not that far  
Would you like to see some more?  
I can show you if you'd like to  
Walking down madison - I swear I never had a gun  
No I never shot no-one - wouldn't do it just for fun  
Walking down madison - trying to keep my head screwed on  
I was philosophizing some  
Checking out the nuns  
When you get to the corner don't look at those freaks  
Keep your head down low and stay quick on your feet, oh yeah  
The beaming boy from harlem with the airforce coat  
The ones who died  
The ones who tried  
The ones that sit and gloat  
From an uptown apartment to a knife on the a train  
It's not that far  
From the sharks in the penthouse to the rats in the basement  
It's not that far  
To the bag lady frozen asleep on the church steps  
It's not that far  
Would you like to see some more?  
I can show you if you'd like to  
Within every city and town there's a madison  
Frozen lives for whom nothing's happening  
Hungry children is a mother's dilemma  
Dumpster diving to feed her baby emma  
So you walk on by like it doesn't affect you  
The held out hand that you pay no respect to  
Nickels and dimes won't even buy your guilt  
Another wino burnt to death in his quilt  
It's a cardboard city, newspaper metropolis  
The system can't cope or keep on top of this  
The authorities come as you're not for display  
Do they solve the problem no they move him away  
They're in a vicious circle of no fixed abode  
The social won't pay 'em the money they're owed  
When you've got no money you can't pay rent  
Hypothermia kills ''cause the system is bent  
From an uptown apartment to a knife on the a train  
It's not that far  
From the sharks in the penthouse to the rats in the basement  
It's not that far  
To the bag lady frozen asleep in the park  
Oh no it's not that far  
Would you like to see some more?  
I can show you if you'd like to  
From an uptown apartment to a knife on the a train  
It's not that far  
From the sharks in the penthouse to the rats in the basement  
It's not that far  
To the bag lady frozen asleep on the church steps  
It's not that far  
Would you like to see some more?  
I can show you if you'd like to  
In the subway sits a vacuous man  
His grip on life is a bent tin can  
It's a holy shrine where he burns his light  
It makes things easy and removes his plight  
For an hour or two but he can't escape  
They're all penned in with government tape  
There are good samaritans who bring the soup  
The sally army with their bibles and boots  
You can see yourself as it's not too far  
One short trip you don't who they are  
Till the night comes then it all comes back  
Like the smell of patchouli and the armies of rats  
It's a shame to be human it's a human shame  
It seems we've forgotten we're one and the same
</t>
  </si>
  <si>
    <t>40KO7b33rA50X4gLbZee3Z</t>
  </si>
  <si>
    <t>Korn</t>
  </si>
  <si>
    <t>Freak On A Leash</t>
  </si>
  <si>
    <t xml:space="preserve">Something takes a part of me  
Something lost and never seen  
Every time I start to believe  
Something's raped and taken from me from me  
Life's gotta always be messing with me (You wanna see the light)  
Can't they chill and let me be free (So do I)  
Can't I take away all this pain (You wanna see the light)  
I try to every night, all in vain, in vain  
Sometimes I cannot take this place  
Sometimes it's my life I can't taste  
Sometimes I cannot feel my face  
You'll never see me fall from grace  
Something takes a part of me  
You and I were meant to be  
A cheap fuck for me to lay  
Something takes a part of me  
Feeling like a freak on a leash (You wanna see the light)  
Feeling like I have no release (So do I)  
How many times have I felt diseased (You wanna see the light)  
Nothing in my life is free, is free  
Sometimes I cannot take this place  
Sometimes it's my life I can't taste  
Sometimes I cannot feel my face  
You'll never see me fall from grace  
Something takes a part of me  
You and I were meant to be  
A cheap fuck for me to lay  
Something takes a part of me  
Boom na da noom na na nema  
Da boom na da noom na namena  
Da boom na ba noom na namena  
Da boom na da noom na namena  
Da boom na ba noom na namena  
Da boom na da noom na namena  
Da boom na ba noom na namena  
Da boom na da noom na namena  
Da boom na ba noom na namena  
Da boom na da noom na namena  
Da boom na ba noom na namena  
Da boom na da noom na namena  
Go!  
So fight! Something on the dum na ema  
Fight, sometimes they fight  
So! Something on the, dum na ema  
Fight, somethings they fight  
Fight! Something on the, dum na ema  
No, somethings they fight  
Fight! Something on the, dum na ema  
Buy, somethings they fight  
Something takes a part of me  
You and I were meant to be  
A cheap fuck for me to lay  
Something takes a part of me  
Part of me  
Part of me  
Part of me
</t>
  </si>
  <si>
    <t>6W21LNLz9Sw7sUSNWMSHRu</t>
  </si>
  <si>
    <t>Alabama</t>
  </si>
  <si>
    <t>The Closer You Get</t>
  </si>
  <si>
    <t xml:space="preserve">The closer you get, the further I fall  
I'll be over the edge now in no time at all  
I'm fallin' faster and faster and faster with no time to stall  
The closer you get, the further I fall  
The things that you say to me  
The look on your face  
Brings out the man in me  
Do I see a trace in your eyes of love  
The closer you get, the further I fall  
I'll be over the edge now in no time at all  
I'm fallin' faster and faster and faster with no time to stall  
The closer you get, the further I fall  
Could I be dreamin'  
Is this really real  
'Cause there's something magic  
The way that I feel in your arms tonight  
The closer you get, the further I fall  
I'll be over the edge now in no time at all  
I'm fallin' faster and faster and faster with no time to stall  
The closer you get, the further I fall  
Keep fallin', oh, yeah, yeah, keep fallin', mm, fallin', oh, yeah, yeah, I'm
fallin'  
Yes, I'm fallin' (Yes, I'm fallin' Yes, I'm fallin')  
Yes, I'm fallin' (Yes, I'm fallin' Yes, I'm fallin')  
Yes, we're fallin' (Yes, we're fallin' Yes, we're fallin')  
The closer you get, the further I fall  
I'll be over the edge now in no time at all  
I'm fallin' faster and faster and faster with no time to stall  
The closer you get, the further I fall  
The closer you get, the further I fall  
I'll be over the edge now in no time at all  
I'm fallin' faster and faster and faster with no time to stall  
The closer you get, the further I fall
</t>
  </si>
  <si>
    <t>6CG3BXccaxPwFwymSSJBNy</t>
  </si>
  <si>
    <t>Lay All Your Love On Me</t>
  </si>
  <si>
    <t xml:space="preserve">I wasn't jealous before we met  
Now every woman I see is a potential threat  
And I'm possessive, it isn't nice  
You've heard me saying that  
Smoking was my only vice  
But now it isn't true  
Now everything is new  
And all I've learned has overturned  
I beg of you  
Don't go wasting your emotion  
Lay all your love on me  
It was like shooting a sitting duck  
A little smalltalk, a smile  
And baby I was stuck  
I still don't know what  
You've done with me  
A grown-up woman should never fall so easily  
I feel a kind of fear  
When I don't have you near  
Unsatisfied, I skip my pride  
I beg you dear  
Don't go wasting your emotion  
Lay all your love on me  
Don't go sharing your devotion  
Lay all your love on me  
I've had a few little love affairs  
They didn't last very long and  
They've been pretty scarce  
I used to think that was sensible  
It makes the truth  
Even more incomprehensible  
'Cause everything is new  
And everything is you  
And all I've learned has overturned  
What can I do  
Don't go wasting your emotion  
Lay all your love on me  
Don't go sharing your devotion  
Lay all your love on me
</t>
  </si>
  <si>
    <t>4euAGZTszWPrriggYK0HG9</t>
  </si>
  <si>
    <t>Peter Tosh</t>
  </si>
  <si>
    <t>Johnny B Goode</t>
  </si>
  <si>
    <t xml:space="preserve">Deep down in Jamaica, close to Mandeville  
Back up in the woods, on top of a hill  
There stood an old hut made of earth and wood  
Where lived a country boy named Johnny B. Goode  
He never learned to read or write so well  
But he could play his guitar like ringin' a bell yell  
Said go, go Johnny!  
Johnny be good tonight!  
Said go, go Johnny!  
Johnny B. Goode...  
He used to carry his guitar in a gunny sack  
Sit beneath a tree in the railroad track  
Old engineer in the train sittin' in the shade  
Strummin' with the rhythm that the drivers made  
People passing by would stop and say:  
"Oh my, oh my, what the boy can play"  
Said go, go Johnny!  
Johnny be good tonight!  
Said go, go Johnny!  
Johnny B. Goode...  
Mama said: "Son, you gotta be a man,  
You got to be the leader of a reggae band  
People comin' in from miles around  
To hear you play until the sun goes down  
Boy, someday your name will be in the lights  
Sayin' JOHNNY - JOHNNY B. GOODE TONITE"  
I said go, go Johnny!  
Johnny be good tonight!  
Said go, go Johnny!  
Johnny you better be good  
Said go, go Johnny!  
Johnny be good tonight!  
Go, go Johnny!  
Johnny B. Goode...  
</t>
  </si>
  <si>
    <t>5uPYEStMW3KsXnnLV7iCTw</t>
  </si>
  <si>
    <t>Nightwish</t>
  </si>
  <si>
    <t>Planet Hell</t>
  </si>
  <si>
    <t xml:space="preserve">Denying the lying  
A million children fighting  
For lives in strife  
For hope beyond the horizon  
A dead world  
A dark path  
Not even crossroads to choose from  
All the blood red  
Carpets before me  
Behold this fair creation of God!  
My only wish to leave behind  
All the days of the Earth  
This everyday hell of my kingdom come  
The 1st rock thrown again  
Welcome to hell, little Saint  
Mother Gaia in slaughter  
Welcome to paradise, Soldier  
My 1st cry never ending  
All life is to fear for life  
You fool, you wanderer  
You challenged the gods and lost  
Save yourself a penny for the ferryman  
Save yourself and let them suffer  
In hope  
In love  
This world ain't ready for The Ark  
Save yourself a penny for the ferryman  
Save yourself and let them suffer  
In hope  
In love  
Mankind works in mysterious ways  
Save yourself a penny for the ferryman.
</t>
  </si>
  <si>
    <t>4aOUcByFqMhdnMWZqUkogv</t>
  </si>
  <si>
    <t>Girl From The North Country</t>
  </si>
  <si>
    <t xml:space="preserve">Well, if you're travelin' in the north country fair,  
Where the winds hit heavy on the borderline,  
Remember me to one who lives there.  
She once was a true love of mine.  
Well, if you go when the snowflakes storm,  
When the rivers freeze and summer ends,  
Please see if she's wearing a coat so warm,  
To keep her from the howlin' winds.  
Please see for me if her hair hangs long,  
If it rolls and flows all down her breast.  
Please see for me if her hair hangs long,  
That's the way I remember her best.  
I'm a-wonderin' if she remembers me at all.  
Many times I've often prayed  
In the darkness of my night,  
In the brightness of my day.  
So if you're travelin' in the north country fair,  
Where the winds hit heavy on the borderline,  
Remember me to one who lives there.  
She once was a true love of mine.
</t>
  </si>
  <si>
    <t>4K1imZQQ0yKtJ40vGmUajS</t>
  </si>
  <si>
    <t>Maria</t>
  </si>
  <si>
    <t xml:space="preserve">She smashed the radio with the board of education  
Turn up the static left of the state of the nation  
Turn up the flame, step on the gas  
Burning the flag at half mast  
She's a rebel's forgotten son  
An export of the revolution  
She is the first voice of the last ones in line  
She'll drag the lake to keep the vendetta alive  
Bring in the head of the government  
The dog ate the document  
Somebody shot the president  
And no one knows where Maria went?  
Maria, Maria, Maria,  
Where did you go?  
Be careful what you're offering  
Your breath lacks the conviction  
Drawing the line in the dirt  
Because the last decision  
...is no.
</t>
  </si>
  <si>
    <t>70y2ksKvdMeo9GJsaHk69u</t>
  </si>
  <si>
    <t>Blur</t>
  </si>
  <si>
    <t>Song 2</t>
  </si>
  <si>
    <t xml:space="preserve">Woo-hoo  
Woo-hoo  
Woo-hoo  
Woo-hoo  
I got my head checked  
By a jumbo jet  
It wasn't easy  
But nothing is  
No  
Woo-hoo  
When I feel heavy-metal  
(Woo-hoo)  
And I'm pins and I'm needles  
(Woo-hoo)  
Well, I lie and I'm easy  
All the time but I'm never sure  
Why I need you  
Pleased to meet you  
I got my head down  
When I was young  
It's not my problem  
It's not my problem  
Woo-hoo  
When I feel heavy-metal  
(Woo-hoo)  
And I'm pins and I'm needles  
(Woo-hoo)  
Well, I lie and I'm easy  
All the time but I am never sure  
Why I need you  
Pleased to meet you  
Yeah yeah  
Yeah yeah  
Yeah yeah  
Oh yeah
</t>
  </si>
  <si>
    <t>1FTSo4v6BOZH9QxKc3MbVM</t>
  </si>
  <si>
    <t>Yes</t>
  </si>
  <si>
    <t>Owner Of A Lonely Heart</t>
  </si>
  <si>
    <t xml:space="preserve">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Owner of a lonely heart  
Owner of a lonely heart  
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t>
  </si>
  <si>
    <t>0GTK6TesV108Jj5D3MHsYb</t>
  </si>
  <si>
    <t>You</t>
  </si>
  <si>
    <t xml:space="preserve">These thoughts I have could be clear ones and they can seem vivid  
the goals I reach are not near ones the further than limits  
I block her out so when I'm looking through my mind she ain't in it  
Can I be free for a minute, can I be me for a minute?  
The thoughts I have can be dark ones, even be smart ones  
Know I'm gonna have a couple straight from the heart ones  
Tell you what I think I will until I depart mum  
It's you that I lived for, I am the first and the last one to love you lots  
Whats better than thinking about the ones you love  
Nothing much when you're thinking about the ones you love  
I feel the same when I'm in the floor, see the sun above  
Unconditional like bills paid when I run them up  
No one here to help you pain now you're gonna moan  
No one here to save the day now you're all alone  
Wish I was born with a golden spoon in my mouth  
Fact is I wasn't so, I'm coming from a colder zone  
And when the sun falls down I'll be up again  
I never close my eyes,  
And if the dawn might break I'll see nothing when (nothing when)  
My thoughts are only you and my mind is over you  
My thoughts are over you and these words are all for you (all for you)  
I wanna see you happy, I wanna see you smile  
'Cause you're been trespassing, and you won't leave my mind  
Now even think about this, call me say, yes nan  
I'm 31 now I'm still saying yes nan  
You had to replace my mom, dad 2 parents in one  
I know your proud staring at your grandson  
I found a job I like like, got the flat, the cars, the bike, the quad I  
like  
Because of you I'm tireless in every single song I write  
Had a golden life, wanting people to honour mine  
Tell 'em while I'm here, cause one day I'm gonna die  
And when I'm I'm gone I want my music still playin'  
And when my people listen to this track, it's gonna make them wanna cry  
I ain't gonna lie, I think about my scene to say the games better is a must  
now I gotta fly  
My talents gonna shine for surely, fam I know it, I work 'round the clock,  
I don't stop at night.  
And when the sun falls down I'll be up again  
I never close my eyes,  
And if the dawn might break I'll see nothing when (nothing when)  
My thoughts are only you and my mind is over you  
My thoughts are over you and these words are all for you (all for you)  
My thoughts are only you and my mind is over you  
My thoughts are over you and these words are all for you (all for you).
</t>
  </si>
  <si>
    <t>She Drives Me Wild</t>
  </si>
  <si>
    <t xml:space="preserve">She's got the look  
She's so fine  
And you know damn well  
The girl will be mine  
She got the breaks  
She's a scene  
And you know damn well  
She gives it to me  
Black jeans  
And a turtleneck sweater  
I know the girl is fakin'  
'Cause I've seen her look better  
She composition  
She statistical fact  
Got it ready for the willing  
Got it kickin' at the back  
She got the look  
(She's got the look)  
(Wanna know better)  
She's got the look  
(She's got the look)  
(She's driving me wild)  
(She's got the look)  
(Wanna know better)  
She's got the look  
(She's got the look)  
(She's driving me wild)  
Come to the place, shoktacy  
And you know damn well  
You know what I mean  
Hot in the face  
One and 3  
Like a pleasure trip  
Like you've never seen  
Satin lace  
And a paisley cut top  
The girl is waisting over  
And she knows she's just hot  
She got position  
She got just what it takes  
Got a mojo in her pocket  
Got it ready just in case  
She's got the look  
(She's got the look)  
(Wanna know better)  
She's got the look  
(She's got the look)  
(She's driving me wild)  
That girl's my baby  
(She's got the look)  
(Wanna know better)  
(She's got the look)  
(She's driving me wild)  
Please no, kick back  
I can't take it  
You're driving me wild  
I might not make it  
You got me looking like buckwheat  
Oh, hair pulled  
Every which way but neat  
Far from Medusa  
But you look so deadly  
Your walk is soft  
Still I hear the medley  
Oh, shiver me timber  
But I do cramp my style  
She drives me wild  
She's got the look  
She's got the look  
She's got the look  
(She's got the look)  
(Wanna know better)  
She's got the look  
(She's got the look)  
(She's driving me wild)  
That girl's my baby  
(She's got the look)  
(Wanna know better)  
(She's got the look)  
(She's driving me wild)  
</t>
  </si>
  <si>
    <t>6yLdWiAkS1ZUrTdgm0yKXL</t>
  </si>
  <si>
    <t>Good Ones Go</t>
  </si>
  <si>
    <t xml:space="preserve">[Intro:]  
Oh yeah, oh yeaah  
Uh uh, oh yeah, oh yeah  
[Drake - Verse 1]  
Summer's mine  
I swear I said about a hundred times, I'mma need it back  
I wish that you would come and find me  
Just to tell me that I haven't changed, girl I needed that from you  
I'm getting money just taking care of me girl  
I'm spending time just taking care of me right now  
I'm getting money just taking care of me girl  
Should be tired of taking care of me right now  
[Hook:]  
But the good ones go  
The good ones go, if you wait too long  
But the good ones go  
The good ones go, if you wait too long  
So you should go  
You should go, before you stay too long  
[Verse 2:]  
Don't you go getting married, don't you go get engaged  
I know you're getting older, don't have no time to waste  
I shouldn't be much longer but you shouldn't have to wait  
Can't lose you, can't help it, I'm so sorry, I'm so selfish  
Uh, uh, I've been chilling in the city where the money's thrown high and the
girls get down  
In case you're starting to wonder why my new shit's sounding so H-town  
But when it's all done baby I'm yours if you're still around  
She knows, she knows, she knows  
[Hook:]
</t>
  </si>
  <si>
    <t>2FbGlEPAjNhWvrVvlentVq</t>
  </si>
  <si>
    <t>Battlefield Of Love</t>
  </si>
  <si>
    <t xml:space="preserve">I am a soldier  
A casualty of love  
I've been from heaven  
All the way to hell  
I've had a journey  
Much more than I can tell  
I've got stories  
Much more than I can sell  
All this mass confusion  
Causes chaos in my brain  
I'm on the battlefield  
The battlefield of love  
With all of the illusions  
I won't ever be the same  
I'm on the battlefield  
The battlefield of love  
I'm a prisoner  
A prisoner of love  
I have been captured  
And kept underground  
I have been tortured  
But I don't make a sound  
'Cause I know one day  
One day I will be found  
All this mass confusion  
Causes chaos in my brain  
I'm on the battlefield  
The battlefield of love  
With all of the illusions  
I won't ever be the same  
I'm on the battlefield  
The battlefield of love
</t>
  </si>
  <si>
    <t>1o9AHtIIutzBHv7k9N8IPL</t>
  </si>
  <si>
    <t>Rock With You</t>
  </si>
  <si>
    <t xml:space="preserve">Girl, close your eyes  
Let that rhythm get into you  
Don't try to fight it  
There ain't nothing that you can do  
Relax your mind  
Lay back and groove with mine  
You gotta feel that heat  
And we can ride the boogie  
Share that beat of love  
I want to rock with you (all night)  
Dance you into day (sunlight)  
I want to rock with you (all night)  
Rock the night away  
Out on the floor  
There ain't nobody there but us  
Girl when you dance  
There's a magic that must be love  
Just take it slow  
Cause we got so far to go  
You gotta feel that heat  
And we can ride the boogie  
Share that beat of love  
I want to rock with you (all night)  
Dance you into day (sunlight)  
I want to rock with you (all night)  
Rock the night away  
And when the groove is dead and gone (yeah)  
You know that love survives  
So we can rock forever, on  
I want to rock with you  
I want to groove with you  
I want to rock (all night) with you girl (sunlight)  
Rock with you, rock with you girl (yeah) (all night)  
Dance the night away  
I want to rock with you (yeah) (all night)  
Rock you into day (sunlight)  
I want to rock with you (all night)  
Rock the night away  
Feel the heat feel the heat  
Rock you into day (sunlight)  
I want to rock-rock the night away.
</t>
  </si>
  <si>
    <t>7oOOI85fVQvVnK5ynNMdW7</t>
  </si>
  <si>
    <t>Elvis Costello</t>
  </si>
  <si>
    <t>Little Triggers</t>
  </si>
  <si>
    <t xml:space="preserve">Little triggers that you pull with your tongue  
Little triggers, I don't want to be hung up, strung up  
When you don't call up  
[Chorus:]  
Little sniggers on your lips  
Little triggers in your grip  
Little triggers--my hand on your hip  
Thinkin' all about those censored sequences  
Worryin' about the consequences  
Waiting until I come to my senses  
Better put it all in present tenses  
[Chorus:]  
Worryin' about the common decency  
When it is only a question of frequency  
When you say OK but you've got cheek to be  
Sayin' you're tired of me when you don't even weaken these  
Little sniggers on your lips  
Little triggers in your grip  
Little triggers--my hand on your hip
</t>
  </si>
  <si>
    <t>2N8YyefuTvFIbgCiCYoXVU</t>
  </si>
  <si>
    <t>Hello</t>
  </si>
  <si>
    <t xml:space="preserve">[Verse 1]  
Hello, it's me  
I was wondering if after all these years  
You'd like to meet, to go over  
Everything  
They say that time's supposed to heal ya  
But I ain't done much healing  
Hello, can you hear me?  
I'm in California dreaming about who we used to be  
When we were younger and free  
I've forgotten how it felt before the world fell at our feet  
[Pre-Chorus 1]  
There's such a difference between us  
And a million miles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[Verse 2]  
Hello, how are you?  
It's so typical of me to talk about myself  
I'm sorry, I hope that you're well  
Did you ever make it out of that town  
Where nothing ever happened?  
[Pre-Chorus 2]  
It's no secret  
That the both of us are running out of time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[Bridge]  
Ooooohh, anymore  
Ooooohh, anymore  
Ooooohh, anymore  
Anymore  
[Chorus]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t>
  </si>
  <si>
    <t>62PaSfnXSMyLshYJrlTuL3</t>
  </si>
  <si>
    <t>What A Wonderful World</t>
  </si>
  <si>
    <t xml:space="preserve">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But they're really saying I love you.  
I hear baby's cry, and I watched them grow  
They'll learn much more than I'll ever know  
And I think to myself what a wonderful world.  
Yes, I think to myself what a wonderful world.
</t>
  </si>
  <si>
    <t>29U7stRjqHU6rMiS8BfaI9</t>
  </si>
  <si>
    <t>Britney Spears</t>
  </si>
  <si>
    <t>Baby One More Time</t>
  </si>
  <si>
    <t xml:space="preserve">Oh baby, baby  
Oh baby, baby  
Oh baby, baby, how was I supposed to know  
That something wasn't right here  
Oh baby, baby, I shouldn't have let you go  
And now you're out of sight, yeah  
Show me how you want it to be  
Tell me baby 'cause I need to know now, oh because  
[Chorus]  
My loneliness is killing me (and I)  
I must confess I still believe (still believe)  
When I'm not with you I lose my mind  
Give me a sign  
Hit me baby one more time  
Oh baby, baby  
The reason I breathe is you  
Boy you got me blinded  
Oh pretty baby  
There's nothing that I wouldn't do  
It's not the way I planned it  
Show me how you want it to be  
Tell me baby 'cause I need to know now, oh because  
[Chorus]  
Oh baby, baby  
Oh baby, baby  
Yeah,  
Oh baby, baby how was I supposed to know  
Oh pretty baby, I shouldn't have let you go  
I must confess, that my loneliness is killing me now  
Don't you know I still believe  
That you will be here  
And give me a sign  
Hit me baby one more time  
[Chorus]  
I must confess, that my loneliness is killing me now  
Don't you know I still believe  
That you will be here  
And give me a sign  
Hit me baby one more time
</t>
  </si>
  <si>
    <t>3MjUtNVVq3C8Fn0MP3zhXa</t>
  </si>
  <si>
    <t>Dancing Queen</t>
  </si>
  <si>
    <t xml:space="preserve">You can dance, you can jive, having the time of your life  
See that girl, watch that scene, diggin' the Dancing Queen  
Friday night and the lights are low  
Looking out for the place to go  
Where they play the right music, getting in the swing  
You come in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You can dance, you can jive, having the time of your life  
See that girl, watch that scene, diggin' the Dancing Queen  
You're a teaser, you turn 'em on  
Leave them burning and then you're gone  
Looking out for another, anyone will do  
You're in the mood for a dance  
And when you get the chance  
You are the Dancing Queen, young and sweet, only seventeen  
Dancing Queen, feel the beat from the tambourine  
You can dance, you can jive, having the time of your life  
See that girl, watch that scene, diggin' the Dancing Queen
</t>
  </si>
  <si>
    <t>0GjEhVFGZW8afUYGChu3Rr</t>
  </si>
  <si>
    <t>Kelly Clarkson</t>
  </si>
  <si>
    <t>Underneath The Tree</t>
  </si>
  <si>
    <t xml:space="preserve">You're here where you should be  
Snow is falling as the carolers sing  
It just wasn't the same  
Alone on Christmas day  
Presents, what a beautiful sight  
Don't mean a thing if you ain't holding me tight  
You're all that I need  
Underneath the tree  
Tonight  
I'm gonna hold you close  
Make sure that you know  
I was lost before you  
Christmas was cold and grey  
Another holiday alone to celebrate  
But then one day everything changed  
You're all I need  
Underneath the tree  
You're here where you should be  
Snow is falling as the carolers sing  
It just wasn't the same  
Alone on Christmas day  
Presents, what a beautiful sight  
Don't mean a thing if you ain't holding me tight  
You're all that I need  
Underneath the tree  
I found, what I was looking for  
A love that's meant for me  
A heart that's mine completely  
Knocked me right off my feet  
And this year I will fall  
With no worries at all  
'Cause you are near and everything's clear  
You're all I need  
Underneath the tree  
You're here where you should be  
Snow is falling as the carolers sing  
It just wasn't the same  
Alone on Christmas day  
Presents, what a beautiful sight  
Don't mean a thing if you ain't holding me tight  
You're all that I need  
Underneath the tree  
And then one day everything changed  
You're all I need  
Underneath the tree  
You're here where you should be  
Snow is falling as the carolers sing  
It just wasn't the same  
Alone on Christmas day  
Presents, what a beautiful sight  
Don't mean a thing if you ain't holding me tight  
You're all that I need  
Underneath the tree  
Tonight
</t>
  </si>
  <si>
    <t>3YZE5qDV7u1ZD1gZc47ZeR</t>
  </si>
  <si>
    <t>Flashing Lights</t>
  </si>
  <si>
    <t xml:space="preserve">Flashing lights, lights  
Flashing lights, lights  
Flashing lights, lights  
She don't believe in shootin' stars  
But she believe in shoes and cars  
Wood floors in the new apartment  
Couture from the store's department  
You more like L'eau de Stardee shit  
I'm more of the, trips to Florida  
Order the h'orderves, views of the Water  
Straight from the page of your favorite author  
And the weather so breezy  
Man why can't life always be this easy  
She in the mirror dancing so sleazy  
I get a call like where are you Yeezy  
Try to hit you with a 'Oeur de Whopee'  
Till I get flashed by the paparazzi  
Damn, these niggas got me  
I hate these niggas more than the Nazi  
As I recall, I know you love to show off  
But I never thought that you would take it this far  
What do I know? Flashing lights, lights  
What do I know? Flashing lights, lights  
I know it's been a while  
Sweetheart, we hardly talk, I was doing my thing  
I know I was foul bay-bay  
A-bay lately you been all on my brain  
And if somebody would've told me a month ago  
Fronting though, yo I wouldn't wanna know  
If somebody would've told me a year ago  
It'd go, get this difficult  
Feeling like Katrina with no fema  
Like Martin with no Gina  
Like a flight with no visa  
First class with the seat back I still see ya  
In my past, you on the other side of the glass  
Of my memory's museum  
I'm just saying, Hey Mona Lisa  
Come home you know you can't Rome without Caesar  
As I recall, I know you love to show off  
But I never thought that you would take it this far  
What do I know? Flashing lights, lights  
What do I know? Flashing lights, lights  
As you recall, you know I love to show off  
But you never thought that I would take it this far  
What do you know? Flashing lights, lights  
What do you know? Flashing lights, lights  
Flashing lights, lights  
Flashing lights, lights  
Lights, lights, lights, lights
</t>
  </si>
  <si>
    <t>5TRPicyLGbAF2LGBFbHGvO</t>
  </si>
  <si>
    <t>Dream On</t>
  </si>
  <si>
    <t xml:space="preserve">Every time when I look in the mirror  
All these lines on my face getting clearer  
The past is gone  
It went by, like dusk to dawn  
Isn't that the way  
Everybody's got the dues in life to pay  
I know nobody knows  
Where it comes and where it goes  
I know it's everybody's sin  
You got to lose to know how to win  
Half my life  
Is books, written pages  
Live and learn from fools and  
From sages  
You know it's true, oh  
All the things come back to you  
Sing with me, sing for the year  
Sing for the laughter, sing for the tear  
Sing with me, just for today  
Maybe tomorrow, the good Lord will take you away  
Yeah, sing with me, sing for the year  
Sing for the laughter, sing for the tear  
Sing with me, just for today  
Maybe tomorrow, the good Lord will take you away  
Dream on  
Dream on  
Dream on  
Dream until your dreams come true  
Dream on  
Dream on  
Dream on  
Dream until your dreams come true  
Dream on  
Dream on  
Dream on  
Dream on  
Dream on  
Dream on  
Dream on  
Sing with me, sing for the year  
Sing for the laughter, sing for the tear  
Sing with me, just for today  
Maybe tomorrow, the good Lord will take you away  
Sing with me, sing for the year  
Sing for the laughter, sing for the tear  
Sing with me, just for today  
Maybe tomorrow, the good Lord will take you away.
</t>
  </si>
  <si>
    <t>1xsYj84j7hUDDnTTerGWlH</t>
  </si>
  <si>
    <t>n Sync</t>
  </si>
  <si>
    <t>Bye Bye Bye</t>
  </si>
  <si>
    <t xml:space="preserve">Bye bye bye  
I'm doing this tonight  
You're probably gonna start a fight  
I know this can't be right  
Hey baby come on  
I loved you endlessly  
When you weren't there for me  
So now it's time to leave and make it alone  
I know that I can't take no more  
It ain't no lie  
I want to see you out that door  
Baby bye bye bye  
[Chorus]  
Bye bye Don't want to be a fool for you  
Just another player in your game for two  
You may hate me but it ain't no lie  
Baby bye bye bye  
Bye bye  
Don't want to make it tough  
I just want to tell you that I've had enough  
It might sound crazy but it ain't no lie  
Baby bye bye bye  
You just hit me with the truth  
Now girl you're more than welcome to  
So give me one good reason  
Baby come on  
I've lived for you and me  
And now I really come to see  
That life would be much better once you're gone  
I know that I can't take no more  
Ain't no lie  
I want to see you out that door  
Baby bye bye bye  
[Chorus]  
I'm givng up I know for sure  
don't' want to be the reason for your love no more  
Bye bye  
I'm checking out, I'm signing off  
Don't want to be the loser and I've had enough  
Don't want to be your fool in this game for two  
So I'm leaving you behind  
(Bye bye bye)  
I don't want to make it tough  
(Make it tough)  
But I've had enough  
(Bye bye)  
And it ain't no lie  
[Chorus]
</t>
  </si>
  <si>
    <t>62bOmKYxYg7dhrC6gH9vFn</t>
  </si>
  <si>
    <t>I Will</t>
  </si>
  <si>
    <t xml:space="preserve">I'll pay a penny for your thoughts  
A nickle for your kiss, I will  
I'll pay a penny for your thoughts  
A nickle for your kiss, I will  
Listen honey baby  
There's something that I've gotta make clear  
You may have had other lovers in your life  
That can't compare to what's going down here  
I promise I'll be gentle  
I'm gonna give you all that I've got  
Don't say no, let your body go  
I'll do my thing nice and slow if you tell me your thoughts  
I'll pay a penny for your thoughts  
A nickle for your kiss, I will  
I'll pay a penny for your thoughts  
A nickle for your kiss, I will  
Listen baby  
Girl I wanna work your body  
Like your body was a 9 to 5  
And just when you think I'm getting tired baby  
I'll be putting in overtime  
I only wanna please you, to tease you is not my style  
Just let me know when you're ready for love  
Girl, you've gotta make up your mind  
I'll pay a penny for your thoughts  
A nickle for your kiss, I will  
I'll pay a penny for your thoughts  
A nickle for your kiss, I will  
I will pay anything to know what's on your mind  
I do whatever it takes, pretty baby  
I will pay anything to know what's on your mind  
Yes, I will, alright  
I would pay anytime  
You know I'll pay anytime  
Tell me what's on your mind  
Please tell me baby, I would pay anytime  
Tell me what's on your mind  
Yeah, yeah, yeah  
Whatever you want girl  
Whatever you need lady  
I'll be right there for you baby, yes I will  
I'll pay a penny for thoughts  
A nickle for your kiss  
I will
</t>
  </si>
  <si>
    <t>1bM50INir8voAkVoKuvEUI</t>
  </si>
  <si>
    <t>Bombers</t>
  </si>
  <si>
    <t xml:space="preserve">[Chorus]  
All clear wail the sirens  
Sunshine on the wasteland  
Old man sitting in the white sand  
Think we're in for a big surprise  
Right between the eyes  
Seemed a good idea  
To drop a bomb on the wasteland here  
Only one man could be seen  
And he was old and so serene  
Captain sat in his deck chair  
And the red light flashed Beware  
Pilot felt quite big-time  
As the bomb sailed through the air  
Well, they danced and sang  
When the bang went bang  
When the lights popped out  
And the smoke began to clear  
It was positively queer  
[Chorus]  
"Die" said the General  
"Cobblers" said the man  
So the Pentagon sent a cable  
And the Queen a telegram  
A-bombs, H-bombs, even very small ones  
Ripped apart that sand  
'Til the stench was just revolting  
And the sky a greenish tan  
But the soldier said "Sir,  
There's a crack in the world"  
And the figures went "squash",  
And the bits flew far and wide  
How the universe sighed!  
[Chorus: x2]  
When the smoke had blown away  
There was nothing left to view  
Except a man dear Lord who looked like you  
Floating high up in the sky
</t>
  </si>
  <si>
    <t>1J1swo3lpk1g10f3jzIKIR</t>
  </si>
  <si>
    <t>The Killers</t>
  </si>
  <si>
    <t>Somebody Told Me</t>
  </si>
  <si>
    <t xml:space="preserve">Breakin' my back just to know your name  
Seventeen tracks and I've had it with this game  
A breakin' my back just to know your name  
But heaven ain't close in a place like this  
Anything goes but don't blink, you might miss  
'Cause heaven ain't close in a place like this  
I said heaven ain't close in a place like this  
Bring it back down, bring it back down tonight  
Never thought I'd let a rumor ruin my moonlight  
[Chorus]  
Well somebody told me you had a boyfriend  
Who looked like a girlfriend  
That I had in February of last year  
It's not confidential, I've got potential  
Ready let's roll onto something new  
Takin' it's toll then I'm leaving without you  
'Cause heaven ain't close in a place like this  
I said heaven ain't close in a place like this  
Bring it back down, bring it back down tonight  
Never thought I'd let a rumor ruin my moonlight  
[Chorus]  
A rushing, rushing around  
Pace yourself for me  
I said maybe, baby, please  
But I just don't know now  
When all I want to do is try  
[Chorus]  
A rushing, rushing around  
Somebody told me you had a boyfriend  
Who looked like a girlfriend  
That I had in February of last year  
It's not confidential, I've got potential  
A rushing, rushing around  
Somebody told me you had a boyfriend  
Who looked like a girlfriend  
That I had in February of last year  
It's not confidential, I've got potential  
A rushing, rushing around
</t>
  </si>
  <si>
    <t>6PwjJ58I4t7Mae9xfZ9l9v</t>
  </si>
  <si>
    <t>UB40</t>
  </si>
  <si>
    <t>War Poem</t>
  </si>
  <si>
    <t xml:space="preserve">Silence falls on no-mans land  
To echo on uncertain footsteps  
Sharp of iron quick of hand  
Advancing forward to regrets  
Under foot the and mortars  
Slip away the codes of warnings  
From the top the barking orders  
Light the sky and leave that morning  
CHORUS  
Seek asylum from the terror  
Reaching out for what its worth  
Shelter from the raging anger  
Raining down on bitter worlds  
Those the people all whose hurting  
Getting lost between the lines  
Its the stuff that keeps returning  
Laughing lound in victors lies  
Up above on winds declaring  
Soon the cold will whistle through  
Push aside the warm sea air  
That fills the sails that carry you  
CHORUS X3  
Many miles are put between oh  
What once was and what will be  
Sleep all night and dream sweet dreams  
Step inside to history  
Every whisper sings resistance  
All emotions hide inside  
Refugee looks to the distance  
Out there somewhere lies his pride  
CHORUS
</t>
  </si>
  <si>
    <t>3NCCA2ClLhZ5i9g6VCERiv</t>
  </si>
  <si>
    <t>Don't Pass Me By</t>
  </si>
  <si>
    <t xml:space="preserve">I listen for your footsteps  
Coming up the drive.  
Listen for your footsteps  
But they don't arrive.  
Waiting for your knock, dear  
On my old front door.  
I don't hear it,  
Does it mean you don't love me anymore?  
I hear the clock a'ticking,  
On the mantel shelf.  
See the hands a'moving,  
But I'm by myself.  
I wonder where you are tonight,  
And why I'm by myself.  
I don't see you,  
Does it mean you don't love me anymore?  
Don't pass me by, don't make me cry, don't make me blue.  
'Cause you know darling, I love only you.  
You'll never know it hurt me so,  
I hate to see you go.  
Don't pass me by, don't make me cry.  
I'm sorry that I doubted you,  
I was so unfair.  
You were in a car crash,  
And you lost your hair.  
You said that you would be late  
About an hour or two.  
I said, "That's alright, I'm waiting here,  
Just waiting to hear from you".  
Don't pass me by, don't make me cry, don't make me blue.  
'Cause you know darling, I love only you.  
You'll never know it hurt me so,  
I hate to see you go.  
Don't pass me by, don't make me cry.  
Don't pass me by, don't make me cry, don't make me blue.  
'Cause you know darling, I love only you.  
You'll never know it hurt me so,  
I hate to see you go.  
Don't pass me by, don't make me cry.
</t>
  </si>
  <si>
    <t>4zq4rrfHZeZsTbo5vjJXSV</t>
  </si>
  <si>
    <t>Bing Crosby</t>
  </si>
  <si>
    <t xml:space="preserve">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to you  
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to you  
Here we know that Christmas will be green and bright  
The sun to shine by day and all the stars at night  
Mele Kalikimaka is Hawaii's way to say Merry Christmas to you  
Mele Kalikimaka is the thing to say on a bright Hawaiian Christmas Day  
That's the island greeting that we send to you from the land where palm trees
sway  
Here we know that Christmas will be green and bright  
The sun to shine by day and all the stars at night  
Mele Kalikimaka is Hawaii's way to say Merry Christmas  
A very Merry Christmas, a very, very, Merry, Merry Christmas to you
</t>
  </si>
  <si>
    <t>Baby</t>
  </si>
  <si>
    <t xml:space="preserve">Ooh whoa, ooh whoa, ooh whoa  
You know you love me, you know you care  
Just shout whenever and I'll be there  
You are my love, you are my heart  
And we will never, ever, ever be apart  
Are we an item? Girl quit playin'  
We're just friends, what are you sayin'  
Said there's another, look right in my eyes  
My first love, broke my heart for the first time  
And I was like baby, baby, baby oh  
Like baby, baby, baby no  
Like baby, baby, baby oh  
I thought you'd always be mine (Mine)  
Baby, baby, baby oh  
Like baby, baby, baby no  
Like baby, baby, baby ooh  
I thought you'd always be mine  
Oh for you, I would have done whatever  
And I just can't believe we ain't together  
And I wanna play it cool  
But I'm losin' you  
I'll buy you anything  
I'll buy you any ring  
And I'm in pieces, baby fix me  
And just shake me, til you wake me from this bad dream  
I'm goin' down, down, down, down  
And I can't believe my first love won't be around  
And I'm like baby, baby, baby oh  
Like baby, baby, baby no  
Like baby, baby, baby oh  
I thought you'd always be mine (Mine)  
Baby, baby, baby oh  
Like baby, baby, baby no  
Like baby, baby, baby ooh  
I thought you'd always be mine  
Luda, when I was thirteen, I had my first love  
There was nobody that compared to my baby  
And nobody came between us no one could ever come above  
She had me goin' crazy  
Oh I was starstruck  
She woke me up daily  
Don't need no Starbucks  
She made my heart pound  
And skip a beat when I see her in the street and  
At school on the playground  
But I really wanna see her on the weekend  
She know she got me dazin'  
'Cause she was so amazin'  
And now my heart is breakin'  
But I just keep on sayin'  
Baby, baby, baby oh  
Like baby, baby, baby no  
Like baby, baby, baby oh  
I thought you'd always be mine (Mine)  
Baby, baby, baby oh  
Like baby, baby, baby no  
Like baby, baby, baby ooh  
I thought you'd always be mine  
Now I'm all gone  
Yeah, yeah, yeah  
Yeah, yeah, yeah (Now I'm all gone)  
Yeah, yeah, yeah  
Yeah, yeah, yeah (Now I'm all gone)  
Yeah, yeah, yeah  
Yeah, yeah, yeah (Now I'm all gone)  
Gone, gone, gone I'm gone gone
</t>
  </si>
  <si>
    <t>6epn3r7S14KUqlReYr77hA</t>
  </si>
  <si>
    <t>For Mr. Thomas</t>
  </si>
  <si>
    <t xml:space="preserve">From faded newsprint used to wrap a fish  
Inscrutably the muse selects your face  
As I sit drinking famously in an Irish bar  
Five thousand miles and thirty years away  
With the usual ceremonial you were crowned one night  
King of the field where doctors nail the cows  
To make of the cock's quill the rights of language  
And the pricking heart a sword against the hours  
Let smirking scholars writhe in their favorite bondage  
And hold you plaintiff to the charge of art  
Exhibit A: he falls on legendary lines  
Singing mother I don't want a pain here in my heart  
The judge in me sucks eggs and jerks the sacred meat  
But the boy in me still dreams in Milk Wood town  
Like two provincial bastards playing the galleries  
I hold your photo to a mirror upside down  
And as bacon wafts through hungry streets, your ghost pervades  
Just like an old ex-boxer aged twenty two  
Staged-up like Falstaff or the wild welsh Rimbaud  
You'd laugh to see the monograms they make of you  
Ah, Mr. Thomas let us ramble through the midnight fair  
Let us throw old bottles at the Ferris wheel  
Let us paint library on the library let us raid the moonlight  
Let us steal whatever we are supposed to steal  
Let us watch while the days grow daily more mundane  
That rough God go riding with his shears  
Hack wide the belly of the swollen mountains  
And rip molten heroes forth from their furious tears  
Oh, Mr. Thomas, oh, Mr. Thomas,  
Let us steal whatever we're supposed to steal  
Mr. Thomas, oh, Mr. Thomas,  
Why don't we feel whatever we're supposed to feel  
Oh, Mr. Thomas, Mr. Thomas,  
Why don't we feel whatever we're supposed to feel  
Oh, Mr. Thomas let us ramble through the midnight  
Let us throw bottles at the Ferris wheel  
Let us paint library on the library let us raid the moonlight  
Let us steal whatever we're supposed to steal
</t>
  </si>
  <si>
    <t>1EolKpN6Gz0y4g6d83yukF</t>
  </si>
  <si>
    <t>Kinks</t>
  </si>
  <si>
    <t>Days</t>
  </si>
  <si>
    <t xml:space="preserve">Thank you for the days,  
Those endless days, those sacred days you gave me.  
I'm thinking of the days,  
I won't forget a single day, believe me.  
I bless the light,  
I bless the light that lights on you believe me.  
And though you're gone,  
You're with me every single day, believe me.  
Days I'll remember all my life,  
Days when you can't see wrong from right.  
You took my life,  
But then I knew that very soon you'd leave me,  
But it's all right,  
Now I'm not frightened of this world, believe me.  
I wish today could be tomorrow,  
The night is dark,  
It just brings sorrow anyway.  
Thank you for the days,  
Those endless days, those sacred days you gave me.  
I'm thinking of the days,  
I won't forget a single day, believe me.  
Days I'll remember all my life,  
Days when you can't see wrong from right.  
You took my life,  
But then I knew that very soon you'd leave me,  
But it's all right,  
Now I'm not frightened of this world, believe me.  
Days.  
Thank you for the days,  
Those endless days, those sacred days you gave me.  
I'm thinking of the days,  
I won't forget a single day, believe me.  
I bless the light,  
I bless the light that shines on you believe me.  
And though you're gone,  
You're with me every single day, believe me.  
Days.
</t>
  </si>
  <si>
    <t>1UGql5w81KF05yC5r40tqu</t>
  </si>
  <si>
    <t>Guns N' Roses</t>
  </si>
  <si>
    <t>Chinese Democracy</t>
  </si>
  <si>
    <t xml:space="preserve">It don't really matter  
You'll find out for yourself  
No it don't really matter  
You're gonna leave this thing to  
Somebody else  
If they missionaries  
Real time visionaries  
Sitting in a Chinese school  
To view my dis-infatu-ation  
I know that I'm a classic case  
Watch my disenchanted face  
Blame it on the Falun Gong  
They've seen the end and you can't hold on now  
Cause it would take a lot more hate than you  
To stop the fascination  
Even with an iron fist  
Our baby got to rule the nation  
But all I got is precious time  
It don't really matter  
You're gonna find out for yourself  
No it don't really matter  
So you can hear now from  
Somebody else  
Cause it would take a lot more time than you  
I've got more masturbation  
Even with your iron fist  
More than you got to rule the nation  
But all I got is precious time  
More than you got to rule the nation  
But all I got is precious time  
It don't really matter  
Gonna keep it to myself  
No it don't really matter  
So you can hear it now from  
Somebody else  
You think you got it all locked up inside  
And if you beat them all up they'll die  
Then you'll walk them home for the cells  
Then now you'll dig for your road back to hell  
And with your ? makes you stop  
As if your eyes were their eyes you can tell  
In your lack of time
</t>
  </si>
  <si>
    <t>0zoK1L5JxJbyk7T2nw367B</t>
  </si>
  <si>
    <t>Even Flow</t>
  </si>
  <si>
    <t xml:space="preserve">Freezin' rests his head on a pillow made of concrete again  
Oh Feelin' maybe he will see a little better set of days  
Oh hand out faces that he sees time again ain't that familiar  
Oh dark grin he can't help when he's happy he looks insane  
Even flow  
Thoughts arrive like butterflies  
Oh he don't know  
So he chases them away  
Someday yet he'll begin his life again  
Life again  
Kneelin' looking through the paper though he doesn't know how to read  
Prayin', now to something that has never showed him anything  
Oh, feelin', understands the weather or that winters on it's way, yeah  
Oh, ceilings, few and far between are the legal halls of shame  
Even flow  
Thoughts arrive like butterflies  
Oh, he don't know  
So he chases them away  
Someday yet he'll begin his life again  
Whispering hands, carry him away  
Him away, him away  
Yeah!  
Woo  
Oh yeah yeah
</t>
  </si>
  <si>
    <t>6QewNVIDKdSl8Y3ycuHIei</t>
  </si>
  <si>
    <t>Starship</t>
  </si>
  <si>
    <t>Nothing's Gonna Stop Us Now</t>
  </si>
  <si>
    <t xml:space="preserve">Looking in your eyes I see a paradise  
This world that I've found  
Is too good to be true  
Standing here beside you  
Want so much to give you  
This love in my heart that I'm feeling for you  
Let 'em say we're crazy, I don't care about that  
Put your hand in my hand baby  
Don't ever look back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now  
I'm so glad I found you  
I'm not gonna lose you  
Whatever it takes I will stay here with you  
Take it to the good times  
See it through the bad times  
Whatever it takes is what I'm gonna do  
Let 'em say we're crazy, what do they know  
Put your arms around me baby  
Don't ever let go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Ooh, all that I need is you  
All that I ever need  
And all that I want to do  
Is hold you forever, ever and ever, hey  
And we can build this dream together  
Standing strong forever  
Nothing's gonna stop us now  
And if this world runs out of lovers  
We'll still have each other  
Nothing's gonna stop us  
Nothing's gonna stop us, whoa  
Nothing's gonna stop us now, oh no  
Hey baby, I know, hey baby, nothing's gonna stop us  
Hey baby, woo, nothing, hey baby  
Nothing's gonna stop us now yeah
</t>
  </si>
  <si>
    <t>3X7uFMzJrEE0sxn62qd8Ch</t>
  </si>
  <si>
    <t>Bob Marley</t>
  </si>
  <si>
    <t>Is This Love</t>
  </si>
  <si>
    <t xml:space="preserve">I want to love you, and treat you right,  
I want to love you, every day and every night,  
We'll be together, with a roof right over our heads,  
We'll share the shelter, of my single bed,  
We'll share the same room, yeah! For Jah provide the bread.  
Is this love, is this love, is this love,  
Is this love that I'm feelin'?  
Is this love, is this love, is this love,  
Is this love that I'm feelin'?  
I want to know, want to know, want to know now!  
I got to know, got to know, got to know now!  
I, I'm willing and able,  
So I throw my cards on your table!  
I want to love you, I want to love and treat, love and treat you right,  
I want to love you every day and every night,  
We'll be together, yeah! With a roof right over our heads,  
We'll share the shelter, yeah, oh now! of my single bed,  
We'll share the same room, yeah! For Jah provide the bread.  
Is this love, is this love, is this love,  
Is this love that I'm feelin'  
Is this love, is this love, is this love,  
Is this love that I'm feelin'?  
Whoa! Oh yes I know, yes I know, yes I know now!  
Oh yes I know, yes I know, yes I know now!  
I, I'm willing and able,  
So I throw my cards on your table!  
See: I want to love ya, I want to love and treat ya,  
love and treat ya right.  
I want to love you every day and every night,  
We'll be together, with a roof right over our heads!  
We'll share the shelter, of my single bed,  
We'll share the same room, yeah! Jah provide the bread.  
We'll share the shelter, of my single bed
</t>
  </si>
  <si>
    <t>6JRLFiX9NJSoRRKxowlBYr</t>
  </si>
  <si>
    <t>Marianne Faithfull</t>
  </si>
  <si>
    <t>Salomon Song</t>
  </si>
  <si>
    <t xml:space="preserve">You saw the wise man salomon,  
You know what 'came of him.  
To him the world seemed clear as day,  
He cursed the sad hour that he saw the sign,  
He knew that everything was dust.  
How great and wise was salomon!  
Watch out the world is spinning fast  
The night will fall, the price we'll pay  
Such wisdom's not all it's cracked up to be,  
So let us praise such clarity.  
You saw divine cleopatra,  
You know what 'came of her.  
Two emperors died to serve her lust,  
She whored herself to death, yes she did,  
And withered into lovely dust.  
How beautiful great babylon.  
Watch out, the world is spinning fast  
The night will fall, the price we'll pay,  
Such beauty's not all it's cracked up to be,  
So let us praise such luxury.  
Behold the man, the bold macheath,  
The end's in sight, I fear.  
If he had kept his pretty head  
And just robbed the rich, but oh no, instead  
All's come to nought and turned to dust.  
How sad the heart when it has won.  
Watch out the world is spinning fast,  
The night will fall, the price we'll pay.  
Such whoring's not all it's cracked up to be,  
So let us praise sweet chastity.  
I'd like to introduce my friend, my musical director and accompanist, mr. paul
trueblood. please, come on!  
</t>
  </si>
  <si>
    <t>14vh1WHKfGE0MGn64gGu2S</t>
  </si>
  <si>
    <t>Take A Bow</t>
  </si>
  <si>
    <t xml:space="preserve">How 'bout a round of applause?  
Standin' ovation  
Oh  
Yeah yeah yeah yeah yeah  
You look so dumb right now  
Standin' outside my house  
Tryin' to apologize  
You're so ugly when you cry  
(Please)  
Just cut it out  
Don't tell me you're sorry cause you're not  
Baby when I know you're only sorry you got caught  
[Chorus]  
But you put on quite a show  
You really had me goin'  
But now it's time to go  
Curtains finally closin'  
That was quite a show  
Very entertaining  
But it's over now  
Go on and take a bow  
Grab your clothes and get gone  
(You better hurry up)  
Before the sprinklers come on  
Talkin' 'bout "Girl, I love you you're the one"  
This just looks like a re-run  
(Please)  
What else is on?  
And don't tell me you're sorry cause you're not  
Baby when I know you're only sorry you got caught  
[Chorus]  
And the award for the best liar goes to you  
For makin' me believe  
That you could be  
Faithful to me  
Let's hear your speech out  
Oh  
How 'bout a round of applause?  
Standin' ovation  
[Chorus]  
But it's over now
</t>
  </si>
  <si>
    <t>3goSVuTt3fDYDP6kRnFwuL</t>
  </si>
  <si>
    <t>Joy To The World</t>
  </si>
  <si>
    <t xml:space="preserve">Joy to the world  
The Lord has come  
Let earth receive her King  
Let every heart prepare Him room  
And heaven and nature sing  
And heaven and nature sing  
And heaven and heaven and nature sing  
Joy to the world  
The Lord has come  
Let earth receive her King  
Let every heart prepare him room  
And heaven and nature sing  
And heaven and nature sing  
And heaven and heaven and nature sing  
Joy to the earth  
The Savior reigns  
Let men their songs employ  
While fields and floods  
Rocks, hills, and plains  
Repeat the sounding joy  
Repeat the sounding joy  
Repeat, repeat the sounding joy  
Joy to the world  
All the boys and girls  
Joy to the people everywhere you see  
Joy to you and me  
Joy to the world  
All the boys and girls  
Joy to the people everywhere you see  
Joy to you and me  
He rules the world  
With truth and grace  
And makes the nations prove  
The glories of His righteousness  
And wonders of His love  
And wonders of His love  
And wonders, wonders of His love  
Joy to the world  
All the boys and girls  
Joy to the people everywhere you see  
Joy to you and me  
Joy to the people everywhere you see  
Joy to you and me
</t>
  </si>
  <si>
    <t>2OggiWqL8exckT6kOrcDuA</t>
  </si>
  <si>
    <t>OMG</t>
  </si>
  <si>
    <t xml:space="preserve">Oh my gosh  
Baby let me  
Did it again, so Imma let the beat rock  
Oh my  
Baby let me love you down  
There's so many ways to love ya  
Baby I can break you down  
There's so many ways to love ya  
Got me like, ooh my gosh I'm so in love  
I found you finally, you make me wanna say  
Oh, oh, oh, oh, oh, oh, oh, oh,  
Oh, oh, oh, oh, oh, oh, oh, oh,  
Oh my gosh  
You make me want to say  
Oh, oh, oh, oh, oh, oh, oh, oh, oh  
I fell in love with shawty when I seen her on the dance floor  
She was dancing sexy, pop, pop, popping, dropping, dropping low  
Never ever has a lady hit me at the first sight  
This was something special this was just like dynamite  
Honey got a booty like pow, pow, pow  
Honey got some boobies like wow, oh wow  
Girl you know I'm loving your, loving your style  
Check, check, check, check, check, checking you out like,  
Ooh (ooh) she got it all  
Sexy from her head to her toes  
And I want it all, 'n all, 'n all  
Baby let me love you down  
There's so many ways to love ya  
Baby I can break you down  
There's so many ways to love ya  
Got me like, ooh my gosh I'm so in love  
I found you finally, you make me want to say  
Oh, oh, oh, oh, oh, oh, oh, oh,  
Oh, oh, oh, oh, oh, oh, oh, oh,  
Oh my gosh  
You make me want to say  
You make me want to say  
Oh, oh, oh, oh, oh, oh, oh, oh, oh, oh  
Fell so hard for honey out of all the girls up in this club  
This one got me whipped, just off one look, yep I fell in love  
this one something special, this one just like dynamite  
Oh, oh, oh, oh, oh, oh, oh out of sight  
Fell in love with honey like my, oh my  
Honey looking wonderful, fly, so fly  
Honey like a supermodel, my, oh my  
Baby how you do that, make a grown man cry?  
Ooh (ooh) baby, you got it all  
Sexy from her head to her toes  
And I want it all, n' all, n' all  
So, honey let me love you down  
There's so many ways to love ya  
Baby I can break it down  
There's so many ways to love ya  
Got me like, ooh my gosh  
I'm so in love I found you finally,  
You make me want to say  
Oh, oh, oh, oh, oh, oh, oh, oh,  
Oh, oh, oh, oh, oh, oh, oh, oh,  
Oh my gosh  
Oh my gosh  
Oh my  
Oh my  
Oh, oh my gosh  
Oh my gosh  
I did it again  
So I'm gone let the beat rock  
Oh, oh, oh my  
Oh, oh, oh my, my, my, my,  
Ooh my gosh  
Oh, oh, oh my  
Oh, oh, oh my, my, my, my,  
Ooh my gosh  
Oh my gosh
</t>
  </si>
  <si>
    <t>Life's Too Short To Love This Fast</t>
  </si>
  <si>
    <t xml:space="preserve">You say hello, I say goodbye  
You go your way and I go mine  
There's not much time for you and I these days  
We work too hard, we're gone too much  
And we're too tired to even touch  
So just how long can we go on this way  
Oh, life's too short to love this fast  
If we don't slow down our hearts won't last  
We can't keep up this pace we're on right now  
We burn the candle at both ends  
The circle turns, we start again  
Let's make our future better than our past  
Life's too short to love this fast  
Let's take some time, let's get away  
Let's pack our bags and leave today  
Girl, anyplace would be okay right now  
Just leave your pager here at home  
And I won't carry my cell phone  
We need to find some time alone somehow  
Yeah, life's too short to love this fast  
If we don't slow down our hearts won't last  
We can't keep up this pace we're on right now  
We burn the candle at both ends  
The circle turns, we start again  
Let's make our future better than our past  
Life's too short to love this fast  
We're spinnin' our wheels  
Forgetting how love feels  
Let's slow down before it's too late  
Cause life's too short to love this fast  
If we don't slow down our hearts won't last  
Let's make our future better than our past  
Life's too short to love this fast  
Love this fast  
Life's too short
</t>
  </si>
  <si>
    <t>0TYySIddDbSO29DnKxTVi0</t>
  </si>
  <si>
    <t>Oingo Boingo</t>
  </si>
  <si>
    <t>Sweat</t>
  </si>
  <si>
    <t xml:space="preserve">Sweat!  
Sweat!  
Sweat!  
Born for trouble, poised for action  
Ready to spring at a moment's notice  
Nerves like a trigger, waiting to be pulled  
Covered with sweat, it ain't nice  
Sweat!  
Help me please I'm burning up  
I got this fire in my heart  
Won't let me sleep, can't concentrate  
Even when it's cold I'm dripping sweat  
It ain't nice  
Sweat!  
Rivers running down my back  
Makes me slippery, like a fish  
If I don't stop, I might drown  
Falling down, down, down, down, not dead yet  
Covered with  
Sweat  
CHORUS  
The cool boys bit the dust  
They couldn't take the pressure  
The cool girls got knocked up  
They only wanted to have fun  
(Where did they go?)  
They fell in low and suffered  
(Where did they go?)  
They picked up guns and hammers  
(Where did they go?)  
Without friction there's no heat  
WIthout heat there's no fire  
Without fire there's no desire  
You're making me hot, hot, hot, hot!  
Sweat! Sweat!  
Take my baby, Saturday night  
It's hundred and ten, it's alright  
Close the door to my little room  
Starting to sweat, fun starts soon  
Sweat!  
Principal caught me after school  
Gave me hell, called me a fool  
Pointed his finger, at my face  
Started to sweat all over the place  
Flowed like rivers, onto the floor  
I can take it, give me some more  
Sweat!  
War breaks out throughout the land  
Dodging bullets in the sand  
Enemy's getting much to close  
Sun beats down on the back of my neck  
Fingers twitchin', covered with sweat  
Covered with sweat  
CHORUS  
Sweat!  
</t>
  </si>
  <si>
    <t>4M6ZDQyJfnStlal4p33vYH</t>
  </si>
  <si>
    <t>James Taylor</t>
  </si>
  <si>
    <t>One Man Parade</t>
  </si>
  <si>
    <t xml:space="preserve">Do believe I'm gonna clap my hands,  
Think I might tap my feet.  
Put together a one-man band,  
Take a walk on down the street.  
Have a one-man parade, nobody needs to know.  
Cause I'm right good of holding on to secrets  
And don't believe they show.  
All I want is a little dog  
To be walking at my right hand.  
Taking a breeze just as free as you please,  
Maybe checking out occasional garbage cans.  
Talking bout a one dog, y'all,  
Nobody's friend but mine.  
Hey now, you can say he's looking kind of funky, But I do believe he suits me
just fine.  
We were on the road again,  
I was wondering what to do,  
But Honalei, it was pouring down rain,  
Baby she had the low down blues.  
Hey now, I was looking for my walking cane  
Trying on my highway shoes.  
Thinking 'bout a one man parade, y'all,  
Nobody, nobody, nobody, nobody, hey.  
I'm right good at holding on,  
Holding on, holding on.  
Honalei, it's raining.  
Honalei, sure nough, it's raining, listen here.  
Honalei, it's raining,  
Honalei, it's raining muddy waters.  
Thinking 'bout a one man parade, y'all,  
Nobody, nobody, nobody, nobody, hey.  
I'm right good at holding on,  
Holding on, holding on.  
La la la la la...
</t>
  </si>
  <si>
    <t>2gPsCmehSyxvn6RfYDAI0N</t>
  </si>
  <si>
    <t>Killing In The Name</t>
  </si>
  <si>
    <t xml:space="preserve">Killing in the name of!  
Some of those that work forces are the same that burn crosses  
Some of those that work forces are the same that burn crosses  
Some of those that work forces are the same that burn crosses  
Some of those that work forces are the same that burn crosses  
Huh!  
Killing in the name of!  
Killing in the name of  
And now you do what they told ya  
And now you do what they told ya  
And now you do what they told ya  
And now you do what they told ya  
And now you do what they told ya  
And now you do what they told ya  
And now you do what they told ya  
And now you do what they told ya  
And now you do what they told ya  
And now you do what they told ya  
And now you do what they told ya  
But now you do what they told ya  
Well now you do what they told ya  
Those who died are justified, for wearing the badge, they're the chosen whites  
You justify those that died by wearing the badge, they're the chosen whites  
Those who died are justified, for wearing the badge, they're the chosen whites  
You justify those that died by wearing the badge, they're the chosen whites  
Some of those that work forces are the same that burn crosses  
Some of those that work forces are the same that burn crosses  
Some of those that work forces are the same that burn crosses  
Some of those that work forces are the same that burn crosses  
Uggh!  
Killing in the name of!  
Killing in the name of  
And now you do what they told ya  
And now you do what they told ya  
And now you do what they told ya  
And now you do what they told ya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now you're under control  
And now you do what they told ya!  
Those who died are justified, for wearing the badge, they're the chosen whites  
You justify those that died by wearing the badge, they're the chosen whites  
Those who died are justified, for wearing the badge, they're the chosen whites  
You justify those that died by wearing the badge, they're the chosen whites  
Come on!  
Yeah! Come on!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Fuck you, I won't do what you tell me!  
Motherfucker!  
Uggh!
</t>
  </si>
  <si>
    <t>59WN2psjkt1tyaxjspN8fp</t>
  </si>
  <si>
    <t>No Surprises</t>
  </si>
  <si>
    <t xml:space="preserve">A heart that's full up like a landfill  
A job that slowly kills you  
Bruises that won't heal  
You look so tired-unhappy  
Bring down the government  
They don't, they don't speak for us  
I'll take a quiet life  
A handshake of carbon monoxide  
With no alarms and no surprises  
No alarms and no surprises  
No alarms and no surprises  
Silent, silent  
This is my final fit  
My final bellyache  
With no alarms and no surprises  
No alarms and no surprises  
No alarms and no surprises please  
Such a pretty house  
And such a pretty garden  
No alarms and no surprises  
No alarms and no surprises  
No alarms and no surprises please
</t>
  </si>
  <si>
    <t>10nyNJ6zNy2YVYLrcwLccB</t>
  </si>
  <si>
    <t>Immortality</t>
  </si>
  <si>
    <t xml:space="preserve">So this is who I am  
And this is all I know  
And I must choose to live  
For all that I can give  
The spark that makes the power grow  
And I will stand for my dream if I can  
Symbol of my faith in who I am  
But you are my only  
And I must follow on the road, that lies ahead  
And I won't let my heart control my head  
But you are my only  
And we don't say goodbye  
We don't say goodbye  
And I know what I've got to be  
Immortality  
I make my journey through eternity  
I keep the memory of you and me  
Inside  
Fulfill your destiny  
Is there within the child  
My storm will never end  
My fate is on the wind  
The king of hearts, the joker's wild  
We don't say goodbye  
We don't say goodbye  
I'll make them all remember me  
'Cause I have found a dream that must come true  
Every ounce of me must see it through  
But you are my only  
I'm sorry I don't have a role for love to play  
Hand over my heart I'll find my way  
I will make them give to me  
Immortality  
There is a vision and a fire in me  
I keep the memory of you and me, inside  
And we don't say goodbye  
We don't say goodbye  
With all my love for you  
And what else we may do  
We don't say, goodbye
</t>
  </si>
  <si>
    <t>0HuNPrWCyZpCx59pu9ON99</t>
  </si>
  <si>
    <t>Taylor Swift</t>
  </si>
  <si>
    <t>All Too Well</t>
  </si>
  <si>
    <t xml:space="preserve">I walked through the door with you, the air was cold  
But something about it felt like home somehow  
And I left my scarf there at your sister's house  
And you still got it in your drawer, even now  
Oh, your sweet disposition and my wide 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looking over me  
Wind in my hair, I was there, I remember it all too well  
Photo album on the counter, your cheeks were turning red  
You used to be a little kid with glasses in a twin size bed  
Your mother's telling stories about you on the tee ball team  
You tell me about your past, thinking your future was me  
And I know it's long gone  
And there's nothing else I could do  
And I forget about you long enough  
To forget why I needed to  
'Cause there we are again, in the middle of the night  
We're dancing around the kitchen in the refrigerator light  
Down the stairs, I was there, I remember it all too well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 well
</t>
  </si>
  <si>
    <t>5enxwA8aAbwZbf5qCHORXi</t>
  </si>
  <si>
    <t>Weezer</t>
  </si>
  <si>
    <t>Holiday</t>
  </si>
  <si>
    <t xml:space="preserve">Let's go away for a while  
You and I  
To a strange and distant land  
Where they speak no word of truth  
But we don't understand anyway  
[Chorus:]  
Holiday  
Far away, to stay  
On a Holiday, far away  
Let's go today  
In a heartbeat!  
Heartbeat, heartbeat  
Don't bother to pack your bags  
Or your map  
We won't need them where we're goin'  
We're goin' where the wind is blowin'  
Not knowin' where we're gonna stay  
[Chorus]  
We will write a postcard  
To our friends and family  
In free verse  
On the road with Kerouac  
Sheltered in Bivouac  
On this road we'll never die...  
Let's go away for a while  
You and I  
To a strange and distant land  
Where they speak no word of truth  
But we don't understand anyway  
[Chorus]
</t>
  </si>
  <si>
    <t>5vkkhwtKWnGkFu3tagE71D</t>
  </si>
  <si>
    <t>Pink Floyd</t>
  </si>
  <si>
    <t>Breathe</t>
  </si>
  <si>
    <t xml:space="preserve">Breathe, breathe in the air.  
Don't be afraid to care.  
Leave but don't leave me.  
Look around and choose your own ground.  
Long you live and high you fly  
And smiles you'll give and tears you'll cry  
And all you touch and all you see  
Is all your life will ever be.  
Run, rabbit run.  
Dig that hole, forget the sun,  
And when at last the work is done  
Don't sit down it's time to dig another one.  
For long you live and high you fly  
But only if you ride the tide  
And balanced on the biggest wave  
You race towards an early grave.
</t>
  </si>
  <si>
    <t>2ctvdKmETyOzPb2GiJJT53</t>
  </si>
  <si>
    <t>John Martyn</t>
  </si>
  <si>
    <t>Father Time</t>
  </si>
  <si>
    <t xml:space="preserve">I saw you, yesterday  
Walking down my line  
I says, I know you, just get away  
Your name is Father Time  
Time I hate, the time I love  
Time I spent all over  
Time I wasted, the time I spent  
Time I've got to run away  
I saw you, yesterday  
Running down my track  
I saw you just yesterday  
I could feel you at my back  
With that long black cloak and that sharp scythe  
For cutting them all down  
Your long black coat, a skull and a scythe  
Cutting them all through town  
I saw you, just yesterday  
You don't frighten me  
I see you every day  
You still don't frighten me  
One day I'll go  
And you'll have no choice but to come with me  
The next day I'll come  
The very next day I'll have to go, I tell you, say  
You're no herb from my garden  
You're no rosemary  
And you're no sage  
You know your name  
I call you Father Time  
I saw you yesterday  
I can still see you now  
You're living in my face, in my breakfast  
I can see you now  
You're just the time I wasted, the time I spent  
You're the time I'm left to run with  
What time is this  
Even I make up time, I do, I'm the time  
You can call yourself daddy  
But you're no father of mine  
Yes, I saw you yesterday  
You didn't frighten me at all  
I saw you just yesterday  
You didn't frighten me at all  
With that long cloak and that silly little skull  
The stupid scythe and all your jive  
I never could see you, I can't see you now  
Not as long as I'm alive  
One day, I'll go  
The very next day you'll come  
One day you'll come  
The very next time I'll go  
I know a friend of mine, a friend of mine was watching  
Told me the time by the clock  
I saw him last night, down by the graveyard  
Holding on to a rock  
I said, "I saw you yesterday  
I saw you, Father Time"  
I said, "Go away, go away, go away, go away, go away  
I know you're Father Time, run it down now"  
I said, "Every minute, every second, every day of my life  
I meet you in the mirror  
Every time, look at each wrinkle  
I know I've got a sheriff coming"  
Sure I saw you, sure as time  
Sure as clock, sure is fine  
I know that mother's no father  
'Cause they call him Father Time  
Coming through the door with a black cloak  
And a nasty sharp instrument  
That nasty sharp instrument  
That nasty sharp instrument  
I won't go till I'm ready and you can't catch me  
I won't go till I'm ready and you can't catch me  
I won't go till I'm ready and you can't catch me  
I won't go till I'm ready and you can't catch  
I won't go till I'm ready and you can't catch me  
I won't go till I'm ready and you can't catch me  
I won't go till I'm ready and you can't catch me  
I won't go till I'm ready
</t>
  </si>
  <si>
    <t>0gWGVDlhY1ZBW8wvSqJ161</t>
  </si>
  <si>
    <t>Eenie Meenie</t>
  </si>
  <si>
    <t xml:space="preserve">Eenie meenie miney mo  
Catch a bad chick by her toe  
If she holla (if, if, if she holla) let her go  
She's indecisive  
She can't decide  
She keeps on lookin'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tryin' to rewind, wind, wind, wind, wind  
I wish our hearts could come together as one  
'Cause shawty is a eenie meenie miney mo lova  
Shawty is a eenie meenie miney mo lova  
Shawty is a eenie meenie miney mo lova  
Shawty is a eenie meenie miney mo lova  
Let me show you what your missin'  
Paradise  
With me you're winning girl  
You don't have to roll the dice  
Tell me what you're really here for  
Them other guys?  
I can see right through you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shawty is a eenie meenie miney mo lova  
Shawty is a eenie meenie miney mo lova  
Shawty is a eenie meenie miney mo lova  
Shawty is a eenie meenie miney mo lova  
Eenie meenie miney moe  
Catch a bad chick by her toe  
If she holla (if, if, if she holla) let her go  
Eenie meenie miney moe  
Catch a bad chick by her toe  
If she holla (if, if, if she holla) let her go  
Shawty is a eenie meenie miney mo lova  
Shawty is a eenie meenie miney mo lova  
Shawty is a eenie meenie miney mo lova  
Shawty is a eenie meenie miney mo lova  
You can't make up your mind, mind, mind, mind, mind  
Please don't waste my time, time, time, time, time  
Not tryin' to rewind, wind, wind, wind, wind  
I wish our hearts could come together as one  
Shawty is a eenie meenie miney mo lova  
Shawty is a eenie meenie miney mo lova  
Shawty is a eenie meenie miney mo lova  
Shawty is a eenie meenie miney mo lova
</t>
  </si>
  <si>
    <t>4Yaw2PmyOETOnEM3TCf98I</t>
  </si>
  <si>
    <t>24K Magic</t>
  </si>
  <si>
    <t xml:space="preserve">[Intro]  
Tonight  
I just want to take you higher  
Throw your hands up in the sky  
Let's set this party off right  
[Chorus]  
Players, put yo' pinky rings up to the moon  
Girls, what y'all trying to do?  
24 karat magic in the air  
Head to toe soul player  
Uh, look out!  
[Verse 1]  
Pop pop, it's show time (Show time)  
Show time (Show time)  
Guess who's back again?  
Oh they don't know? (Go on tell 'em)  
Oh they don't know? (Go on tell 'em)  
I bet they know soon as we walk in (Showin' up)  
Wearing Cuban links (ya)  
Designer minks (ya)  
Inglewood's finest shoes (Whoop, whoop)  
Don't look too hard  
Might hurt ya'self  
Known to give the color red the blues  
[Pre-Chorus]  
Ooh shit, I'm a dangerous man with some money in my pocket  
(Keep up)  
So many pretty girls around me and they waking up the rocket  
(Keep up)  
Why you mad? Fix ya face  
Ain't my fault y'all be jocking  
(Keep up)  
[Chorus]  
Players only, come on  
Put your pinky rings up to the moon  
Girls, what y'all trying to do?  
24 karat magic in the air  
Head to toe soul player  
Uh, look out!  
[Verse 2]  
Second verse for the hustlas (hustlas)  
Gangstas (gangstas)  
Bad bitches and ya ugly ass friends (Haha)  
Can I preach? (Uh oh) Can I preach? (Uh oh)  
I gotta show 'em how a pimp get it in  
First, take your sip (sip), do your dip (dip)  
Spend your money like money ain't shit (Whoop, whoop)  
We too fresh  
Got to blame in on Jesus  
Hashtag blessed  
They ain't ready for me  
[Pre-Chorus]  
I'm a dangerous man with some money in my pocket  
(Keep up)  
So many pretty girls around me and they waking up the rocket  
(Keep up)  
Why you mad? Fix ya face  
Ain't my fault y'all be jocking  
(Keep up)  
[Chorus]  
Players only, come on  
Put your pinky rings up to the moon  
Hey girls  
What y'all trying to do?  
24 karat magic in the air  
Head to toe soul player  
Uh, look out!  
[Bridge]  
(Wooh)  
Everywhere I go they be like  
Ooh, soul player ooh  
Everywhere I go they be like  
Ooh, soul player ooh  
Everywhere I go they be like  
Ooh, soul player ooh  
Now, now, now  
Watch me break it down like (Uh)  
24 karat, 24 karat magic  
What's that sound?  
24 karat, 24 karat magic  
Come on now  
24 karat, 24 karat magic  
Don't fight the feeling  
Invite the feeling  
[Chorus]  
Just put your pinky rings up to the moon  
Girls, what y'all trying to do?  
24 karat magic in the air  
Head to toe soul player  
Put your pinky rings up to the moon  
Girls, what y'all trying to do? (Do)  
24 karat magic in the air  
Head to toe soul player  
(24 karat)  
Uh, look out  
[Outro]  
(24 karat magic, magic, magic)
</t>
  </si>
  <si>
    <t>6b8Be6ljOzmkOmFslEb23P</t>
  </si>
  <si>
    <t>Dolly Parton</t>
  </si>
  <si>
    <t>9 To 5</t>
  </si>
  <si>
    <t xml:space="preserve">Tumble out of bed  
And stumble to the kitchen  
Pour myself a cup of ambition  
And yawn and stretch and try to come to life  
Jump in the shower  
And the blood starts pumpin'  
Out on the streets, the traffic starts jumpin'  
For folks like me on the job from 9 to 5  
Workin' 9 to 5  
What a way to make a livin'  
Barely gettin' by  
It's all takin' and no givin'  
They just use your mind  
And they never give you credit  
It's enough to drive you  
Crazy if you let it  
9 to 5  
For service and devotion  
You would think that I  
Would deserve a fat promotion  
Want to move ahead  
But the boss won't seem to let me  
I swear sometimes that man is  
Out to get me, hmmm  
They let you dream  
Just a watch 'em shatter  
You're just a step on the boss man's ladder  
But you got dreams he'll never take away  
In the same boat with a lot of your friends  
Waitin' for the day your ship'll come in  
And the tide's gonna turn  
And it's all gonna roll you away  
Workin' 9 to 5  
What a way to make livin'  
Barely gettin' by  
It's all takin' and no givin'  
They just use your mind  
And you never get the credit  
It's enough to drive you  
Crazy if you let it  
9 to 5  
Yeah, they got you were they want you  
There's a better life  
And you think about it, don't you?  
It's a rich man's game  
No matter what they call it  
And you spend your life  
Putting money in his wallet  
9 to 5  
Oh, what a way to make a livin'  
Barely gettin' by  
It's all takin' and no givin'  
They just use your mind  
And they never give you credit  
It's enough to drive you  
Crazy if you let it  
9 to 5  
Yeah, they got you where they want you  
There's a better life  
And you dream about it, don't you?  
It's a rich man's game  
No matter what they call it  
And you spend your life  
Putting money in his wallet  
9 to 5
</t>
  </si>
  <si>
    <t>4w3tQBXhn5345eUXDGBWZG</t>
  </si>
  <si>
    <t>Someone Like You</t>
  </si>
  <si>
    <t xml:space="preserve">I heard, that you're settled down  
That you found a girl and you're, married now  
I heard, that your dreams came true  
I guess she gave you things  
I didn't give to you  
Old friend, why are you so shy  
Ain't like you to hold back  
Or hide from the light  
I hate to turn up out of the blue uninvited but I  
Couldn't stay away I couldn't fight it  
I had hoped you'd see my face  
And that you be reminded that for me it isn't over  
Never mind I'll find someone like you  
I wish nothing but the best  
For you too, don't forget me  
I beg, I'll remember you say  
Sometimes it lasts in love  
But sometimes it hurts instead  
Sometimes it lasts in love  
But sometimes it hurts instead yeah  
You know how the time flies  
Only yesterday it was the time of our lives  
We were born and raised  
In a summer haze bound by the surprise  
Of our glory days  
I hate to turn up out of the blue uninvited but I  
Couldn't stay away I couldn't fight it  
I hoped you'd see my face  
And that you'd be reminded that for me it isn't over  
Never mind I'll find someone like you  
I wish nothing but the best for you too  
Don't forget me I beg, I'll remember you say  
Sometimes it lasts in love but sometimes it hurts instead  
Nothing compares no worries or cares  
Regrets and mistakes their memories made  
Who would have known how bittersweet  
This would taste  
Never mind I'll find someone like you  
I wish nothing but the best for you  
Don't forget me I beg, I'll remember you say  
Sometimes it lasts in love but sometimes it hurts instead  
Never mind I'll find someone like you  
I wish nothing but the best for you too  
Don't forget me I beg, I'll remember you say  
Sometimes it lasts in love but sometimes it hurts instead  
Sometimes it lasts in love but sometimes it hurts instead
</t>
  </si>
  <si>
    <t>1zwMYTA5nlNjZxYrvBB2pV</t>
  </si>
  <si>
    <t>Alice Cooper</t>
  </si>
  <si>
    <t>Lace And Whiskey</t>
  </si>
  <si>
    <t xml:space="preserve">I find myself running in circles  
Lost and half insane  
And I need a cure sometimes  
To knock out the pain  
So I yell out for some kind of angel  
To come down and rescue me  
Be as soft as you can  
Put a drink in my hand  
I'm as scared as I ever could be  
Gimme lace and whiskey  
Mamas home remedy  
Double indemnity  
Fills me with ecstasy  
La-aa-aace and whiskey  
Lots of things I really want here  
Lots of things I really need  
There's an animal soul inside  
That I've gotta feed  
My hot mamas feminine body (?)  
Always gets a rise from me  
She's so soft in my hands  
I give her all she can stand  
Make a full fledged man outta me  
Gimme lace and whiskey  
Mamas home remedy  
Double indemnity  
Fills me with ecstasy  
La-aa-ace and whiskey  
La-aa-ace and whiskey  
I ain't hard ass'd  
So babe don't make me mean  
I want a hot place  
To go and show you things  
Gimme lace and whiskey  
Mamas home remedy  
Double indemnity  
Fills me with ecstasy  
La-aa-ace and whiskey  
I'll end up a broken old hobo  
With red and yellow eyes  
Swear' and drunk and dyin'  
But no ones surprised  
That's a long long way from today babe  
As far as I can see  
So shake off your shoes  
Go and get me my booze  
Lay your love and your laces on me  
Gimme lace and whiskey  
Mamas home remedy  
Double indemnity  
Fills me with ecstasy  
La-aa-ace and whiskey  
La-aa-ace and whiskey  
La-aa-ace and whiskey  
La-aa-ace and whiskey
</t>
  </si>
  <si>
    <t>3ZKQPEjGmUAZJtCEeYYnPm</t>
  </si>
  <si>
    <t>Pigs (Three Different Ones)</t>
  </si>
  <si>
    <t xml:space="preserve">Big man, pig man  
Ha, ha, charade you are  
You well heeled big wheel  
Ha, ha, charade you are  
And when your hand is on your heart  
You're nearly a good laugh  
Almost a joker  
With your head down in the pig bin  
Saying 'Keep on digging'  
Pig stain on your fat chin  
What do you hope to find  
Down in the pig mine?  
You're nearly a laugh  
You're nearly a laugh  
But you're really a cry  
Bus stop rat bag  
Ha, ha, charade you are  
You fucked up old hag  
Ha, ha, charade you are  
You radiate cold shafts of broken glass  
You're nearly a good laugh  
Almost worth a quick grin  
You like the feel of steel  
You're hot stuff with a hatpin  
And good fun with a hand gun  
You're nearly a laugh  
You're nearly a laugh  
But you're really a cry  
Hey you, White House  
Ha, ha, charade you are  
You house proud town mouse  
Ha, ha, charade you are  
You're trying to keep our feelings off the street  
You're nearly a real treat  
All tight lips and cold feet  
And do you feel abused?  
You got to stem the evil tide  
And keep it all on the inside  
Mary you're nearly a treat  
Mary you're nearly a treat  
But you're really a cry
</t>
  </si>
  <si>
    <t>0gEaeqVRHPzRc7HMXtOKc7</t>
  </si>
  <si>
    <t>Only If...</t>
  </si>
  <si>
    <t xml:space="preserve">When there's a shadow near, reach for the sun  
When there is loving here, look for the one  
And for the promises, there is the sky  
And for the heavens are those who can fly  
Chorus:  
If you really want to, you can hear me say  
Only if you want to will you find a way  
If you really want to you can seize the day  
Only if you want to will you fly away  
Interlude:  
na na na...  
When there's a journey to follow the star  
When there's an ocean to sail to far  
And for the broken hearts there is the sky  
And for tomorrow are those who can Fly  
Chorus....  
Bridge:  
Je voudrais voler, comme un oiseau d'ailleurs  
(bis) d'ailleurs  
Chorus...
</t>
  </si>
  <si>
    <t>4d7mwul19Ehi2l3F4vsiBj</t>
  </si>
  <si>
    <t>Sublime</t>
  </si>
  <si>
    <t>Cisco Kid</t>
  </si>
  <si>
    <t xml:space="preserve">That's chapter 1,  
Would you like to have chapter 2  
You better you son of a bitch, I know the way.  
Here's adventure, here's romance,  
Here's the famous Robbin Hood of the old west.  
Cisco, the sheriff, he's getting closer!  
This way Poncho, vominos. The Cisco Kid.  
Way, way, way, we way back in the days the year, 1980.  
Had to get a job, had to make some money-ney  
Picked up a pen and a pad,  
Dropped reality never thinking that I would live to see the day I'd rock my
own CD  
We used to do the dance we called obie-obie  
Now S.T.P. 1993, so Hollywood get out my way  
My mom's words seems like yesterday  
"Love Jesus, don't forget to pray"  
She most have gone with the boss D.J. Right?  
(Don't be too sure of that fat one. Fat one?)  
And feelin though, skinny coming with the 9mm  
Cause he who has the money has the authority,  
And respect to the man with the Uzi  
(I'm pretty handy with a six gun myself)  
The 808 kick is on my hit list  
And this beat's cooking like an Ital Dish  
It wasn't hard for me to do, it so easy  
Because to me loops loops tight go naturally  
Mom's words seem like yesterday.  
What's your name? Cisco Kid.  
Si, Poncho's name is, Poncho.  
Now in '94 we got an S.T.P.  
A half pack of smokes, and oh yes, and Sammy  
A fifteen pack of Old Milwaukee  
A dalmatian and a girlfriend,  
But I ain't got no money-ne-ne-ne  
The 808 is within my reach,  
Sublime beats are comin' straight from long beach.  
If you think that Hollywood  
Didn't get what he deserved,  
Call 808 kit to get served  
(Scarface)  
How am I gonna get a scar like that eating pussy, man?  
There's always some hombre that can't resist swapin' lead,  
Just to see if their faster with the six gun than Cisco is.  
They'll only find out Cisco is fastet.  
Well that don't stop 'em from tryin' Poncho,  
Like Slade here,  
He fancies himself as fast on the draw as a quarter-horse  
Takin' after a stray.  
What's the matter? Can't the Cisco Kid talk for himself?  
Is that how you got your reputation Cisco,  
By havin' your partner build you up?  
I make no claim to a reputation senor,  
And no one has to talk for me.  
The Cisco Kid, heh,.  
The kid part fits you from the way you act.  
I've meet with your kind before.  
You a foolish hombre if you think he will not fight you.  
Your making big talk for an hombre who will not fight.  
You are wrong Slade,  
I'll fight you any place, any time.  
If there is a good reason.  
Well here's a fist full of reasons!  
Now you two quit that.  
Just as soon as I finish off this Cisco Kid.  
You are the one that is finished you faggot.  
Is that a good punch?  
Alright you two, that's enough,  
Let him alone Cisco.  
I won't forget this Cisco,  
I'll take this up with you another time.  
Any time hombre,  
I'd be glad to accommodate you.  
I'll make it soon Cisco.  
Shit up cash, keep your mouth shut.  
That's what I mean, Cisco,  
You attract trouble like a fiddler attracts a square dance,  
You understand why I don't want  
You staying in this town?  
Do not worry sheriff
</t>
  </si>
  <si>
    <t>11CiPQqnR8j7nsfZVMpboM</t>
  </si>
  <si>
    <t>Bang Bang</t>
  </si>
  <si>
    <t xml:space="preserve">[Intro]  
This is definitely not the first video to surface of an execution. ...of men,
they claimed responsibility for the executions. Described as severely mentally
disturbed. It appears to show another hostage executed by the terrorist group.
Deserve to be annihilated.  
[Verse 1]  
I get my kicks and I wanna start a rager  
I wanna dance like I'm on the video  
I got a fever for the violent behavior  
I'm sweatin' bullets like a modern Romeo  
[Chorus]  
Bang, bang, give me fame  
Shoot me up to entertain  
I am a semi-automatic lonely boy  
You're dead, I'm well fed  
Give me death or give me head  
Daddy's little psycho and mommy's little soldier  
[Verse 2]  
I testify like a lullaby of memories  
Broadcasting live and it's on my radio  
I got my photobomb, I got my Vietnam  
I love a lie just like anybody else  
[Chorus]  
Bang, bang, give me fame  
Shoot me up to entertain  
I am a semi-automatic lonely boy  
You're dead, I'm well fed  
Give me death or give me head  
Broadcasting from my room and playin' with my toys  
I wanna be a celebrity martyr  
The leading man in my own private drama  
Hoorah, bang, bang, hoorah, bang, bang, the hero of the hour  
Daddy's little psycho and mommy's little soldier  
[Bridge]  
I wanna be like the soldiers on the screen  
It's my private movie (Holy War)  
Oh baby, baby, this is Viva Vendetta  
Oh this is love or it's World War Zero  
[Chorus]  
I wanna be a celebrity martyr  
The leading man in my own private drama  
Hoorah, bang, bang, hoorah, bang, bang, the hero of the hour  
Daddy's little psycho and mommy's little soldier  
I wanna be a celebrity martyr  
The leading man in my own private drama  
Hoorah, bang, bang, hoorah, bang, bang, the hero of the hour  
Daddy's little psycho and mommy's little soldier
</t>
  </si>
  <si>
    <t>278Ao6KQDxWGGszv24uvhI</t>
  </si>
  <si>
    <t>By The Way</t>
  </si>
  <si>
    <t xml:space="preserve">Standing in line to  
See the show tonight  
And there's a light on  
Heavy glow  
By the way I tried to say  
I'd be there waiting for  
Dani the girl is  
Singing songs to me  
Beneath the marquee  
Overload  
Steak knife  
Card shark  
Con job  
Boot cut  
Skin that flick  
She's such a little DJ  
Get there quick  
By street but not the freeway  
Turn that trick  
To make a little leeway  
Beat that mic  
But not the way that we play  
Dogtown  
Blood bath  
Rib cage  
Soft tail  
Standing in line to  
See the show tonight  
And there's a light on  
Heavy glow  
By the way I tried to say  
I'd be there waiting for  
Black jack  
Dope dick  
Pawn shop  
Quick pick  
Kiss that dyke  
I know you want to hold one  
Not on strike  
But I'm about to bowl one  
Bite that mic  
I know you never stole one  
Girls that like  
A story, so I told one  
Song bird  
Main line  
Cash back  
Hard top  
Standing in line to  
See the show tonight  
And there's a light on  
Heavy glow  
By the way I tried to say  
I'd be there waiting for  
Dani the girl is  
Singing songs to me  
Beneath the marquee  
Of her soul  
By the way I tried to say  
I'd be there waiting for  
Ooh, ah, guess you never meant it  
Ooh, ah, guess you never meant it  
Ooh, ah, guess you never meant it  
Ooh, ah, guess you never meant it  
Ooh, ah, guess you never meant it  
Ooh, ah, guess you never meant it  
Ooh, ah, guess you never meant it  
Ooh, ah  
Standing in line to  
See the show tonight  
And there's a light on  
Heavy glow  
By the way I tried to say  
I'd be there waiting for  
Dani the girl  
Is singing songs to me  
Beneath the marquee  
Of her soul  
By the way I tried to say  
I know you  
From before  
Standing in line to  
See the show tonight  
And there's a light on  
Heavy glow  
By the way I tried to say  
I'd be there waiting for
</t>
  </si>
  <si>
    <t>1f2V8U1BiWaC9aJWmpOARe</t>
  </si>
  <si>
    <t>21 Guns</t>
  </si>
  <si>
    <t xml:space="preserve">Do you know what's worth fighting for,  
When it's not worth dying for?  
Does it take your breath away  
And you feel yourself suffocating?  
Does the pain weigh out the pride?  
And you look for a place to hide?  
Did someone break your heart inside?  
You're in ruins  
One, twenty one guns  
Lay down your arms  
Give up the fight  
One, twenty one guns  
Throw up your arms into the sky,  
You and I  
When you're at the end of the road  
And you lost all sense of control  
And your thoughts have taken their toll  
When your mind breaks the spirit of your soul  
Your faith walks on broken glass  
And the hangover doesn't pass  
Nothing's ever built to last  
You're in ruins  
One, twenty one guns  
Lay down your arms  
Give up the fight  
One, twenty one guns  
Throw up your arms into the sky,  
You and I  
Did you try to live on your own  
When you burned down the house and home?  
Did you stand too close to the fire?  
Like a liar looking for forgiveness from a stone  
When it's time to live and let die  
And you can't get another try  
Something inside this heart has died  
You're in ruins  
One, twenty one guns  
Lay down your arms  
Give up the fight  
One, twenty one guns  
Throw up your arms into the sky,  
One, twenty one guns  
Lay down your arms  
Give up the fight  
One, twenty one guns  
Throw up your arms into the sky,  
You and I
</t>
  </si>
  <si>
    <t>64yrDBpcdwEdNY9loyEGbX</t>
  </si>
  <si>
    <t>Mississippi Queen</t>
  </si>
  <si>
    <t xml:space="preserve">Mississippi queen, if you know what I mean  
Mississippi queen, she taught me everything  
Way down around Vicksburg, around Louisiana way  
Where lived the Cajun lady, aboard the Mississippi Queen  
You know she was a dancer, she moved better on wine  
While the rest of them dudes were gettin' their kicks  
Boy, I beg your pardon, I was gettin' mine  
Mississippi queen, if you know what I mean  
Mississippi queen, she taught me everything  
This lady she asked me, if I would be her man  
You know that I told her, I'd do what I can  
To keep her lookin' pretty, buy her dresses that shine  
While the rest of them dudes were makin' their friends  
Boy, I beg your pardon, I was losin' mine  
I was losin' my mind, on the Mississippi Queen  
Mississippi queen, if you know what I mean  
Mississippi queen, she taught me everything  
Way down around Vicksburg, around Louisiana way  
Where lived the Cajun lady, aboard the Mississippi Queen  
You know she was a dancer. she moved better on wine  
While the rest of them dudes were gettin' their kicks  
Boy, I beg your pardon, I was gettin' mine  
I was gettin' mine  
I was gettin' mine  
No, you can't have mine  
No no, you can't have mine  
To keep a Mississippi queen
</t>
  </si>
  <si>
    <t>2xW7q9aRB7GKk69FhBfjyC</t>
  </si>
  <si>
    <t>We Built This City</t>
  </si>
  <si>
    <t xml:space="preserve">[Chorus]  
We built this city, we built this city on rock an' roll  
Built this city, we built this city on rock an'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 roll  
[Chorus]  
Someone's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 roll  
[Chorus]  
It's just another Sunday, in a tired old street  
Police have got the choke hold, oh, then we just lost the beat  
Who counts the money underneath the bar  
Who rides the wrecking ball into our guitars  
Don't tell us you need us, 'cause we're just simple fools  
Looking for America, coming through your schools  
(I'm looking out over that Golden Gate bridge  
Out on a gorgeous sunny Saturday and I'm seeing that bumper to bumper traffic)  
Don't you remember (remember)  
(Here's your favorite radio station, in your favorite radio city  
The city by the bay, the city that rocks, the city that never sleeps)  
Marconi plays the mamba, listen to the radio, don't you remember  
We built this city, we built this city on rock an' roll  
[Chorus:Repeats x2]  
(We built, we built this city) built this city (we built, we built this city)  
(Repeats out)
</t>
  </si>
  <si>
    <t>6OnfBiiSc9RGKiBKKtZXgQ</t>
  </si>
  <si>
    <t>Nickelback</t>
  </si>
  <si>
    <t>Burn It To The Ground</t>
  </si>
  <si>
    <t xml:space="preserve">Well it's midnight, damn right, we're wound up too tight  
I've got a fist full of whiskey, the bottle just bit me  
Ooooooooooooooohhhhhhhhhhh  
That shit makes me bat shit crazy  
We've got no fear, no doubt, all in balls out  
We're going out tonight  
To kick out every light  
Take anything that we want  
Drink everything in sight  
We're going till the world stops turning  
While we burn it to the ground tonight  
Ooooohhhhhhh  
We're screaming like demons, swinging from the ceiling  
I got a fist full of fifties, the tequila just hit me  
Ooooohhhhh  
We got no class, no taste, no shirt, and shit faced  
We got it lined up, shot down, firing back straight crown  
We're going out tonight  
To kick out every light  
To get anything that we want  
Drink everything in sight  
We're going till the world stops turning  
While we burn it to the ground tonight  
Ooooohhhhhhh  
Ticking like a time bomb, drinking till the nights gone  
Well get you hands out of this glass, last call my ass  
Well no chain, no lock, and this train won't stop  
We got no fear, no doubt, all in balls out  
We're going out tonight  
To kick out every light  
To get anything that we want  
To drink everything in sight  
We're going till the world stops turning  
While we burn it to the ground tonight  
Ooooohhhhhhh  
We're going out tonight  
To kick out every light  
To get anything that we want  
To drink everything in sight  
We're going till the world stops turning  
While we burn it to the ground tonight
</t>
  </si>
  <si>
    <t>1jq28NGw6wdtFKx8MBPy6C</t>
  </si>
  <si>
    <t>Chicago</t>
  </si>
  <si>
    <t>If You Leave Me Now</t>
  </si>
  <si>
    <t xml:space="preserve">If you leave me now, you'll take away the biggest part of me  
Ooohh no  
Baby please don't go  
And if you leave me now, you'll take away the very heart of me  
Ooohh no  
Baby please don't go  
Ooohh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Ooohh no  
Baby please don't go  
Ooohh girl  
I just got to have you by my side  
Ooohh no  
Baby please don't go  
Ooohh mama  
I just got to have your loving here
</t>
  </si>
  <si>
    <t>0KMGxYKeUzK9wc5DZCt3HT</t>
  </si>
  <si>
    <t>What The Hell</t>
  </si>
  <si>
    <t xml:space="preserve">You say that I'm messing with your head  
Yeah yeah yeah yeah  
All cause I was making out with your friend  
Yeah yeah yeah yeah  
Love hurts whether it's right or wrong  
Yeah yeah yeah yeah  
I can't stop cause I'm having too much fun  
Yeah yeah yeah yeah  
You're on your knees  
Begging please  
Stay with me  
But honestly  
I just need to be a little crazy  
All my life I've been good,  
But now whoa, I'm thinking what the hell  
All I want is to mess around  
And I don't really care about  
If you love me  
If you hate me  
You can't save me  
Baby, baby  
All my life I've been good  
But now  
Whoa  
What the hell  
So what if I go out on a million dates  
Yeah yeah yeah yeah  
You never call or listen to me anyway  
Yeah yeah yeah yeah  
I'd rather rage than sit around and wait all day  
Yeah yeah yeah yeah  
Don't get me wrong  
I just need some time to play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Whoa  
What the hell  
La la la la la la la la  
Whoa whoa  
La la la la la la la la  
Whoa whoa  
You say that I'm messing with your head  
Boy, I like messing in your bed  
Yeah, I am messing with your head when  
I'm messing with you in bed  
All my life I've been good,  
But now oh  
I'm thinking what the hell  
All I want is to mess around  
And I don't really care about  
All my life I've been good,  
But now oh  
I'm thinking what the hell  
All I want is to mess around  
And I don't really care about  
If you love me  
If you hate me  
You can't save me  
Baby, baby  
All my life I've been good  
But now  
Whoa  
What the hell  
La la la la la  
La la la la la  
La la la la la  
La la
</t>
  </si>
  <si>
    <t>2z4U9d5OAA4YLNXoCgioxo</t>
  </si>
  <si>
    <t>John Denver</t>
  </si>
  <si>
    <t>Perhaps Love</t>
  </si>
  <si>
    <t xml:space="preserve">Perhaps love is like a resting place  
A shelter from the storm  
It exists to give you comfort  
It is there to keep you warm  
And in those times of trouble  
When you are most alone  
The memory of love will bring you home  
Perhaps love is like a window  
Perhaps an open door  
It invites you to come closer  
It wants to show you more  
And even if you lose yourself  
And don't know what to do  
The memory of love will see you through  
Oh, love to some is like a cloud  
To some as strong as steel  
For some a way of living  
For some a way to feel  
And some say love is holding on  
And some say letting go  
And some say love is everything  
And some say they don't know  
Perhaps love is like the ocean  
Full of conflict, full of pain  
Like a fire when it's cold outside  
Or thunder when it rains  
If I should live forever  
And all my dreams come true  
My memories of love will be of you
</t>
  </si>
  <si>
    <t>1XeCCcv0C9vD6Z8P9E8uhG</t>
  </si>
  <si>
    <t>It Ain't Easy</t>
  </si>
  <si>
    <t xml:space="preserve">When you climb to the top of the mountain  
Look out over the sea  
Think about the places perhaps, where a young man could be  
Then you jump back down to the rooftops  
Look out over the town  
Think about all of the strange things circulating round  
[CHORUS]  
It ain't easy, it ain't easy  
It ain't easy to get to heaven when you're going down  
Well all the people have got their problems  
That ain't nothing new  
With the help of the good Lord  
We can all pull on through  
We can all pull on through  
Get there in the end  
Sometimes it'll take you right up and sometimes down again  
[CHORUS]  
Satisfaction, satisfaction  
Keep me satisfied  
I've got the love of a Hoochie Koochie woman  
She calling from inside  
She's a-calling from inside  
Trying to get to you  
All the woman really wants you can give her something  
Too  
[CHORUS (x2)]
</t>
  </si>
  <si>
    <t>0xRUwscEziliaWCsmq7n2w</t>
  </si>
  <si>
    <t>Human League</t>
  </si>
  <si>
    <t>Dont You Want Me</t>
  </si>
  <si>
    <t xml:space="preserve">You were working as a waitress in a cocktail bar, when I met you.  
I picked you out, I shook you up  
And turned you around, turned you into someone new.  
Now five years later on you've got the world at your feet.  
Success has been so easy for you.  
But don't forget it's me who put you where you are now,  
And I can put you back there too.  
Don't, don't you want me?  
You know I can't believe it  
When I hear that you won't see me.  
Don't, don't you want me?  
You know I don't believe you  
When you say that you don't need me.  
It's much to late to find  
When you think you've changed your mind.  
You'd better change it back or we will both be sorry.  
Don't you want me, baby?  
Don't you want me, oh?  
Don't you want me, baby?  
Don't you want me, oh?  
I was working as a waitress in a cocktail bar,  
That much is true.  
But even then I knew I'd find a much better place  
Either with or without you.  
The five years we have had have been such good times,  
I still love you.  
But now I think it's time I live my life on my own.  
I guess it's just what I must do.  
Don't, don't you want me?  
You know I can't believe it  
When I hear that you won't see me.  
Don't, don't you want me?  
You know I don't believe you  
When you say that you don't need me.  
It's much to late to find  
When you think you've changed your mind.  
You'd better change it back or we will both be sorry.  
Don't you want me, baby?  
Don't you want me, oh?  
Don't you want me, baby?  
Don't you want me, oh?  
Don't you want me, baby?  
Don't you want me, oh?  
Don't you want me, baby?  
Don't you want me, oh?  
Don't you want me, baby?  
Don't you want me, oh?  
Don't you want me, baby?  
Don't you want me, oh?  
Don't you want me, baby?  
Don't you want me, oh?  
Don't you want me, baby?  
Don't you want me, oh?  
Don't you want me, baby?
</t>
  </si>
  <si>
    <t>3L7RtEcu1Hw3OXrpnthngx</t>
  </si>
  <si>
    <t>Don't Go Breaking My Heart</t>
  </si>
  <si>
    <t xml:space="preserve">Don't go breaking my heart  
I couldn't if I tried  
Oh honey if I get restless  
Baby you're not that kind  
Don't go breaking my heart  
You take the weight off me  
Oh honey when you knock on my door  
Ooh I gave you my key  
Woo ooh nobody knows it  
But when I was down  
I was your clown  
Woo ooh nobody knows it  
Right from the start  
I gave you my heart, oh oh  
I gave you my heart  
So don't go breaking my heart  
I won't go breaking your heart  
Don't go breaking my heart  
And nobody told us  
'Cause nobody showed us  
And now it's up to us babe  
Oh I think we can make it  
So don't misunderstand me  
You put the light in my life  
Oh you put the spark to the flame  
I've got your heart in my sights  
Woo ooh nobody knows it  
When I was down  
I was your clown  
Woo ooh nobody knows it  
Right from the start  
I gave you my heart, oh oh  
I gave you my heart  
Don't go breaking my heart  
I won't go breaking your heart  
Don't go breaking my heart  
Woo ooh nobody knows it  
But when I was down  
I was your clown  
Right from the start  
I gave you my heart, oh oh  
I gave you my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Don't go breaking my heart  
I won't go breaking your heart
</t>
  </si>
  <si>
    <t>7HW5WIw7ZgZORCzUxv5gW5</t>
  </si>
  <si>
    <t>Frosty The Snow Man</t>
  </si>
  <si>
    <t xml:space="preserve">Frosty the Snowman  
Was a jolly happy soul  
With a corncob pipe and a button nose  
And two eyes made out of coal  
Frosty the Snowman  
Is a fairytale they say  
He was made of snow  
But the children know  
How he came to life one day  
There must have been some magic  
In that old silk hat they found  
For when they placed it on his head  
He began to dance around  
Frosty the Snowman  
Was alive as he could be  
And the children say  
He could laugh and play  
Just the same as you and me  
Frosty the Snowman  
Knew the sun was hot that day  
So he said let's run  
And we'll have some fun  
Now before I melt away  
Down to the village  
With a broomstick in his hand  
Running here and there all around the square  
Saying catch me if you can  
He led them down the streets of town  
Right to the traffic cop  
And he only paused a moment when  
He heard him holler stop  
Frosty the Snowman  
Had to hurry on his way  
But he waved goodbye  
Saying don't you cry  
I'll be back again some day  
Thumpety thump thump  
Thumpety thump thump  
Look at Frosty go  
Thumpety thump thump  
Thumpety thump thump  
Over the hills of snow
</t>
  </si>
  <si>
    <t>65irrLqfCMRiO3p87P4C0D</t>
  </si>
  <si>
    <t>Black Tie White Noise</t>
  </si>
  <si>
    <t xml:space="preserve">Getting my facts from a Benneton ad  
I'm lookin' through African eyes  
Lit by the glare of an L.A. fire  
I've got a face, not just my race, Bang Bang I've got you babe  
Sun comes up and the man goes down  
And the woman comes again  
Just an hour or so to be safe from fear  
Then we jump through hoops, we're divisable now, just disappear  
We reach out over race and hold each other's hands  
Then die in the flames singing "we shall overcome"  
Whoa! What's going on?  
There'll be some blood no doubt about it  
But we'll come through don't doubt it  
I look into your eyes and I know you won't kill me  
You won't kill me  
You won't kill me  
But I look into your eyes  
And I wonder sometimes  
Oh Lord, just let him see me  
Lord, Lord just let him hear me  
Let him call me brother  
Let him put his arms around me  
Let him put his hands together.  
Reach over race and hold each other's hands  
Walk through the night thinking we are the world  
Woa! What's going on?  
There'll be some blood no doubt about it  
But we'll come through don't doubt it  
I look into your eyes and I know you won't kill me  
You won't kill me  
You won't kill me  
But I wonder why  
Yes, and I wonder why sometimes  
They'll show us how to break the rules  
But never how to make the rules  
Reduce us down to witless punks  
Facist cries both black and white, who's got the blood, who's got the gun.  
Putting on the black tie, cranking out the white noise
</t>
  </si>
  <si>
    <t>2Fy7lwRWc1TQ5gPrMiCOel</t>
  </si>
  <si>
    <t>Sunday Morning</t>
  </si>
  <si>
    <t xml:space="preserve">Sunday morning, rain is falling  
Steal some covers, share some skin  
Clouds are shrouding us in moments unforgettable  
You twist to fit the mold that I am in  
But things just get so crazy, living life gets hard to do  
And I would gladly hit the road, get up and go if I knew  
That someday it would lead me back to you  
That someday it would lead me back to you  
That may be all I need  
In darkness, she is all I see  
Come and rest your bones with me  
Driving slow on Sunday morning  
And I never want to leave  
Fingers trace your every outline  
Paint a picture with my hands  
Back and forth we sway like branches in a storm  
Change the weather, still together when it ends  
That may be all I need  
In darkness, she is all I see  
Come and rest your bones with me  
Driving slow on Sunday morning  
And I never want to leave  
But things just get so crazy, living life gets hard to do  
Sunday morning, rain is falling and I'm calling out to you  
Singing, someday it'll bring me back to you.  
Find a way to bring myself back home to you  
That may be all I need  
In darkness, she is all I see  
Come and rest your bones with me  
Driving slow on Sunday morning  
Driving slow  
It's flower in your hair  
I'm a flower in your hair
</t>
  </si>
  <si>
    <t>5qII2n90lVdPDcgXEEVHNy</t>
  </si>
  <si>
    <t>Mr. Brightside</t>
  </si>
  <si>
    <t xml:space="preserve">Coming out of my cage  
And I've been doing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letting me go  
I just can't look its killing me  
And taking control  
Jealousy, turning saints into the sea  
Swimming through sick lullabies  
Choking on your alibis  
But it's just the price I pay  
Destiny is calling me  
Open up my eager eyes  
Cause I'm Mr Brightside  
I'm coming out of my cage  
And I've been doing just fine  
Gotta gotta be down  
Because I want it all  
It started out with a kiss  
How did it end up like this  
It was only a kiss, it was only a kiss  
Now I'm falling asleep  
And she's calling a cab  
While he's having a smoke  
And she's taking a drag  
Now they're going to bed  
And my stomach is sick  
And it's all in my head  
But she's touching his chest  
Now, he takes off her dress  
Now, letting me go  
'Cause I just can't look its killing me  
And taking control  
Jealousy, turning saints into the sea  
Swimming through sick lullabies  
Choking on your alibi  
But it's just the price I pay  
Destiny is calling me  
Open up my eager eyes  
'Cause I'm Mr Brightside  
I never  
I never  
I never  
I never
</t>
  </si>
  <si>
    <t>003vvx7Niy0yvhvHt4a68B</t>
  </si>
  <si>
    <t>You Can't Hurry Love</t>
  </si>
  <si>
    <t xml:space="preserve">I need love, love  
Oh, ease my mind  
And I need to find time  
Someone to call mine  
My mama said, "You can't hurry love  
No, you'll just have to wait"  
She said, "Love don't come easy  
But it's a game of give and take"  
You can't hurry love  
No, you'll just have to wait  
Just trust in a good time  
No matter how long it takes  
How many heartaches must I stand  
Before I find the love to let me live again  
Right now the only thing that keeps me hanging on  
When I feel my strength, oh, it's almost gone  
I remember mama said, "You can't hurry love  
No, you'll just have to wait"  
She said, "Love don't come easy  
It's a game of give and take"  
How long must I wait  
How much more must I take  
Before loneliness  
Will cause my heart, heart to break  
No, I can't bear to live my life alone  
I grow impatient for a love to call my own  
But when I feel that I, I can't go on  
Well, these precious words keep me hanging on  
I remember mama said, "You can't hurry love  
No, you'll just have to wait"  
She said, "Love don't come easy  
Well, it's a game of give and take"  
You can't hurry love  
No, you'll just have to wait  
Just trust in a good time  
No matter how long it takes, now break  
Now love, love don't come easy  
But I keep on waiting  
Anticipating for that soft voice  
To talk to me at night  
For some tender arms  
Hold me tight  
I keep waiting  
Oh, till that day  
But it ain't easy  
(Love don't come easy)  
No, you know it ain't easy  
My mama said, "You can't hurry love  
No, you'll just have to wait"  
She said, "Love don't come easy  
But it's a game of give and take"  
You can't hurry love  
No, you'll just have to wait  
She said, "Love don't come easy  
It's a game of give and take"
</t>
  </si>
  <si>
    <t>4YwbSZaYeYja8Umyt222Qf</t>
  </si>
  <si>
    <t>Matt Redman</t>
  </si>
  <si>
    <t>The Prayers Of The Saints</t>
  </si>
  <si>
    <t xml:space="preserve">Verse 1:  
Are the prayers of the saints like sweet smelling incense,  
Are the prayers of the saints like sweet smelling incense  
To Your heart, to Your heart?  
(Repeat)  
Let these prayers of the saints be sweet smelling incense,  
Let these prayers of the saints be sweet smelling incense  
To Your heart  
Verse 2:  
Are the songs of the saints like sweet smelling incense,  
Are the songs of the saints like sweet smelling incense  
To Your heart, to Your heart?  
(Repeat)  
Let these songs of the saints be sweet smelling incense,  
Let these songs of the saints be sweet smelling incense  
To Your heart.
</t>
  </si>
  <si>
    <t>27nlBYH1Cy2tswdvSKSpJY</t>
  </si>
  <si>
    <t>Zac Brown Band</t>
  </si>
  <si>
    <t>Chicken Fried</t>
  </si>
  <si>
    <t xml:space="preserve">You know I like my chicken fried  
Cold beer on a Friday night  
A pair of jeans that fit just right  
And the radio on  
Well I was raised underneath the shade of a Georgia pine  
And that's home you know  
Sweet tea pecan pie and homemade wine  
Where the peaches grow  
And my house it's not much to talk about  
But it's filled with love that's grown in southern ground  
And a little bit of chicken fried  
Cold beer on a Friday night  
A pair of jeans that fit just right  
And the radio up  
I like to see the sunrise  
See the love in my woman's eyes  
Feel the touch of a precious child  
And know a mother's love  
It's funny how it's the little things in life that mean the most  
Not where you live, what you drive or the price tag on your clothes  
There's no dollar sign on a piece of mind this I've come to know  
So if you agree have a drink with me  
Raise you glasses for a toast  
To a little bit of chicken fried  
And cold beer on a Friday night  
A pair of jeans that fit just right  
And the radio up  
I like to see the sunrise  
See the love in my woman's eyes  
Feel the touch of a precious child  
And know a mother's love  
I thank god for my life  
And for the stars and stripes  
May freedom forever fly, let it ring.  
Salute the ones who died  
The ones that give their lives so we don't have to sacrifice  
All the things we love  
Like our chicken fried  
And cold beer on a Friday night  
A pair of jeans that fit just right  
And the radio up  
I like to see the sunrise  
See the love in my woman's eyes  
Feel the touch of a precious child  
And know a mother's love  
Getcha a little chicken fried  
And cold beer on a Friday night  
A pair of jeans that fit just right  
And the radio up  
I like to see the sunrise  
See the love in my woman's eyes  
Feel the touch of my precious child  
And know a mother's love
</t>
  </si>
  <si>
    <t>0LQtEJt7x0s6knb6RKdRYc</t>
  </si>
  <si>
    <t>How To Hate</t>
  </si>
  <si>
    <t xml:space="preserve">She owes me everything and she knows it  
I've seen all of the scenes in this movie,  
And she blows it at the end  
She keeps talking to me,  
'Cause she knows that I'm a friend  
But I can't keep hearing it over and over again  
I was the one that you came to  
When you broke up with your boyfriend  
Man, fuck him  
Girl I was the one, that told you fuck them other niggas  
And you still with fuck them other niggas  
Most people learn from the bad things  
I hope that you learn  
And don't crash and burn in the fast lane  
But if you read this letter then you caught me  
This should explain all the ways that you taught me  
How to hate a bitch  
That owe you everything  
At least a wedding ring  
Moving on to better things  
So don't you call me talking 'bout them other fools  
I'm not good enough for you  
I thought that we was cool  
If you need a shoulder to cry on, girl I won't listen  
I'm through fucking with these bitch ass bitches  
And I don't love them hoes  
Don't fuck up with Wayne 'cause when it "Wayne's" it pours  
No really, I'm on my "fuck that bitch" shit  
You used to be the shit, but now you ain't shit, bitch  
I had a red bone, but she be tripping though  
All that bullshit is for the birds, she was pigeon-toed  
She used to always say, fuck my niggas  
And when I went to jail, she fucked my niggas  
Well, I guess I'm single for the night  
And you can sit right on my middle finger for the night  
And if I sound mad, then you caught me  
But this shit explains that you're the one that taught me  
How to hate a bitch  
That owe you everything  
At least a wedding ring  
Moving on to better things  
So don't you call me talking 'bout them other fools  
I'm not good enough for you  
I thought that we was cool  
If you need a shoulder to cry on, girl I won't listen  
I'm through fucking with these bitch ass bitches  
Coke in the Ciroc  
Forgive and forget, bitch I already forgot  
I'm over the bitch, and she over the top  
They say love is the key, somebody changed the lock well  
And I wish I never met ya  
And I heard you're doing you, and you heard I'm doing better  
And all I had to do was put two and two together  
But that just makes four, but not four-ever, damn  
So much for being the perfect couple  
I put in overtime, I was working doubles  
I wish you the best, good luck boo  
Weezy F, for fuck you  
No ain't nothing going on  
Girl I'm moving on, just take your ass home  
Get away from here, girl I'm so glad you're gone  
This is the last song I'm writing for you  
Now I see how you can be  
I don't want you 'round me  
All you do is down me girl  
How many years I tried to get ya  
Don't even text my phone when it hit ya,  
'Cause girl you done taught me  
How to hate a bitch  
That owe you everything  
At least a wedding ring  
Moving on to better things  
So don't you call me talking 'bout them other fools  
I'm not good enough for you  
I thought that we was cool  
If you need a shoulder to cry on, girl I won't listen  
I'm through fucking with these bitch ass bitches
</t>
  </si>
  <si>
    <t>2ZiMQKIieJ7GTRYnO8fP8p</t>
  </si>
  <si>
    <t>Sia</t>
  </si>
  <si>
    <t>Little Man</t>
  </si>
  <si>
    <t xml:space="preserve">So naive, it helps me to breathe  
Your smile I keep on file  
You tickle me pink  
I love the way you think  
So when I'm feeling low I know  
I'm your greatest fan  
Little man I'm endlessly proud of you  
In such a short time span  
You've filled my heart with joy  
As I grow older, you grow wiser  
Watching my mistakes  
Memorize where I've gone wrong  
If they fall way  
I'll stay with you  
But do as I say and not as do  
Trust me and you'll see  
All I want is what is best for you  
Little man your head is full of dreams  
If only I could spend one day touring  
Your imagination  
If I live longer you'll grow faster  
At recognizing the traps that cause  
Me such frustration  
If they fall way  
I'll stay with you  
But do as I say and not as I do  
Trust me and you'll see  
All I want is what is best for you  
So naive, it helps me to breathe  
Your smile I keep on file  
You tickle me pink  
I love the way you think  
So when I'm feeling low I know  
I'm your greatest fan
</t>
  </si>
  <si>
    <t>0PxXQz4Im41YdDi0J3kPCv</t>
  </si>
  <si>
    <t>Love Song</t>
  </si>
  <si>
    <t xml:space="preserve">Ain't nothin' wrong with it  
I don't wanna give you the wrong impression  
I need love and affection  
And I hope I'm not sounding too desperate  
I need love and affection  
Love, love, love, love and affection  
Love, love, L.O.V.E.E.E and affection  
Oh baby, I'm not asking for the world, maybe  
You can give me what I want  
Baby, come hold me tight and when I'm drowning save me  
Give it to me on the daily  
If I'm your girl say my name boy  
Let me know I'm in the control  
We both grown so how we feel we can let it show  
I-I-I, won't play around  
I-I-I, I wanna lay you down  
I-I-I, I need you now I need you now  
Ohhhh ohh  
I don't wanna give you the wrong impression  
I need love and affection  
And I hope I'm not sounding too desperate  
I need love and affection  
Love, love, love, love and affection  
Love, love, L.O.V.E.E.E and affection  
Boy lately, you been stingy with your time  
Got me wondering, I'm wondering if I'm on your mind  
Boy I just wanna be in your possession  
You say I'm the one you want so come express it  
Don't slip, don't slip  
'Cause a nigga might push up on it  
Don't really wanna lose this moment  
While window shopping you own this  
I-I-I Don't put it down  
I-I-I Don't f-ck around  
I-I-I I want you now, I want you now  
Ohhhh ohh  
I don't wanna give you the wrong impression  
I need love and affection  
And I hope I'm not sounding too desperate  
I need love and affection  
Love, love, love, love and affection  
Love, love, L.O.V.E.E.E and affection  
Can you love me for poor  
I'll set you for my soul  
Whoever turned you cold  
You need to let him know  
I can work miracles  
I work it physical  
And when I love you close, you can feel my heart beating through my clothes  
I don't wanna give you the wrong impression  
I need love and affection  
And I hope I'm not sounding too desperate  
I need love and affection  
Love, love, love, love and affection  
Love, love, L.O.V.E.E.E and affection
</t>
  </si>
  <si>
    <t>5oO3drDxtziYU2H1X23ZIp</t>
  </si>
  <si>
    <t>Never Say Never</t>
  </si>
  <si>
    <t xml:space="preserve">Never say never (never never never)  
You see I never thought that I could walk through fire (aye)  
I never thought that I could take the burn  
I never had the strength to take it higher  
Until I reach the point of no return  
And there's just no turnin' back  
When your heart's under attack  
Gonna give everything I have  
It's my destiny  
I will never say never (I will fight)  
I will fight till forever (make it right)  
Whenever you knock me down  
I will not stay on the ground  
Pick it up, pick it up  
Pick it up, pick it up (up up up)  
And never say never (ne-never say never)  
(Ne-never say never)  
(Ne-never say never)  
Never say it, never, never say it  
I never thought that I could feel this power (aye)  
I never thought that I could feel this free  
I'm strong enough to climb the highest tower  
And I'm fast enough to run across the sea (oh)  
'Cause there's just no turnin' back  
When your heart's under attack  
Gonna give everything I have  
'Cause this is my destiny  
I will never say never (I will fight)  
I will fight till forever (make it right)  
Whenever you knock me down  
I will not stay on the ground  
Pick it up, pick it up  
Pick it up, pick it up (up up up)  
And never say never  
Here we go  
Guess who?  
J-Smith and J-B!  
I gotcha lil' bro  
I can handle him  
Hold up, aight?  
I can handle him  
Now he's bigger than me  
Taller than me  
And he's older than me  
And stronger than me  
And his arms a little bit longer than me  
But he ain't on a J-B song with me  
I be trying to chill  
They try to sour the thrill  
No pun intended, was raised by the power of will  
Like Luke with the force, if push comes to shove  
Like Kobe in the fourth, ice water with blood (lets go)  
I gotta be the best, and yes  
We're the fliest  
Like David and Goliath,  
I conquered the giant  
So now I got the world in my hand,  
I was born from two stars  
So the moon is where I land  
(I'm gone)  
Yeah  
I will never say never (I will fight)  
I will fight till forever (make it right)  
Whenever you knock me down  
I will not stay on the ground  
Pick it up, pick it up  
Pick it up, pick it up (up up up)  
And never say never  
Never say never  
I will never say never (never say never)  
I will fight till forever (make it right)  
Whenever you knock me down  
I will not stay on the ground  
Pick it up, pick it up  
Pick it up, pick it up (up up up)  
And never say never (ne-never say never, never say it)  
(Ne-never say never, never say it)  
(Ne-never say never, never say it)  
And never say never (ne-never say never)  
(Ne-never say never)  
(Ne-never say never)  
And never say never
</t>
  </si>
  <si>
    <t>5GYbkDveRD2I8M5ZJ14hWn</t>
  </si>
  <si>
    <t>Chaka Khan</t>
  </si>
  <si>
    <t>Clouds</t>
  </si>
  <si>
    <t xml:space="preserve">Clouds  
Different shapes and sizes  
Hiding the horizon  
Clouds  
In the distance  
Coming to change my plans  
All my dreams will melt like sand  
Clouds  
The moment that you say good-bye  
They're going to rush right to the sky  
Whoa  
Baby, baby, please don't go  
It's going to rain  
It's going to rain  
It's going to rain down tears  
Of heartaches and fears  
It's going to rain  
It's going to rain  
I know for sure  
Cause you don't reach for me no more  
It's going to rain  
It's going to rain  
There in the distance  
Is that number one pain  
Clouds  
Thunder is the warning  
So dark and so alarming  
Clouds  
Go away, go away  
Go, don't take away my sunny days  
Clouds  
Leave me be  
Getting so dark out  
I just can't see
</t>
  </si>
  <si>
    <t>1opSxQP8KkdKOGvbvlmuIV</t>
  </si>
  <si>
    <t>Come As You Are</t>
  </si>
  <si>
    <t xml:space="preserve">Come as you are, as you were, as I want you to be  
As a friend, as a friend, as an old enemy  
Take your time, hurry up, the choice is yours, don't be late  
Take a rest as a friend as an old memoria  
Memoria, memoria, memoria, memoria  
Come doused in mud, soaked in bleach, as I want you to be  
As a trend, as a friend as an old memoria, memoria, memoria  
And I swear that I don't have a gun  
No, I don't have a gun  
No, I don't have a gun  
Memori-a, memori-a, memoria, memoria  
And I swear that I don't have a gun  
No, I don't have a gun  
No, I don't have a gun  
No, I don't have a gun  
No, I don't have a gun
</t>
  </si>
  <si>
    <t>4P5KoWXOxwuobLmHXLMobV</t>
  </si>
  <si>
    <t>Depeche Mode</t>
  </si>
  <si>
    <t>Master And Servant</t>
  </si>
  <si>
    <t xml:space="preserve">There's a new game  
We like to play you see  
A game with added reality  
You treat me like a dog  
Get me down on my knees  
We call it master and servant  
We call it master and servant  
It's a lot like life  
This play between the sheets  
With you on top and me underneath  
Forget all about equality  
Let's play master and servant  
Let's play master and servant  
It's a lot like life  
And that's what's appealing  
If you despise that throwaway feeling  
From disposable fun  
Then this is the one  
Domination's the name of the game  
In bed or in life  
They're both just the same  
Except in one you're fulfilled  
At the end of the day  
Let's play master and servant  
Let's play master and servant  
Let's play master and servant  
Come on, master and servant  
</t>
  </si>
  <si>
    <t>6E6RViXGAhLXHv4Sbe8e96</t>
  </si>
  <si>
    <t>Kris Kristofferson</t>
  </si>
  <si>
    <t>Prove It To You One More Time Again</t>
  </si>
  <si>
    <t xml:space="preserve">Nobody's blamin' you.  
Don't get me wrong.  
I know so many things you done for me.  
But you got your life that you gotta live  
And I'll get along.  
I just wonder who you wanted me to be.  
And I just can't believe that you still don't believe in me  
Or hold a clue to who I am.  
I just hope to God that I still got the heart to take it  
And prove it to you one more time again.  
So many lies we've told so many times  
Maybe it's too late to make it love again  
If we got a choice then we gotta chance  
We gotta try  
And do the story true right to the end.  
And I can't believe that you still don't believe in me  
And you still don't understand me  
I just hope to God that I still got the heart to take it  
And prove it to you one more time again.  
</t>
  </si>
  <si>
    <t>0EjP1WpdAPUNpB7Uu0HSV7</t>
  </si>
  <si>
    <t>Mistletoe</t>
  </si>
  <si>
    <t xml:space="preserve">It's the most beautiful time of the year  
Lights fill the streets, spreadin' so much cheer  
I should be playin' in the winter snow, but I'ma be under the mistletoe  
I don't wanna miss out on the holiday, but I can't stop starin' at your face  
I should be playin' in the winter snow, but I'ma be under the mistletoe  
With you, shawty with you  
With you, shawty with you  
With you, under the mistletoe  
Everyone's gatherin' around the fire  
Chestnuts roastin' like a hot July  
I should be chillin' with my folks I know, but I'ma be under the mistletoe  
Word on the street Santa's comin' tonight  
Reindeer flyin' through the sky so high  
I should be makin' a list I know, but I'ma be under the mistletoe  
With you, shawty with you  
With you, shawty with you  
With you, under the mistletoe  
With you, shawty with you  
With you, shawty with you  
With you, under the mistletoe  
Aye love, the Wisemen follow the star, the way I follow my heart  
And it lead me to a miracle, hey love  
Don't ya buy me nothin', 'cause I am feelin' one thing  
Your lips on my lips, that's a merry merry Christmas  
It's the most beautiful time of the year  
Lights fill the streets, spreadin' so much cheer  
I should be playin' in the winter snow, but I'ma be under the mistletoe  
I don't wanna miss out on the holiday, but I can't stop starin' at your face  
I should be playin' in the winter snow, but I'ma be under the mistletoe  
With you, shawty with you  
With you, shawty with you  
With you, under the mistletoe oh yeah  
With you, shawty with you  
With you, shawty with you  
With you, yeah under the mistletoe  
Kiss me underneath the mistletoe, show me baby that you love me so oh oh  
Oh oh oh yeah yeah yeah  
Kiss me underneath the mistletoe, show me baby that you love me so oh oh  
Oh oh oh
</t>
  </si>
  <si>
    <t>7xapw9Oy21WpfEcib2ErSA</t>
  </si>
  <si>
    <t>Lynyrd Skynyrd</t>
  </si>
  <si>
    <t>Freebird</t>
  </si>
  <si>
    <t xml:space="preserve">If I leave here tomorrow  
Would you still remember me  
For I must be travelin' on now  
There's too many places I got to see  
If I stay here with you girl  
Things just couldn't be the same  
'Cause I'm as free as a bird now  
And this bird you cannot change  
Oh oh oh oh oh oh  
And the bird you cannot change  
And this bird you cannot change  
Lord knows, I can't change  
Bye and bye baby, it's been sweet love, yeah yeah  
Though this feelin' I can't change  
Please don't take it so badly  
'Cause Lord knows, I'm to blame  
And if I stay here with you girl  
Things just couldn't even be the same  
'Cause I'm as free as a bird now  
And this bird you cannot change  
Oh oh oh oh oh oh  
And the bird you cannot change  
And this bird you cannot change  
Lord knows, I can't change  
Lord help me, I can't change  
Lord I can't change  
Won't you fly high free bird yeah
</t>
  </si>
  <si>
    <t>5EWPGh7jbTNO2wakv8LjUI</t>
  </si>
  <si>
    <t>Hot Potatoes</t>
  </si>
  <si>
    <t xml:space="preserve">My baby woke me up this mornin'  
She said get down that labor exchange,  
And if you don't come home with a job son,  
You'll get no dinner to-day.  
You gotta secure me a weekly workin' wage.  
You'll get no more fancy cookin',  
You'll get no more apple pie,  
You'll just get those plain hot potatoes  
To satisfy your appetite.  
La la la la la la Potatoes,  
Boiled, French fried, any old way that you wanna decide.  
Hot potatoes, yeh,  
I want your lovin' every single day.  
I said I don't need your fancy cooking,  
I like the simple things in life,  
Just give me those plain hot potatoes  
And I'll be well satisfied,  
They'll satisfy my appetite.  
La la la la la la Potatoes,  
Boiled, French fried, any old way that you wanna decide.  
Hot potatoes, yeh,  
I want your lovin' sixty minutes an hour,  
I want your lovin' twenty four hours a day,  
I want your lovin' seven days a week.  
Yeh, yeh, oh yeh.  
I want your love, I need your love,  
But all I get is hot potatoes  
When I come home late at night  
To satisfy my appetite.  
Don't give me no more potatoes,  
Boiled, French fried, any old way you wanna decide.  
Hot potatoes,  
I want your lovin' every single day.  
I want your lovin'  
La la la la la la Potatoes,  
Boiled, French fried, any old way that you wanna decide.  
Hot potatoes, Hot potatoes, yeh.
</t>
  </si>
  <si>
    <t>3i7ZIyOG3VsWmsVKDfVVB8</t>
  </si>
  <si>
    <t>Comfortably Numb</t>
  </si>
  <si>
    <t xml:space="preserve">Hello?  
Is there anybody in there?  
Just nod if you can hear me.  
Is there anyone home?  
Come on now  
I hear you're feeling down.  
Well I can ease your pain  
Get you on your feet again.  
Relax.  
I'll need some information first.  
Just the basic facts.  
Can you show me where it hurts?  
There is no pain you are receding  
A distant ship smoke on the horizon.  
You are only coming through in waves.  
Your lips move but I can't hear what you're saying.  
When I was a child I had a fever  
My hands felt just like two balloons.  
Now I've got that feeling once again  
I can't explain you would not understand  
This is not how I am.  
I have become comfortably numb.  
O.K.  
Just a little pinprick.  
There'll be no more, ah!  
But you may feel a little sick.  
Can you stand up?  
I do believe it's working, good.  
That'll keep you going through the show  
Come on it's time to go.  
There is no pain you are receding  
A distant ship, smoke on the horizon.  
You are only coming through in waves.  
Your lips move but I can't hear what you're saying.  
When I was a child  
I caught a fleeting glimpse  
Out of the corner of my eye.  
I turned to look but it was gone  
I cannot put my finger on it now  
The child is grown,  
The dream is gone.  
I have become comfortably numb.
</t>
  </si>
  <si>
    <t>5HNCy40Ni5BZJFw1TKzRsC</t>
  </si>
  <si>
    <t>Don't Play That Song</t>
  </si>
  <si>
    <t xml:space="preserve">Don't Play That Song  
Performed by: Mariah Carey  
Written by: B Nelson, A Ertegun  
Don't play that song for me  
'Cause it brings back memories  
Of days that I once knew  
Those days that I spent with you  
Oh no don't leave me  
'Cause it fills up my heart with pain  
So please stop it right away  
'Cause I remember just what he said  
He said "Darling I love you"  
But I know that he lied  
"Darling I need you"  
Know that you lied  
"Darling I love you"  
Darling you lied  
Lied  
You lied to me  
Hey mister  
Don't play it no more  
Don't play it no more  
I can't stand it  
Don't play it no more  
No more, no more, no more  
I can't stand it  
I remember on our first date  
He kissed me and he walked away  
I was only seventeen  
I never dreamed he'd be so mean  
He told me "Darling I love you"  
But baby baby you lied  
"Darling I need you"  
You lied  
"Darling I love you"  
Darling you lied  
Lied  
You lied to me  
Oh darling  
"Darling I love you"  
You know that you lied  
"Darling I need you"  
Baby I know that you lied  
"Darling I love you"  
Darling you lied  
Lied  
You lied to me and hurt me  
Darling you lied  
Don't play it no more  
No baby  
Don't play it no more  
Don't do it  
Don't play it no more  
'Cause I can't stand it no more
</t>
  </si>
  <si>
    <t>7zEpRJjLRJK58vmSLJO303</t>
  </si>
  <si>
    <t>Let It Snow!</t>
  </si>
  <si>
    <t xml:space="preserve">Oh, the weather outside is frightful  
But the fire is so delightful  
And since we've no place to go  
Let it snow, let it snow, let it snow  
Man, it doesn't show signs of stopping  
And I brought me some corn for popping  
The lights are turned way down low  
Let it snow, let it snow  
When we finally kiss good night  
How I'll hate going out in the storm  
But if you really hold me tight  
All the way home I'll be warm  
And the fire is slowing dying  
And my dear we're still good-byeing  
But as long as you'd love me so  
Let it snow, let it snow and snow  
When we finally kiss good night  
How I'll hate going out in the storm  
But if you really grab me tight  
All the way home I'll be warm  
Oh, the fire is slowing dying  
And my dear we're still good-byeing  
But as long as you'd love me so  
Let it snow, let it snow, let it snow
</t>
  </si>
  <si>
    <t>2uFaJJtFpPDc5Pa95XzTvg</t>
  </si>
  <si>
    <t>Wet Dreamz</t>
  </si>
  <si>
    <t xml:space="preserve">[Intro]  
Cole  
Cole, world  
Yeah  
Let me take y'all back man  
As I do so well  
[Verse 1]  
Wasn't nothin' like that  
Man, it wasn't nothin' like that first, time  
She was in my math class  
Long hair, brown skin with the fat ass  
Sat beside me, used to laugh, had mad jokes  
The teacher always got mad so we passed notes  
It started off so innocent  
She had a vibe and a nigga started diggin' it  
I was a youngin' straight crushin' tryna play this shit cool  
But a nigga couldn't wait to get to school  
Cause when I seen 'em thighs on her and them hips on her and them lips on her  
Got me daydreaming, man what  
I'm thinkin' how she rides on it, if she sits on it, if she licks on it  
Make it hard for me to stand up  
As time goes by, attractions getting deep and  
Wet dreaming thinkin' that I'm smashin' but I'm sleepin'  
I want it bad, and I ain't never been obsessed before  
She wrote a note that said "You ever had sex before?"  
Damn  
[Hook]  
And I ain't never did this before, no (x8)  
[Verse 2]  
I wrote back and said, "Of course I had sex before," knowing I was frontin'  
I said, "I'm like a pro, baby," knowing I was stuntin'  
But if I told the truth I knew I'd get played out, son  
Hadn't been in pussy since the day I came out one  
But, she don't know that, so she done wrote back and told me  
"Oh you a pro homie? Well I want you to show me  
My mama gone for the weekend  
So Saturday baby we can get to freakin'"  
That's when my heart start racing and my body start sweatin'  
Baby, you done woke my lil' man up  
I'm thinking how that body look naked when you laying on the bed  
Teacher, please don't make me stand up  
I wrote back like "Yeah, baby, sound like a plan"  
Still trying to play it cool, sound like the man  
But I was scared to death my nigga, my stomach turned  
Talking shit knowing damn well I was a virgin  
Fuck  
[Hook]  
[Verse 3]  
You know that feeling when you you finna bone for the first time  
I'm hoping that she won't notice it's my first time  
I'm hoping that my shit is big enough to fuck with  
And most of all I'm praying, "God don't let me bust quick"  
I'm watching pornos trying to see just how to stroke right  
Practice putting condoms on, how it go right  
I'm in her crib, now a nigga palms sweatin'  
With a pocket full of rubbers and an erection  
That's when my hands start touching and her face start blushing  
And a nigga roll over on top  
And then she get my pants unbuckled and her hands start rubbing  
On me, ooh girl don't stop  
It's time for action: pull out the condoms real smooth, yeah, just how I
practiced  
But right before I put it in, she flinched and grabbed it and said  
"I wanna get something off my mental  
I can tell you're a pro, but baby be gentle, cause"  
[Hook]
</t>
  </si>
  <si>
    <t>4tqcoej1zPvwePZCzuAjJd</t>
  </si>
  <si>
    <t>My Little Corner Of The World</t>
  </si>
  <si>
    <t xml:space="preserve">Come along with me  
To my little corner of the world  
Dream a little dream  
In my little corner of the world  
You'll soon forget  
That there's any other place  
Tonight, my love  
We'll share a sweet embrace  
And if you care to stay  
In my little corner of the world  
We'll ride away  
In my little corner of the world  
I always knew that I'd find someone like you  
So hop o'er to my little corner of the world  
And if you care to stay  
In our little corner of the world  
We could hide away  
In our little corner of the world  
We always knew that we'd find someone like you  
So hop o'er to our little corner of the world
</t>
  </si>
  <si>
    <t>2bY66Hf5NbHJ8Ai8eNmJHG</t>
  </si>
  <si>
    <t>This Love</t>
  </si>
  <si>
    <t xml:space="preserve">I was so high, I did not recognize  
The fire burning in her eyes  
The chaos that controlled my mind  
Whispered goodbye as she got on a plane  
Never to return again  
But always in my heart  
[Chorus]  
This love has taken it's toll on me  
She said goodbye too many times before  
And her heart is breaking in front of me  
I have no choice 'cause I won't say goodbye anymore  
I tried my best to feed her appetite  
Keep her coming every night  
So hard to keep her satisfied  
Kept playing love like it was just a game  
Pretending to feel the same  
Then turn around and leave again  
[Chorus]  
I'll fix these broken things  
Repair your broken wings  
And make sure everything is alright  
My pressure on your hips  
Sinking my fingertips  
Into every inch of you  
'Cause I know that's what you want me to do  
[Chorus]
</t>
  </si>
  <si>
    <t>6ECp64rv50XVz93WvxXMGF</t>
  </si>
  <si>
    <t>Friends Never Say Goodbye</t>
  </si>
  <si>
    <t xml:space="preserve">There isn't much I haven't shared  
With you along the road  
And through it all there'd always be  
Tomorrow's episode  
Suddenly that isn't true  
There's another avenue  
Beckoning the great divide  
Ask no questions, take no side  
Who's to say who's right or wrong  
Whose course is braver run  
Still we are, have always been  
Will ever be as one  
What is done has been done for the best  
Though the mist in my eyes might suggest  
Just a little confusion about what I'll lose  
But if I started over I know I would choose  
The same joy the same sadness each step of the way  
That fought me and tought me that friends never say  
Never say goodbye  
Never say goodbye  
Never say goodbye  
Never say goodbye  
Suddenly that isn't true  
There's another avenue  
Beckoning, the great divide  
I would choose  
The same joy the same sadness each step of the way  
That fought me and taught me that friends never say  
Never say goodbye  
Never say goodbye  
Never say goodbye  
Never say goodbye
</t>
  </si>
  <si>
    <t>3pxxSXxPKNXleWZ9ZcL0k1</t>
  </si>
  <si>
    <t>Snow</t>
  </si>
  <si>
    <t xml:space="preserve">Come to decide that the things that I tried  
Were in my life just to get high on  
When I sit alone  
Come get a little known  
But I need more than myself this time  
Step from the road to the sea to the sky  
And I do believe that we rely on  
When I lay it on  
Come get to play it on  
All my life to sacrifice  
Hey oh listen what I say oh  
I got your  
Hey oh now listen what I say oh  
When will I know that I really can't go  
To the well once more time to decide on  
When it's killing me  
When will I really see  
All that I need to look inside  
Come to believe that I better not leave  
Before I get my chance to ride  
When it's killing me  
What do I really need  
All that I need to look inside  
Hey oh listen what I say oh  
Come back and hey oh  
Hey oh look at what I say oh  
The more I see the less I know  
The more I like to let it go... hey oh  
Woah oh  
Deep beneath the cover of another perfect wonder  
Where it's so white as snow  
Privately divided by a world so undecided  
And there's no where to go  
In between the cover of another perfect wonder  
Where it's so white as snow  
Running through a field where all my tracks will  
Be concealed and there's no where to go  
When to descend to amend for a friend  
All the channels that have broken down  
Now you bring it up  
I'm gonna ring it up  
Just to hear you sing it out  
Step from the road to the sea to the sky  
And I do believe what we rely on  
When I lay it on  
Come get to play it on  
All my life to sacrifice  
Hey oh listen what I say oh  
I got your  
Hey oh listen what I say oh  
The more I see the less I know  
The more I like to let it go... hey oh  
Woah oh  
Deep beneath the cover of another perfect wonder  
Where it's so white as snow  
Privately divided by a world so undecided  
And there's no where to go  
In between the cover of another perfect wonder  
Where it's so white as snow  
Running through a field where all my tracks will  
Be concealed and there's no where to go  
I said hey  
Hey yeah  
Oh yeah  
Tell my love now  
Hey  
Hey yeah  
Oh yeah  
Tell my love now  
Deep beneath the cover of another perfect wonder  
Where it's so white as snow  
Privately divided by a world so undecided  
And there's no where to go  
In between the cover of another perfect wonder  
Where it's so white as snow  
Running through a field where all my tracks will  
Be concealed and there's no where to go  
I said hey  
Oh yeah  
Oh yeah  
Tell my love now  
Hey  
Yeah yeah  
Oh yeah
</t>
  </si>
  <si>
    <t>2aibwv5hGXSgw7Yru8IYTO</t>
  </si>
  <si>
    <t>Dark Horse</t>
  </si>
  <si>
    <t xml:space="preserve">I knew you were  
You were gonna come to me  
And here you are  
But you better choose carefully  
'Cause I am capable of anything  
Of anything and everything  
Make me your Aphrodite  
Make me your one and only  
But don't make me your enemy, your enemy, your enemy  
So you wanna play with magic  
Boy, you should know whatcha falling for  
Baby do you dare to do this  
'Cause I'm coming atcha like a dark horse  
Are you ready for, ready for  
A perfect storm, a perfect storm  
'Cause once you're mine, once you're mine  
There's no going back  
Mark my words  
This love will make you levitate  
Like a bird  
Like a bird without a cage  
But down to earth  
If you choose to walk away, don't walk away  
It's in the palm of your hand now baby  
It's a yes or no, no maybe  
So just be sure before you give it up to me  
Up to me, give it up to me  
So you wanna play with magic  
Boy, you should know whatcha falling for  
Baby do you dare to do this  
'Cause I'm coming atcha like a dark horse  
Are you ready for, ready for  
A perfect storm, a perfect storm  
'Cause once you're mine, once you're mine  
There's no going back  
She's a beast  
I call her Karma  
She eat your heart out  
Like Jeffrey Dahmer  
Be careful  
Try not to lead her on  
Shawty's heart was on steroids  
'Cause her love was so strong  
You may fall in love  
When you meet her  
If you get the chance you better keep her  
She swears by it but if you break her heart  
She turn cold as a freezer(freezer)  
That fairy tale ending with a knight in shining armor  
She can be my Sleeping Beauty  
I'm gon' put her in a coma  
Woo! Damn I think I love her  
Shawty so bad  
I'm sprung and I don't care  
She got me like a roller coaster  
Turn the bedroom into a fair  
Her love is like a drug  
I was tryna hit it and quit it  
But lil' mama so dope  
I messed around and got addicted  
So you wanna play with magic  
Boy, you should know whatcha falling for  
Baby do you dare to do this  
'Cause I'm coming atcha like a dark horse  
Are you ready for, ready for  
A perfect storm, a perfect storm  
'Cause once you're mine, once you're mine  
There's no going back
</t>
  </si>
  <si>
    <t>4jbmgIyjGoXjY01XxatOx6</t>
  </si>
  <si>
    <t>Queen</t>
  </si>
  <si>
    <t>I Want It All</t>
  </si>
  <si>
    <t xml:space="preserve">Adventure seeker on an empty street  
Just an alley creeper, light on his feet  
A young fighter screaming, with no time for doubt  
With the pain and anger can't see a way out  
It ain't much I'm asking, I heard him say  
Gotta find me a future move out of my way  
I want it all, I want it all, I want it all, and I want it now  
I want it all, I want it all, I want it all, and I want it now  
Listen all you people, come gather round  
I gotta get me a game plan, gotta shake you to the ground  
But just give me, huh, what I know is mine  
People do you hear me, just gimme the sign  
It ain't much I'm asking, if you want the truth  
Here's to the future for the dreams of youth  
I want it all (give it all - I want it all)  
I want it all (yeah)  
I want it all and I want it now  
I want it all (yes I want it all)  
I want it all hey  
I want it all and I want it now  
I'm a man with a one track mind  
So much to do in one lifetime (people do you hear me)  
Not a man for compromise and where's and why's and living lies  
So I'm living it all, yes I'm living it all  
And I'm giving it all, and I'm giving it all  
Oooh oh yeah yeah - ha ha ha ha ha  
Yeah yeah yeah yeaaah  
I want it all  
It ain't much I'm asking, if you want the truth  
Here's to the future  
Hear the cry of youth (hear the cry of youth) (hear the cry of youth)  
I want it all, I want it all, I want it all and I want it now  
I want it all yeah yeah yeaaaah  
I want it all, I want it all and I want it now  
Oh oh oh oh oooh  
And I want it - now  
I want it, I want it  
Ooooh ha
</t>
  </si>
  <si>
    <t>4DtB1PJsbl4KAb2rZVNCUL</t>
  </si>
  <si>
    <t>Intolerance</t>
  </si>
  <si>
    <t xml:space="preserve">I don't want to be hostile.  
I don't want to be dismal.  
But I don't want to rot in an apathetic existence either.  
See I want to believe you,  
And I want to trust  
And I want to have faith to put away the dagger.  
But you lie, cheat, and steal.  
And yet I tolerate you.  
Veil of virtue hung to hide your method  
While I smile and laugh and dance  
And sing your praise and glory.  
Shroud of virtue hung to mask your stigma  
As I smile and laugh and dance  
And sing your glory  
While you lie, cheat, and steal.  
How can I tolerate you.  
Our guilt, our blame,  
I've been far too sympathetic.  
Our blood, our fault.  
I've been far too sympathetic.  
I am not innocent.  
You are not innocent.  
No one is innocent.  
I will no longer tolerate you  
Even if I must go down beside you.  
Because, no one is innocent.
</t>
  </si>
  <si>
    <t>2cF1W1G0sERJu0Y49tGjnx</t>
  </si>
  <si>
    <t>My Hero</t>
  </si>
  <si>
    <t xml:space="preserve">Too alarmin' now to talk about  
Take your pictures down and shake it out  
Truth or consequence, say it aloud  
Use that evidence, race it around  
There goes my hero  
Watch him as he goes  
There goes my hero  
He's ordinary  
Don't the best of them bleed it out  
While the rest of them peter out?  
Truth or consequence, say it aloud  
Use that evidence, race it around  
There goes my hero  
Watch him as he goes  
There goes my hero  
He's ordinary  
Kudos, my hero, leavin' all the best  
You know my hero, the one that's on  
There goes my hero  
Watch him as he goes  
There goes my hero  
He's ordinary  
There goes my hero  
Watch him as he goes  
There goes my hero  
He's ordinary
</t>
  </si>
  <si>
    <t>4dVbhS6OiYvFikshyaQaCN</t>
  </si>
  <si>
    <t>Vengaboys</t>
  </si>
  <si>
    <t>Boom Boom Boom Boom</t>
  </si>
  <si>
    <t xml:space="preserve">If you're alone and you need a friend  
Someone to make you forget your problems  
Just come along baby  
Take my hand  
I'll be your lover tonight  
Whoa oh oh oh  
This is what I wanna do  
Let's have some fun  
What I want is me and you  
Boom boom boom boom  
I want you in my room  
Let's spend the night together  
From now until forever  
Boom boom boom boom  
I wanna go boom boom  
Let's spend the night together  
Together in my room  
Everybody get on down  
The Vengaboys are back in town  
This is what I wanna do  
Let's have some fun  
What I want is me and you  
Boom boom boom boom  
I want you in my room  
Let's spend the night together  
From now until forever  
Boom boom boom boom  
I wanna go boom boom  
Let's spend the night together  
Together in my room  
Boom boom boom boom  
I want you in my room  
Let's spend the night together  
From now until forever  
Boom boom boom boom  
I wanna go boom boom  
Let's spend the night together  
Together in my room  
Boom boom boom boom  
I want you in my room  
Let's spend the night together  
From now until forever
</t>
  </si>
  <si>
    <t>5N6M8yDiMV32T6Rkzh8EbW</t>
  </si>
  <si>
    <t>Christmas Lights</t>
  </si>
  <si>
    <t xml:space="preserve">Christmas night, another fight  
Tears we cried a flood  
Got all kinds of poison in  
Poison in my blood  
I took my feet  
To Oxford Street  
Trying to right a wrong  
Just walk away  
Those windows say  
But I can't believe she's gone  
When you're still waiting for the snow to fall  
Doesn't really feel like Christmas at all  
Up above candles on air flicker  
Oh they flicker and they float  
But I'm up here holding on  
To all those chandeliers of hope  
Like some drunken Elvis singing  
I go singing out of tune  
Saying how I always loved you darling  
And I always will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Christmas lights  
Light up the street  
Light up the fireworks in me  
May all your troubles soon be gone  
Those Christmas lights keep shining on
</t>
  </si>
  <si>
    <t>4fzyvSu73BhGvi96p2zwjL</t>
  </si>
  <si>
    <t>Everywhere</t>
  </si>
  <si>
    <t xml:space="preserve">Can you hear me calling  
Out your name  
You know that I'm falling  
And I don't know what to say  
I'll speak a little louder  
I'll even shout  
You know that I'm proud  
And I can't get the words out  
Oh I,  
I want to be with you everywhere  
Oh I,  
I want to be with you everywhere  
(Wanna be with you everywhere)  
Something's happening  
Happening to me  
My friends say I'm acting peculiarly  
C'mon baby  
We better make a start  
You better make it soon  
Before you break my heart  
Oh I,  
I want to be with you everywhere  
Oh I,  
I want to be with you everywhere  
(Wanna be with you everywhere)  
Can you hear me calling  
Out your name  
You know that I'm falling  
And I don't know what to say  
Come along baby  
We better make a start  
You better make it soon  
Before you break my heart  
Oh I,  
I want to be with you everywhere  
Oh I,  
I want to be with you everywhere  
Oh I,  
I want to be with you everywhere  
Oh I,  
I want to be with you everywhere  
(Wanna be with you everywhere)
</t>
  </si>
  <si>
    <t>254bXAqt3zP6P50BdQvEsq</t>
  </si>
  <si>
    <t>Against All Odds</t>
  </si>
  <si>
    <t xml:space="preserve">How can I just let you walk away,  
Just let you leave without a trace?  
When I stand here taking every breath with you, ooh ooh  
You're the only one who really knew me at all  
How can you just walk away from me  
When all I can do is watch you leave?  
'Cause we've shared the laughter and the pain  
And even shared the tears  
You're the only one who really knew me at all  
So take a look at me now  
Well there's just an empty space  
And there's nothing left here to remind me  
Just the memory of your face  
Ooh, Take a look at me now  
Well there's just an empty space  
And you coming back to me is against the odds  
And that's what I've got to face,  
I wish I could just make you turn around  
Turn around and see me cry  
There's so much I need to say to you  
So many reasons why  
You're the only one who really knew me at all  
So take a look at me now  
Well there's just an empty space  
And there's nothing left here to remind me  
Just the memory of your face  
Now Take a look at me now  
'Cause that's just an empty space  
But to wait for you is all I can do  
And that's what I've got to face  
Take a good look at me now  
'Cause I'll still be standing here  
And you coming back to me is against all odds  
It's the chance I've got to take  
Take a look at me now
</t>
  </si>
  <si>
    <t>63CHa6rmamv9OsehkRD8oz</t>
  </si>
  <si>
    <t>Breath</t>
  </si>
  <si>
    <t xml:space="preserve">Oh, tonight began with anything  
Shaft of a light, a warm breath and a scream, ah yeah  
Oh, tamper if you like between the doors, oh yeah, huh, huh  
Oh, can't expect to go out, to go out  
With anything, anything more  
Oh, reach the door, a breath and a scr, oh, reach the door  
And a nada lada yeah  
Life ain't what it's worth, a breath and a scr, oh, reach the door  
All these reaching hands out grabbin' things, grabbin' me  
Day in, day out, accumulating, ah yeah  
Whoa, I suggest you step out on your porch  
Oh yeah, huh, huh, huh, huh, yeah  
Run away my son, to see it all, oh, see the world  
Oh, reach the door, a breath and a scr, oh, reach the door  
Oh, and a nada lada yeah  
Life ain't what it's worth, a breath and a scr, oh, reach the door  
Come, here it comes, there it goes, when it comes,  
Where it goes, where it comes, can't see through the faith,  
Ooh, come, here it comes, there it goes, grasp what you can,  
Don't you know there's something inside your hand, yeah,  
Oh, if I knew where it was I would take you there,  
There's much more than this, ooh, whoa, much more than this  
Oh, see the world, much more than, oh,  
Much more than  
Why?
</t>
  </si>
  <si>
    <t>6i81qFkru6Kj1IEsB7KNp2</t>
  </si>
  <si>
    <t>New Order</t>
  </si>
  <si>
    <t>Thieves Like Us</t>
  </si>
  <si>
    <t xml:space="preserve">I've watched your face for a long time  
It's always the same  
I've studied the cracks and the wrinkles  
You were always so vain  
Well, now you live your life like a shadow  
In the pouring rain  
Oh, it's called love  
Yes, it's called love  
Oh, it's called love  
And it belongs to us  
Oh, it dies so quickly  
It grows so slowly  
But when it dies, it dies for good  
It's called love  
And it belongs to everyone but us  
I've lived my life in the valleys  
I've lived my life on the hills  
I've lived my life on alcohol  
I've lived my life on pills  
But it's called love  
And it belongs to us  
It's called love  
And it's the only thing that's worth living for  
It's called love  
And it belongs to us  
It's called love  
Yes it's called love  
Oh, love is found in the east and west  
But when love is at home, it's the best  
Love is the cure for every evil  
Love is the air that supports the eagle  
It's called love  
And it's so un-cool  
It's called love  
And somehow it's become unmentionable  
It's called love  
And it belongs to every one of us  
It's called love  
And it cuts your life like a broken knife
</t>
  </si>
  <si>
    <t>7nX0ISA5uWuhxAjMgXH5au</t>
  </si>
  <si>
    <t>Heaven Can Wait</t>
  </si>
  <si>
    <t xml:space="preserve">[Chorus]  
Tell the angels no, I don't want to leave my baby alone  
I don't want nobody else to hold you  
That's a chance I'll take  
Baby I'll stay, Heaven can wait  
No, if the angels took me from this earth  
I would tell them bring me back to her  
It's a chance I'll take, maybe I'll stay  
Heaven can wait  
You're beautiful  
Each moment spent with you is simply wonderful  
This love I have for you girl it's incredible  
And I don't know hat I'd do, if I can't be with you  
The world could not go on so every night I pray  
If the Lord should come for me before I wake  
I wouldn't want to go if I can't see your face, can't hold you close  
What good would Heaven be  
If the angels came for me I'd tell them no  
[Chorus]  
Unthinkable  
Me sitting up in the clouds and you are all alone  
The time might come around when you'd be moving on  
I'd turn it all around and try to get back down to my baby girl  
Can't stand to see nobody kissing, touching her  
Couldn't take nobody loving you the way we were  
What good would Heaven be  
If the angels come for me I'd tell them no  
[Chorus]  
Oh no, can't be without my baby  
Won't go, without her I'd go crazy  
Oh no, guess Heaven will be waiting  
Ooh  
Oh no, can't be without my baby  
Won't go, without her I'd go crazy  
Oh no, guess Heaven will be waiting  
Ooh  
[Chorus]  
Just leave us alone, leave us alone  
Please leave us alone
</t>
  </si>
  <si>
    <t>1AZXNAVDD9ZFIEKySgflFz</t>
  </si>
  <si>
    <t>Creedence Clearwater Revival</t>
  </si>
  <si>
    <t>Bad Moon Rising</t>
  </si>
  <si>
    <t xml:space="preserve">I see a bad moon rising.  
I see trouble on the way.  
I see earthquakes and lightnin'.  
I see bad times today.  
Don't go around tonight,  
Well it's bound to take your life,  
There's a bad moon on the rise.  
I hear hurricanes a blowing.  
I know the end is coming soon.  
I fear rivers over flowing.  
I hear the voice of rage and ruin.  
Well don't go around tonight,  
Well it's bound to take your life,  
There's a bad moon on the rise.  
Hope you got your things together.  
Hope you are quite prepared to die.  
Looks like we're in for nasty weather.  
One eye is taken for an eye.  
Well don't go around tonight,  
Well it's bound to take your life,  
There's a bad moon on the rise.  
Don't come around tonight,  
Well it's bound to take your life,  
There's a bad moon on the rise.
</t>
  </si>
  <si>
    <t>20OFwXhEXf12DzwXmaV7fj</t>
  </si>
  <si>
    <t>Five O'clock 500</t>
  </si>
  <si>
    <t xml:space="preserve">Just punched the clock and boy, am I ready?  
Walkin' out the door headin' home  
It's time to buckle up again in my rolling hunk of tin  
It's quittin' time the evenin' race is on  
It's that five o'clock 500 and I run it every day  
Pick up trucks, cars and buses all in my way  
We've got Darrel, we've got Dale, Richard, Mark, Rusty and Jeff  
Oh, the boss just dropped the green we're on our way  
It's that five o'clock 500 every day  
Oh, Bubba's runnin' right on my bumper  
Pushin' me but there's no where to go  
Lane changin' left and right, blowin' horns and blinkin' lights  
Oh, the fast lane has never been so slow  
It's that five o'clock 500 and I run it every day  
Pick up trucks, cars and buses all in my way  
We've got Darrel, we've got Dale, Richard, Mark, Rusty and Jeff  
Oh, the boss just dropped the green we're on our way  
It's that five o'clock 500 every day  
Well, the caution is out we're at a stand still  
Heard there's construction up ahead  
Won't be long so they say, soon we'll all be on our way  
Some trucker on the CB just said  
It's that five o'clock 500 and I run it every day  
Pick up trucks, cars and buses all in my way  
We've got Darrel, we've got Dale, Richard, Mark, Rusty and Jeff  
Oh, the boss just dropped the green we're on our way  
It's that five o'clock 500, five o'clock 500, five o'clock 500 every day  
Every day, every day, every day  
Five o'clock 500  
</t>
  </si>
  <si>
    <t>2fBtio3oKiWzNZqEeljd8l</t>
  </si>
  <si>
    <t>Hello Mary Lou</t>
  </si>
  <si>
    <t xml:space="preserve">You passed me by one sunny day  
Flashed those big brown eyes my way  
And oh I wanted you forever more  
Now I'm not one that gets around  
I swear my feet stuck to the ground  
And though I never did meet you before  
[Chorus]  
I said "Hello Mary Lou  
Goodbye heart  
Sweet Mary Lou  
I'm so in love with you  
I knew Mary Lou  
We'd never part  
So Hello Mary Lou  
Goodbye heart"  
I saw your lips I heard your voice  
believe me I just had no choice  
Wild horses couldn't make me stay away  
I thought about a moonlit night  
My arms about good an' tight  
That's all I had to see for me to say  
[Chorus]
</t>
  </si>
  <si>
    <t>01QwobyKNu7WRCVuTQbRDN</t>
  </si>
  <si>
    <t>Everything In Its Right Place</t>
  </si>
  <si>
    <t xml:space="preserve">Everything  
Everything  
Everything  
Everything  
In its right place  
In its right place  
In its right place  
In its right place  
Yesterday I woke up sucking on a lemon  
Yesterday I woke up sucking on a lemon  
Yesterday I woke up sucking on a lemon  
Yesterday I woke up sucking on a lemon  
Everything  
Everything  
Everything  
In its right place  
In its right place  
In its right place  
Right place  
There are two colors in my head  
There are two colors in my head  
What is that you tried to say  
What is that you tried to say  
Tried to say  
Tried to say  
Tried to say  
Tried to say  
Tried to say  
Everything  
Everything  
Everything
</t>
  </si>
  <si>
    <t>2kRFrWaLWiKq48YYVdGcm8</t>
  </si>
  <si>
    <t>George Michael</t>
  </si>
  <si>
    <t>Older</t>
  </si>
  <si>
    <t xml:space="preserve">I should have known  
It seemed too easy  
You were there  
And I was breathing blue  
Strange  
Don't you think I'm looking older?  
But something good has happened to me  
Change is a stranger  
You have yet to know  
Well you're out of time  
I'm letting go  
You'll be fine  
Well that much I know  
You're out of time  
I'm letting go  
I'm not the man you want  
I should have known  
It seemed so easy  
You were there  
I thought I needed you  
Strange  
Don't you think I'm looking older?  
But something good has happened to me  
Change is a strange  
Who never seems to show  
Well you're out of time  
I'm letting go  
You'll be fine  
(or maybe you won't)  
You're out of time  
I'm letting go  
I'm not the man that you want  
I never should have looked back in your direction  
I know that  
Just the same old fights again, baby  
These are wasted days without affection  
I'm not that foolish anymore
</t>
  </si>
  <si>
    <t>1oMNeGkqwyEOLMUTrgdIr2</t>
  </si>
  <si>
    <t>Englishman In New York</t>
  </si>
  <si>
    <t xml:space="preserve">I don't drink coffee I take tea, my dear.  
I like my toast done on one side.  
And you can hear it in my accent when I talk,  
I'm an Englishman in New York.  
You see me walking down Fifth Avenue,  
A walking cane here at my side.  
I take it everywhere I walk,  
I'm an Englishman in New York.  
Whoa. I'm an alien.  
I'm a legal alien.  
I'm an Englishman in New York.  
Whoa. I'm an alien.  
I'm a legal alien.  
I'm an Englishman in New York.  
If "manners maketh man" as someone said,  
He's the hero of the day.  
It takes a man to suffer ignorance and mile.  
Be yourself no matter what they say.  
Whoa. I'm an alien.  
I'm a legal alien.  
I'm an Englishman in New York.  
Whoa. I'm an alien.  
I'm a legal alien.  
I'm an Englishman in New York.  
Modesty, propriety can lead to notoriety,  
But you could end up as the only one.  
Gentleness, sobriety are so rare in this society.  
At night a candle's brighter than the sun.  
Takes more than combat gear to make a man.  
Takes more than a license for a gun.  
Confront your enemies, avoid them when you can.  
A gentleman will walk but never run.  
If "manners maketh man" as someone said,  
He's the hero of the day.  
It takes a man to suffer ignorance and smile.  
Be yourself no matter what they say.  
Be yourself no matter what they say.  
Be yourself no matter what they say.  
Be yourself no matter what they say.  
Be yourself no matter what they say.  
Be yourself no matter what they say.  
Be yourself no matter what they say.  
Be yourself no matter what they say.  
Be yourself no matter what they say.  
Be yourself no matter what they say.
</t>
  </si>
  <si>
    <t>4KFM3A5QF2IMcc6nHsu3Wp</t>
  </si>
  <si>
    <t>If U Seek Amy</t>
  </si>
  <si>
    <t xml:space="preserve">La, la, la, la-la, la, la, la  
La, la, la, la-la, la, la, la  
La, la, la, la-la, la, la, la  
La, la, la, la-la, la, la, la  
Oh baby, baby, have you seen Amy tonight?  
Is she in the bathroom, is she smokin' up outside? (Oh!)  
Oh baby, baby, does she take a piece of lime  
For the drink that I'mma buy her, do you know just what she likes? (Oh!)  
Oh (Oh)  
Tell me have you seen her, cause I'm so (Oh)  
I can't get her off of my brain  
I just wanna go, to the party she gon' go  
Can't somebody take me home?  
Haha, hehe, haha, ho  
Love me, hate me  
Say what you want about me  
But all of the boys and all of the girls  
Are begging to if you seek Amy  
Love me, hate me  
But can't you see what I see?  
All of the boys and all of the girls  
Are begging to if you seek Amy  
(Love me, hate me) La, la, la, la-la, la, la, la  
La, la, la, la-la, la, la, la  
Amy told me that she's gonna meet me up  
I don't know where or when and now they're closin' up the club (Oh!)  
I've seen her once or twice before she knows my face  
But it's hard to see with all the people standin' in the way (Oh!)  
Oh (Oh)  
Tell me have you seen her, cause I'm so (Oh)  
I can't get her off of my brain  
I just wanna go, to the party she gon' go  
Can't somebody take me home?  
Haha, hehe, haha, ho  
Love me, hate me  
Say what you want about me  
But all of the boys and all of the girls  
Are begging to if you seek Amy  
Love me, hate me  
But can't you see what I see?  
All of the boys and all of the girls  
Are begging to if you seek Amy  
(Love me, hate me) Ohhhh, say what you want about me  
Ohhhh, but can't you see what I see?  
(Love me, hate me) Yeahh, say what you want about me  
(La, la, la, la-la, la, la, la)  
So tell me if you see her  
(Let me know what she was wearing and what she was like)  
Cause I've been waiting here forever  
(Let me know where she was going I don't mind)  
Oh baby, baby, if you seek Amy tonight (Oh!)  
Oh baby, baby, we'll do whatever you'll like  
Oh baby, baby, baby  
Oh baby, baby, baby...  
La, la, la, la-la, la, la, la  
La, la, la, la-la, la, la, la  
La, la, la, la-la, la, la, la  
La, la, la, la-la, 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(Yeaaaah)  
(La, la, la, la-la, la, la, la) (Yeah)  
Love me, hate me  
But can't you see what I see?  
All of the boys and all of the girls  
Are begging to if you seek Amy  
(Love me, hate me) Ohhhh, say what you want about me  
Ohhhh, but can't you see what I see?  
(Love me, hate me) Yeahh, say what you want about me  
All of the boys and all of the girls  
Are begging to if you seek Amy
</t>
  </si>
  <si>
    <t>2hdy9Wt9qp7M7d0U3ossu2</t>
  </si>
  <si>
    <t>A Country Girl In Paris</t>
  </si>
  <si>
    <t xml:space="preserve">A country girl in Paris, moonlight on the Seine  
Memories of Tennessee, Nashville in the rain  
It's such a contradiction, a heart that's filled with pain  
A country girl in Paris, dreamin' Nashville in the rain  
She walks along the boulevard, Champs Alysee  
Thinks about a country boy three thousand miles away  
Pride is such a hard thing, it's such a price to pay  
To be all alone in Paris with true love so far away  
Up upon Mont Martre when she stops to rest awhile  
All the artists look at her and they long to paint her smile  
For even in her sorrow there's something in her eyes  
That makes the young men jealous, makes the old men sigh  
They say the loss of innocence is always linked to pain  
For once the heart is opened nothing ever is the same  
And so the evening lends itself to lovers and romance  
The way to heal a broken heart is to give true love  
One more chance  
A country girl in Paris, moonlight on the Seine  
Memories of Tennessee, Nashville in the rain  
It's such a contradiction, a heart that's filled with pain  
A country girl in Paris, dreamin' Nashville in the rain  
A country girl in Paris, longing for Nashville in the rain.
</t>
  </si>
  <si>
    <t>710GDlap2OfmRFbVVz1qI2</t>
  </si>
  <si>
    <t>Applause</t>
  </si>
  <si>
    <t xml:space="preserve">I stand here waiting for you to bang the gong  
To crash the critics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(Turn the lights on)  
Put your hands up, make 'em touch, touch (Make it real loud)  
Give me that thing that I love (Turn the lights on)  
Put your hands up, make 'em touch, touch (Make it real loud)  
(A-P-P-L-A-U-S-E) Make it real loud  
Put your hands up, make 'em touch, touch  
(A-P-P-L-A-U-S-E) Make it real loud  
Put your hands up, make 'em touch, touch  
I've overheard your theory  
"Nostalgia's for geeks"  
I guess sir, if you say so  
Some of us just like to read  
One second I'm a Kunst  
Then suddenly the Kunst is me  
Pop culture was in art  
Now, art's in pop culture in me  
I live for the applause, applause, applause  
I live for the applause-plause, live for the applause-plause  
Live for the way that you cheer and scream for me  
The applause, applause, applause  
Give me that thing that I love (Turn the lights on)  
Put your hands up, make 'em touch, touch (Make it real loud)  
Give me that thing that I love (Turn the lights on)  
Put your hands up, make 'em touch, touch (Make it real loud)  
(A-P-P-L-A-U-S-E) Make it real loud  
Put your hands up, make 'em touch, touch  
(A-P-P-L-A-U-S-E) Make it real loud  
Put your hands up, make 'em touch, touch  
Ooh touch, touch ooh  
Touch, touch now ooh ooh ooh ooh  
I live for the applause, applause, applause  
I live for the applause-plause, live for the applause-plause  
Live for the way that you cheer and scream for me  
The applause, applause, applause  
Give me that thing that I love (Turn the lights on)  
Put your hands up, make 'em touch, touch (Make it real loud)  
Give me that thing that I love (Turn the lights on)  
Put your hands up, make 'em touch, touch (Make it real loud)  
(A-P-P-L-A-U-S-E) Make it real loud  
Put your hands up, make 'em touch, touch (Make it real loud)  
(A-P-P-L-A-U-S-E) Make it real loud  
Put your hands up, make 'em touch, touch  
A-R-T-P-O-P
</t>
  </si>
  <si>
    <t>5ka2ajep9OAvU5Sgduhiex</t>
  </si>
  <si>
    <t>I Knew You Were Trouble</t>
  </si>
  <si>
    <t xml:space="preserve">Once upon time  
A few mistakes ago  
I was in your sights  
You got me alone  
You found me  
You found me  
You found me  
I guess you didn't care  
And I guess I liked that  
And when I fell hard  
You took a step back  
Without me, without me, without me  
And he's long gone  
When he's next to me  
And I realize the blame is on me  
'Cause I knew you were trouble when you walked in  
So shame on me now  
Flew me to places I'd never been  
So you put me down oh  
I knew you were trouble when you walked in  
So shame on me now  
Flew me to places I'd never been  
Now I'm lying on the cold hard ground  
Oh, oh, trouble, trouble, trouble  
Oh, oh, trouble, trouble, trouble  
No apologies  
He'll never see you cry  
Pretend he doesn't know  
That he's the reason why  
You're drowning, you're drowning, you're drowning  
And I heard you moved on  
From whispers on the street  
A new notch in your belt  
Is all I'll ever be  
And now I see, now I see, now I see  
He was long gone  
When he met me  
And I realize the joke is on me  
I knew you were trouble when you walked in  
So shame on me now  
Flew me to places I'd never been  
So you put me down oh  
I knew you were trouble when you walked in  
So shame on me now  
Flew me to places I'd never been  
Now I'm lying on the cold hard ground  
Oh, oh, trouble, trouble, trouble  
Oh, oh, trouble, trouble, trouble  
When your saddest fear comes creeping in  
That you never loved me or her or anyone or anything  
Yeah  
I knew you were trouble when you walked in  
So shame on me now  
Flew me to places I'd never been  
So you put me down oh  
I knew you were trouble when you walked in  
So shame on me now  
Flew me to places I'd never been  
Now I'm lying on the cold hard ground  
Oh, oh, trouble, trouble, trouble  
Oh, oh, trouble, trouble, trouble  
I knew you were trouble when you walked in  
Trouble, trouble, trouble  
I knew you were trouble when you walked in  
Trouble, trouble, trouble
</t>
  </si>
  <si>
    <t>6FB3v4YcR57y4tXFcdxI1E</t>
  </si>
  <si>
    <t>Jungleland</t>
  </si>
  <si>
    <t xml:space="preserve">The Rangers had a homecoming  
In Harlem late last night  
And the Magic Rat drove his sleek machine  
Over the Jersey state line  
Barefoot girl sitting on the hood of a Dodge  
Drinking warm beer in the soft summer rain  
The Rat pulls into town, rolls up his pants  
Together they take a stab at romance  
And disappear down Flamingo Lane  
Well, the Maximum Lawmen run down Flamingo  
Chasing the Rat and the barefoot girl  
And the kids 'round there live just like shadows  
Always quiet, holding hands  
From the churches to the jails  
Tonight all is silence in the world  
As we take our stand  
Down in Jungleland  
The midnight gang's assembled  
And picked a rendezvous for the night  
They'll meet 'neath that giant Exxon sign  
That brings this fair city light  
Man, there's an opera out on the Turnpike  
There's a ballet being fought out in the alley  
Until the local cops, Cherry-Tops, rips this holy night  
The street's alive as secret debts are paid  
Contacts made, they flash unseen  
Kids flash guitars just like switchblades  
Hustling for the record machine  
The hungry and the hunted  
Explode into rock 'n' roll bands  
That face off against each other out in the street  
Down in Jungleland  
In the parking lot the visionaries dress in the latest rage  
Inside the backstreet girls are dancing to the records that the DJ plays  
Lonely-hearted lovers struggle in dark corners  
Desperate as the night moves on  
Just one look and a whisper, and they're gone  
Beneath the city, two hearts beat  
Soul engines running through a night so tender  
In a bedroom locked in whispers  
Of soft refusal and then surrender  
In the tunnels uptown, the Rat's own dream guns him down  
As shots echo down them hallways in the night  
No one watches when the ambulance pulls away  
Or as the girl shuts out the bedroom light  
Outside the street's on fire in a real death waltz  
Between what's flesh and what's fantasy  
And the poets down here don't write nothing at all  
They just stand back and let it all be  
And in the quick of a knife, they reach for their moment  
And try to make an honest stand  
But they wind up wounded, not even dead  
Tonight in Jungleland
</t>
  </si>
  <si>
    <t>3R2q3FCnNIw2XhuEbYtYk6</t>
  </si>
  <si>
    <t>Supertramp</t>
  </si>
  <si>
    <t>Take The Long Way Home</t>
  </si>
  <si>
    <t xml:space="preserve">So you think you're a Romeo  
playing a part in a picture-show  
Take the long way home  
Take the long way home  
'Cause you're the joke of the neighborhood  
Why should you care if you're feeling good  
Take the long way home  
Take the long way home  
But there are times that you feel you're part of the scenery  
All the greenery is comin' down, boy  
And then your wife seems to think you're part of the  
furniture oh, it's peculiar, she used to be so nice.  
When lonely days turn to lonely nights  
You take a trip to the city lights  
And take the long way home  
Take the long way home  
You never see what you want to see  
Forever playing to the gallery  
You take the long way home  
Take the long way home  
And when you're up on the stage, it's so unbelievable,  
Oh unforgettable, how they adore you,  
But then your wife seems to think you're losing your sanity,  
Oh, calamity, is there no way out?  
Does it feel that your life's become a catastrophe?  
Oh, it has to be for you to grow , boy.  
When you look through the years and see what you could  
have been oh, what you might have been,  
If you'd had more time.  
So, when the day comes to settle down,  
Who's to blame if you're not around?  
You took the long way home  
You took the long way home...
</t>
  </si>
  <si>
    <t>0v0XYK0pLgsPiq5u4FKHaw</t>
  </si>
  <si>
    <t>Kylie Minogue</t>
  </si>
  <si>
    <t>Can't Get You Out Of My Head</t>
  </si>
  <si>
    <t xml:space="preserve">La la la  
La la la la la  
La la la  
La la la la la  
I just can't get you out of my head  
Boy your loving is all I think about  
I just can't get you out of my head  
Boy it's more than I dare to think about  
La la la  
La la la la la  
I just can't get you out of my head  
Boy your loving is all I think about  
I just can't get you out of my head  
Boy it's more than I dare to think about  
Every night  
Every day  
Just to be there in your arms  
Won't you stay  
Won't you lay  
Stay forever and ever and ever and ever  
La la la  
La la la la la  
La la la  
La la la la la  
I just can't get you out of my head  
Boy your loving is all I think about  
I just can't get you out of my head  
Boy it's more than I dare to think about  
There's a dark secret in me  
Don't leave me locked in your heart  
Set me free  
Feel the need in me  
Set me free  
Stay forever and ever and ever and ever  
La la la  
La la la la la  
La la la  
La la la la la  
I just can't get you out of my head  
I just can't get you out of my head  
I just can't get you out of my head...
</t>
  </si>
  <si>
    <t>3E7ZwUMJFqpsDOJzEkBrQ7</t>
  </si>
  <si>
    <t xml:space="preserve">Maybe you talk too high, man.  
Maybe I talk too slow.  
But you've got to live a little bit faster  
'cause you've got a little less time to go.  
I ain't lost and I ain't searching.  
But then you know me very well.  
And I can't change the wind and make it blow the other way.  
I'm a fool and I can tell .  
That I'm alive and that's all.  
That I can get up just as fast as I fall.  
And I can walk and run but I'll never crawl.  
And in the end it doesn't matter at all.  
I don't know about the people that I read about in books.  
And the Kings and Queens around my room with their quiet dirty looks.  
I know I should be going somewhere, I just can't arrive .  
There's a reason for believing that I've never been alive , alive.  
I ain't lost and I ain't searching.  
But then you know me very well.  
And I can't change the world and make it go the other way.  
I'm a fool and I can tell.  
That I'm alive and that's all .  
That I can get up just as fast as I fall.  
And I can walk and run but I'll never crawl.  
And in the end it doesn't matter at all.  
I don't know about those people that I read about in books.  
And the Kings and Queens around my room with their quiet dirty looks.  
I know I should be going somewhere, I just can't arrive.  
There's a reason for believing that I've never been alive.  
I know I should be going somewhere I just can't arrive.  
There's a reason for believing that I've never been alive, alive, alive.
</t>
  </si>
  <si>
    <t>3mRM4NM8iO7UBqrSigCQFH</t>
  </si>
  <si>
    <t>Tiffany</t>
  </si>
  <si>
    <t>I Think We're Alone Now</t>
  </si>
  <si>
    <t xml:space="preserve">Children behave  
That's what they say when we're together  
And watch how you play  
They don't understand  
And so we're  
[Chorus:]  
Running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  
Look at the way  
We gotta hide what we're doin'  
'cause what would they say  
If they ever knew  
And so we're  
[Repeat chorus]  
I think we're alone now  
There doesn't seem to be anyone around  
I think we're alone now  
The beating of our hearts is the only sound
</t>
  </si>
  <si>
    <t>4uvjOKsp7mSjrDhWdkLPBY</t>
  </si>
  <si>
    <t>Heart-Shaped Box</t>
  </si>
  <si>
    <t xml:space="preserve">She eyes me like a Pisces when I am weak  
I've been locked inside your heart-shaped box for weeks  
I've been drawn into your magnet tar pit trap  
I wish I could eat your cancer when you turn black  
Hey!  
Wait!  
I've got a new complaint  
Forever in debt to your priceless advice  
Hey!  
Wait!  
I've got a new complaint  
Forever in debt to your priceless advice  
Hey!  
Wait!  
I've got a new complaint  
Forever in debt to your priceless advice, your advice  
Meat-eating orchids forgive no one just yet  
Cut myself on angel hair and baby's breath  
Broken hymen of your Highness, I'm left back  
Throw down your umbilical noose so I can climb right back  
Hey!  
Wait!  
I've got a new complaint  
Forever in debt to your priceless advice  
Hey!  
Wait!  
I've got a new complaint  
Forever in debt to your priceless advice  
Hey!  
Wait!  
I've got a new complaint  
Forever in debt to your priceless advice, your advice  
She eyes me like a Pisces when I am weak  
I've been locked inside your heart-shaped box for weeks  
I've been drawn into your magnet tar pit trap  
I wish I could eat your cancer when you turn black  
Hey!  
Wait!  
I've got a new complaint  
Forever in debt to your priceless advice  
Hey!  
Wait!  
I've got a new complaint  
Forever in debt to your priceless advice  
Hey!  
Wait!  
I've got a new complaint  
Forever in debt to your priceless advice, your advice, your advice, your
advice
</t>
  </si>
  <si>
    <t>11LmqTE2naFULdEP94AUBa</t>
  </si>
  <si>
    <t>Pogues</t>
  </si>
  <si>
    <t>Oretown</t>
  </si>
  <si>
    <t xml:space="preserve">The night stank of diesel  
A stranger came to town  
A cold wind blowing  
And the rain pouring down  
Street lights flicker  
And the power lines moan  
The moon beat down  
On a river of bone  
Someone put the lights out  
No one make a sound  
You won't find a thing  
Down in Oretown  
Foundry spits fire and smoke  
Air's foul and choking  
Sky is full of sulphur  
Hills flat and broken  
Black fogs and whirlwinds  
The thunder and rain  
Open drink madness  
Purple mad pain  
The circus is over  
Exit the clowns  
Nobody's laughing  
Down in Oretown  
The ship's in the harbor  
Cargo's been pawned  
Barrooms spilling sailors  
All shipwrecked at dawn  
Smelling of salt and rust  
Uniform's torn  
Came looking for flowers  
Only found thorns  
Dreaming of mermaids  
In pearly white gowns  
Captain is sleeping  
Down in Oretown  
There's a man down on mainstreet  
Eyes all aflame  
Laughing in the thunder  
Of the Number 9 train  
Selling old postcards in rusty frames  
A thousand views of Oretown  
And they all look the same  
Dressed up in sandals  
A barbed wire crown  
A lot of people lost their minds  
Down in Oretown  
Lock up the lawman  
Let go the thief  
Round up the grey men  
Nail them to a tree  
This town was a palace  
This town was aglow  
Well, the sky burned orange  
And the iron river flowed  
The night stank of diesel  
A stranger came to town  
The night folded over  
Down in Oretown  
</t>
  </si>
  <si>
    <t>425IOSF3xd9tEqIq0PrISS</t>
  </si>
  <si>
    <t>Sway</t>
  </si>
  <si>
    <t xml:space="preserve">When marimba rhythms start to play  
Dance with me, make me sway  
Like a lazy ocean hugs the shore  
Hold me close, sway me more  
Like a flower bending in the breeze  
Bend with me, sway with ease  
When we dance you have a way with me  
Stay with me, sway with me  
Other dancers may be on the floor  
Dear, but my eyes will see only you  
Only you have that magic technique  
When we sway I go weak  
I can hear the sounds of violins  
Long before it begins  
Make me thrill as only you know how  
Sway me smooth, sway me now  
Other dancers may be on the floor  
Dear, but my eyes will see only you  
Only you have that magic technique  
When we sway I go weak  
I can hear the sounds of violins  
Long before it begins  
Make me thrill as only you know how  
Sway me smooth, sway me now  
When marimba rhythms start to play  
Dance with me, make me sway  
Like a lazy ocean hugs the shore  
Hold me close, sway me more  
Like a flower bending in the breeze  
Bend with me, sway with ease  
When we dance you have a way with me  
Stay with me, sway with me  
When marimba rhythms start to play  
Hold me close, make me sway  
Like a lazy ocean hugs the shore  
Hold me close, sway me more  
Like a flower bending in the breeze  
Bend with me, sway with ease  
When we dance you have a way with me  
Stay with me, sway with me
</t>
  </si>
  <si>
    <t>2ajUl8lBLAXOXNpG4NEPMz</t>
  </si>
  <si>
    <t>Roxette</t>
  </si>
  <si>
    <t>Listen To Your Heart</t>
  </si>
  <si>
    <t xml:space="preserve">I know there's something in the wake of your smile.  
I get a notion from the look in your eyes, yea.  
You've built a love but that love falls apart.  
Your little piece of heaven turns to grey.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  
They're swept away and nothing is what is seems,  
The feeling of belonging to your dreams.  
Listen to your heart when he's calling for you.  
Listen to your heart there's nothing else you can do.  
I don't know where you're going and I don't know why,  
But listen to your heart before you tell him goodbye.  
And there are voices that want to be heard.  
So much to mention but you can't find the words.  
The sense of magic, the beauty that's been  
When love was wilder than the wind.  
Listen to your heart when he's calling for you.  
Listen to your heart there's nothing else you can do.  
I don't know where you're going and I don't know why,  
But listen to your heart before you tell him goodbye.  
Listen to your heart when he's calling for you.  
Listen to your heart there's nothing else you can do.  
I don't know where you're going and I don't know why,  
But listen to your heart before you tell him goodbye.
</t>
  </si>
  <si>
    <t>2MaBAGBIttgv86bYytdx1f</t>
  </si>
  <si>
    <t>Rascal Flatts</t>
  </si>
  <si>
    <t>My Wish</t>
  </si>
  <si>
    <t xml:space="preserve">I hope the days come easy and the moments pass slow,  
And each road leads you where you wanna go,  
And if you're faced with a choice, and you have to choose,  
I hope you choose the one that means the most to you.  
And if one door opens to another door closed,  
I hope you keep on walkin' till you find the window,  
If it's cold outside, show the world the warmth of your smile.  
But more than anything, more than anything  
My wish, for you, is that this life becomes all that you want it to,  
Your dreams stay big, your worries stay small,  
You never need to carry more than you can hold,  
And while you're out there getting where you're getting to,  
I hope you know somebody loves you, and wants the same things too,  
Yeah, this, is my wish.  
I hope you never look back, but you never forget,  
All the ones who love you, in the place you live,  
I hope you always forgive, and you never regret,  
And you help somebody every chance you get,  
Oh, you find God's grace, in every mistake,  
And always give more than you take.  
But more than anything, yeah, more than anything  
My wish, for you, is that this life becomes all that you want it to,  
Your dreams stay big, your worries stay small,  
You never need to carry more than you can hold,  
And while you're out there getting where you're getting to,  
I hope you know somebody loves you, and wants the same things too,  
Yeah, this, is my wish. Yeah, yeah.  
My wish, for you, is that this life becomes all that you want it to,  
Your dreams stay big, your worries stay small,  
You never need to carry more than you can hold,  
And while you're out there getting where you're getting to,  
I hope you know somebody loves you, and wants the same things too,  
Yeah, this, is my wish (my wish, for you).  
This is my wish (my wish, for you)  
I hope you know somebody loves you (my wish, for you).  
May all your dreams stay big (my wish, for you)
</t>
  </si>
  <si>
    <t>6Gfmj0HbpvxTdW0sdlzTDU</t>
  </si>
  <si>
    <t>Luther Vandross</t>
  </si>
  <si>
    <t>Reflections</t>
  </si>
  <si>
    <t xml:space="preserve">Through the mirror of my mind  
Time after time  
I see reflections of you and me  
Reflections of the way life used to be  
Reflections of the love you took from me  
I'm all alone now  
No love to shield me  
Trapped in a world that's  
A distorted reality.  
Happiness you took from me  
And left me alone  
With only memories.  
Through the mirror of my mind  
Through these tears that I'm crying  
Reflects the hurt I can't control  
Cause although you're gone  
I keep holding on  
To the happy times  
Ooh when you were mine  
AS I peer out through the window  
Of lost time  
Looking over my yesteryear  
And all this love I gave all in vain  
Chorus  
(all the love) All the love I've wasted  
(all those tears) All the tears that I've tasted  
(ooh ,ooh) All in vain  
(all in vain , till nothing remains)  
Through the hollow of my tears  
I see a dream that's lost  
From the hurt  
That you have caused  
Everywhere I turn  
Seems like everything I see  
Reflects the love that used to be  
In you I put all my faith and trust  
And right before my eyes my world has turned to dust  
After all those nights I sat alone and wept  
Just a hand full of promises and all that's left of loving you  
Reflections of  
The way life used to be  
Reflections of  
The love you took from me  
In you I put all my faith and trust  
Right before my eyes my world was turned to dust  
Reflections of ( fade out)
</t>
  </si>
  <si>
    <t>2RjiEfNvtXuJQwAqBnqMty</t>
  </si>
  <si>
    <t>Fields Of Gold</t>
  </si>
  <si>
    <t xml:space="preserve">You'll remember me when the west wind moves upon the fields of barley  
You'll forget the sun in his jealous sky as we walk in fields of gold  
So she took her love for to gaze awhile upon the fields of barley  
In his arms she fell as her hair came down among the fields of gold  
Will you stay with me, will you be my love among the fields of barley?  
We'll forget the sun in his jealous sky as we lie in fields of gold  
See the west wind move like a lover so upon the fields of barley.  
Feel her body rise when you kiss her mouth among the fields of gold  
I never made promises lightly and there have been some that I've broken  
But I swear in the days still left we'll walk in fields of gold  
We'll walk in fields of gold  
Many years have passed since those summer days among the fields of barley  
See the children run as the sun goes down among the fields of gold  
You'll remember me when the west wind moves upon the fields of barley  
You can tell the sun in his jealous sky when we walked in fields of gold  
When we walked in fields of gold, when we walked in fields of gold
</t>
  </si>
  <si>
    <t>0I1DJdLt9BKOb7GWmWxCjo</t>
  </si>
  <si>
    <t>Sweet Sixteen</t>
  </si>
  <si>
    <t xml:space="preserve">When first I saw the love light in your eyes  
I thought the world held not the joy for me  
And even though we've drifted far apart  
I never dreamed but what I dreamed of thee  
I love you as I've never loved before  
Since first I saw you on the village green  
Come to me in my dreams of love adored  
I love you as I loved you when you were sweet  
When you were sweet sixteen  
I love you as I've never loved before  
Since first I saw you on the village green  
Come to me in my dreams of love adored  
I love you as I loved you when you were sweet  
When you were sweet sixteen  
</t>
  </si>
  <si>
    <t>1MhKHRapDniKtXlOdPIIQ4</t>
  </si>
  <si>
    <t>Yellowcard</t>
  </si>
  <si>
    <t>Avondale</t>
  </si>
  <si>
    <t xml:space="preserve">If you're gonna rip my heart out,  
Could you use a knife that's dull and rust in color  
(Once I die) there will be no way that you can cover, that scar  
It's hard, I know  
And if I get a little blood on you  
Finally the world will know you're guilty  
(Know you're wrong)  
Of taking everything you've gotten from me no heart  
Its hard, I know  
[Chorus:]  
Mighty King of Avondale  
I just can't let this go  
Real life ain't no fairy tale  
I just thought you should know  
When you're finished with the surgery  
I really hope that you will turn to me  
And tell me all about the fun you had  
When you were cutting up, you were cutting up  
[Chorus]  
Mighty King of Avondale  
I just can't let this go  
Real life ain't no fairy tale  
I just thought you should know  
Living like a fairy tale  
The mighty King of Avondale  
It all went to his head, this royalty  
I stuck a knife into his back  
Inventiveness is what I lack  
He's always hanging up on loyalty  
[Chorus]  
Mighty King of Avondale  
I just can't let this go  
Real life ain't no fairy tale  
I just thought you should know
</t>
  </si>
  <si>
    <t>2UR4Gsq3VzBwOnTLUQwP1j</t>
  </si>
  <si>
    <t>Robocop</t>
  </si>
  <si>
    <t xml:space="preserve">Bout the baddest girl I ever seen  
Straight up outta movie scene  
Who knew she was a drama queen  
That'll turn my life to Stephen King's  
Up late night, like she on patrol  
Checkin' everything like I'm on parole  
I told her it's some things she don't need to know  
She never let it go, oh  
[Chorus]  
Okay, okay, okay okay, you will never stop it now  
You never stop it now  
Okay, okay, okay, you will never stop it now  
We need to drop it now, drop it, drop it  
Cause I don't want no robocop  
You movin' like a robocop  
When did you become a robocop  
No, I don't need a robocop  
Just looking at your history  
You're like the girl from misery  
She said she ain't take it to this degree  
Well let's agree to disagree  
I know she kinda crazy but it turns me on  
Keep it up enough to keep it going on  
I told her it's some things she don't need to know  
She never let it go, oh oh  
[Chorus]  
Cause I don't want no robocop  
You movin' like a robocop  
When you become a robocop  
Somebody please make it stop  
Stop, drop, roll, pop  
Bitch, I'm cold,  
Ain't use to being, told stop  
So I can never be your Robot  
Fast or slow  
You can stay, you can go  
Now that you know, now that you know  
Yea I had her before, but that happened before  
You get mad when you know  
Soldiers don't ask me no more  
[Chorus]  
Okay  
Okay  
Okay (hey hey)
</t>
  </si>
  <si>
    <t>02LAK7qT1wya0klSeNO96f</t>
  </si>
  <si>
    <t>Grateful Dead</t>
  </si>
  <si>
    <t>It's A Man's World</t>
  </si>
  <si>
    <t xml:space="preserve">This is a mans world, this is a mans world  
But it wouldnt be nothing without a woman or a girl  
You know man made a car to take us over the road  
Man made the train to carry heavy loads  
Man made electric lights to take us out of the dark  
Man made a boat for the water just like noah made the ark  
Think about a little baby girl and a little baby boy  
Man makes then happy cause man makes them toys  
And after man has made everything, everything in the world he can  
Man makes money to buy some other man
</t>
  </si>
  <si>
    <t>6J33rURaOEQhFgaIN7BJuz</t>
  </si>
  <si>
    <t>My Only Wish</t>
  </si>
  <si>
    <t xml:space="preserve">Oh yeah yeah...  
Last night I took a walk in the snow,  
Couples holdin hands, places to go,  
Seems like everyone but me is in love  
Santa can you hear me?  
I signed my letter that I sealed with kiss,  
I sent it off, it just said this:  
"i know exactly what I want this year"  
Santa can you hear me?  
I want my baby, baby  
I want someone to love me, someone to hold,  
Maybe maybe,  
He'll be all my own in a big red bow  
Santa can you hear me?  
I have been so good this year  
And all I want is one thing,  
Tell me my true love is here  
He's all I want, just for me  
Underneath my christmas tree  
I'll be waiting here  
Santa that's my only wish this year  
Yeahh...  
Christmas eve, I just can't sleep  
Would I be wrong for takin a peek  
'cause I heard that you're comin to town  
Santa can you hear me?  
I really hope that you're on your way  
With something special for me in your sleigh  
Oh please make my wish come true,  
Santa can you hear me?  
I want my baby, baby  
I want someone to love me, someone to hold  
Baby, baby, baby  
We'll be all alone under the mistletoe  
Santa can you hear me?  
I have been so good this year,  
All I want is one thing  
Tell me my true love is here  
He's all I want, just for me  
Underneath my christmas tree  
I'll be waiting here  
Santa that's my only wish this year  
I hope my letter reaches you in time, (oh yeah)  
Bring me love I can call all mine (oh yeah)  
'cause I have been so good this year, (oh oh)  
Can't be alone under the mistletoe,  
He's all I want in a big red bow.  
Santa can you hear me?  
I have been so good this year  
And all I want is one thing  
Tell me my true love is near  
He's all I want, just for me  
Underneath my christmas tree  
I'll be waiting here,  
Santa that's my only wish this year  
Ahh ahh ahh  
Oh santa, can you hear me...?  
Oh santa, well he's all I want  
Just for me, underneath my christmas tree  
I'll be waiting here,  
Santa that's my only wish this year  
Santa that's my only wish this year.
</t>
  </si>
  <si>
    <t>0YWUHZPJVg4iujddsJDwhM</t>
  </si>
  <si>
    <t>Notorious B.I.G.</t>
  </si>
  <si>
    <t>Respect</t>
  </si>
  <si>
    <t xml:space="preserve">Nineteen seventy somethin' nigga I don't sweat the date  
My moms is late so I had to plan my escape  
Out the skins in this world of fly girls  
Tanqueray and Hennessy until I cold hurl  
Ten months in this gut what the fuck  
I wish moms'd hurry up so I could get buck  
wild juvenile rippin' mics and shit  
New York New York ready for the likes of this uh  
Then came the worst date May 21st  
2:19, that's when my momma water burst  
No spouse in the house so she rode for self  
to the hospital, to see if she could get a little help  
Umbilical cord's wrapped around my neck  
I'm seein' my death and I ain't even took my first step  
I made it out, I'm bringin' mad joy  
The doctor looked and said, "He's gonna be a Bad Boy"  
Now I'm thirteen, smokin' blunts, makin' cream  
On the drug scene, fuck a football team  
Riskin' ruptured spleens by the age of sixteen  
Hearin' the coach scream at my lifetime dream, I mean  
I want to blow up, stack my dough up  
So school I didn't show up, it fucked my flow up  
Mom said that I should grow up and check myself  
before I wreck myself, disrespect myself  
Put the drugs on the shelf? Nah, couldn't see it  
Scarface, King of New York, I want to be it  
Rap was secondary, money was necessary  
Until I got incarcerated--kinda scary  
C74-Mark 8 set me straight  
Not able to move behind the great steel gate  
Time to contemplate, damn, where did I fail?  
All the money I stacked was all the money for bail  
Ninety-four, now I explore new horizons  
Mama smile when she see me, that's surprisin'  
Honey's is tantalizin', they freak all night  
Peep duckin' cops on the creep all night  
As I open my eyes and realizin' I changed  
Not the same deranged child stuck up in the game  
And to my niggas livin' street life  
Learn to treat life to the best, put stress to rest  
Still tote your vest man, niggas be trippin'  
In the streets without a gat? Nah, nigga you're slippin'  
If I'm pimpin on The F with weed on my breath  
Original hustler with the muffler on the Tec  
Respect to the Mac's and the Ac's  
To the freaks in the Jeeps, lick shots to my peeps
</t>
  </si>
  <si>
    <t>13N31D8yFuN4JeYYR7veY6</t>
  </si>
  <si>
    <t>Just The Way You Are</t>
  </si>
  <si>
    <t xml:space="preserve">Oh her eyes, her eyes  
Make the stars look like they're not shining  
Her hair, her hair  
Falls perfectly without her trying  
She's so beautiful  
And I tell her every day  
Yeah,  
I know, I know  
When I compliment her  
She wont believe me  
It's so, it's so  
Sad to think she don't see what I see  
But every time she asks me do I look okay  
I say  
When I see your face (face)  
There's not a thing that I would change  
'Cause girl you're amazing (amazing)  
Just the way you are  
And when you smile (smile)  
The whole world stops and stares for awhile  
'Cause girl you're amazing (amazing)  
Just the way you are  
Yeah  
Her lips, her lips  
I could kiss them all day if she'd let me  
Her laugh, her laugh  
She hates but I think it's so sexy  
She's so beautiful  
And I tell her everyday  
Oh you know, you know, you know  
I'd never ask you to change  
If perfect's what you're searching for  
Then just stay the same  
So don't even bother asking if you look okay  
You know I'll say!  
When I see your face (face)  
There's not a thing that I would change  
'Cause girl you're amazing (amazing)  
Just the way you are  
And when you smile (smile)  
The whole world stops and stares for awhile  
'Cause girl you're amazing (amazing)  
Just the way you are  
The way you are  
The way you are  
Girl you're amazing (amazing)  
Just the way you are (are)  
When I see your face (face)  
There's not a thing that I would change  
'Cause girl you're amazing (amazing)  
Just the way you are  
And when you smile  
The whole world stops and stares for awhile  
'Cause girl you're amazing  
Just the way you are, yeah
</t>
  </si>
  <si>
    <t>7BqBn9nzAq8spo5e7cZ0dJ</t>
  </si>
  <si>
    <t>From This Moment On</t>
  </si>
  <si>
    <t xml:space="preserve">From this moment on you and me dear  
Only two for tea dear from this moment on  
From this happy day no more blue songs  
Only hoopty-do songs from this moment on  
For you got the love I need so much  
Got the skin I love to touch  
Got the arms to hold me tight  
You got the sweet lips to kiss me good night  
From this moment on, you and I babe  
We'll be riding high babe  
Every care is gone  
From this moment on
</t>
  </si>
  <si>
    <t>7lbIRFGrBpgdfGpPDMZgvC</t>
  </si>
  <si>
    <t>Michael W. Smith</t>
  </si>
  <si>
    <t>Prince Of Peace</t>
  </si>
  <si>
    <t xml:space="preserve">You are holy (You are holy)  
You are mighty (You are mighty)  
You are worthy (You are worthy)  
Worthy of praise (worthy of praise)  
I will follow (I will follow)  
I will listen (I will listen)  
I will love you (I will love you)  
All of my days (All of my days)  
I will sing to (You are Lord of Lords)  
And worship (You are King of Kings)  
The King who (You are mighty God)  
is worthy (Lord of Everything)  
I will love and (You're Emanuel)  
adore Him (You're the Great I Am)  
And I will bow (You're the Prince of Peace)  
down before Him (Who is the Lamb)  
and I will sing to (You're the living God)  
and worship (you're my saving Grace)  
the King who (You will rein forever)  
is worthy (You are Ancient of days)  
And I will love and (You are Alpha, Omega,)  
adore him (Beginning, and End)  
And I will bow down (You're my savior, Messiah)  
before Him (Redeemer and Friend)  
You're my prince of peace  
And I will live my life for You  
You are holy (You are holy)  
You are mighty (You are mighty)  
You are worthy (You are worthy)  
Worthy of praise (worthy of praise)  
I will follow (I will follow)  
I will listen (I will listen)  
I will love you (I will love you)  
All of my days (All of my days)  
I will sing to (You are Lord of Lords)  
And worship (You are King of Kings)  
The King who (You are mighty God)  
is worthy (Lord of Everything)  
I will love and(You're Emanuel)  
adore Him (You're the Great I Am)  
And I will bow (You're the Prince of Peace)  
down before Him (Who is the Lamb)  
and I will sing to (You're my saving God)  
and worship (You're my saving Grace)  
the King who (You will rein forever)  
is worthy (You are Ancient of days)  
And I will love and (You are Alpha, Omega,)  
adore him (Beginning, and End)  
And I will bow down (You're my savior, Messiah)  
before Him (Redeemer and Friend)  
You're my prince of peace  
And I will live my life for You  
I will sing to (You are Lord of Lords)  
And worship (You are King of Kings)  
The King who (You are mighty God)  
is worthy (Lord of Everything)  
I will love and (You're Emanuel)  
adore Him (You're the Great I Am)  
And I will bow (You're the Prince of Peace)  
down before Him (Who is the Lamb)  
and I will sing to (You're my saving God)  
and worship (You're my saving Grace)  
the King who (You will rein forever)  
is worthy (You are Ancient of days)  
And I will love and (You are Alpha, Omega,)  
adore him (Beginning, and End)  
And I will bow down (You're my savior, Messiah)  
before Him (Redeemer and Friend)  
You're my prince of peace  
And I will live my life for You  
woooah woaooh  
You're my Prince of Peace  
And I will live my life for You  
Hear we go  
oooooooooooooooooh  
oooooooooooooooooh  
oooooooooooooooooh  
oooooooooooooooooh
</t>
  </si>
  <si>
    <t>1gUoaZkPi7vMZdxMlGsGOw</t>
  </si>
  <si>
    <t>John McDermott</t>
  </si>
  <si>
    <t>Scotland For Ever</t>
  </si>
  <si>
    <t xml:space="preserve">Scotland for ever (scotland the brave) : to cliff hanley  
Let italy boast of her gay gilded waters  
Her vines and her bowers and her soft sunny skies  
Her sons drinking love from the eyes of her daughters  
Where freedom expires amid softness and sighs  
Scotland's blue mountains wild where hoary cliffs are piled  
Towering in grandeur are dearer tae me  
Land of the misty cloud land of the tempest loud  
Land of the brave and proud land of the free  
Enthroned on the peak of her own highland mountains  
Te spirit of scotia reigns fearless and free  
Her green tartan waving o'er blue rock and fountain  
And proudly she sings looking over the sea  
Here among my mountains wild I have serenely smiled  
When armies and empires against me were hurled  
Firm as my native rock I have withstood the shock  
Of england, of denmark, or rome and the world  
But see how proudly her war steeds are prancing  
Deep groves of steel trodden down in their path  
The eyes of my sons like their bright swords are glancing  
Triumphantly riding through ruin and death  
Bold hearts and nodding plumes wave o'er their bloody tombs  
Deepeyed in gore is the green tartan's wave  
Shivering are the ranks of steel dire is the horseman's wheel  
Victorious in battlefield scotland the brave  
Bold hearts and nodding plumes wave o'er their bloody tombs  
Deepeyed in gore is the green tartan's wave  
Shivering are the ranks of steel dire is the horseman's wheel  
Victorious in battlefield scotland the brave  
Victorious in battlefield scotland the brave
</t>
  </si>
  <si>
    <t>5qorO4suoP5aXNv79hEGng</t>
  </si>
  <si>
    <t>Burn It Down</t>
  </si>
  <si>
    <t xml:space="preserve">The cycle repeated  
As explosions broke in the sky  
All that I needed  
Was the one thing I couldn't find  
And you were there at the turn  
Waiting to let me know  
We're building it up  
To break it back down  
We're building it up  
To burn it down  
We can't wait  
To burn it to the ground  
The colors conflicted  
As the flames, climbed into the clouds  
I wanted to fix this  
But couldn't stop from tearing it down  
And you were there at the turn  
Caught in the burning glow  
And I was there at the turn  
Waiting to let you know  
We're building it up  
To break it back down  
We're building it up  
To burn it down  
We can't wait  
To burn it to the ground  
You told me yes  
You held me high  
And I believed when you told that lie  
I played soldier, you played king  
And struck me down, when I kissed that ring  
You lost that right, to hold that crown  
I built you up, but you let me down  
So when you fall, I'll take my turn  
And fan the flames  
As your blazes burn  
And you were there at the turn  
Waiting to let me know  
We're building it up  
To break it back down  
We're building it up  
To burn it down  
We can't wait  
To burn it to the ground  
When you fall, I'll take my turn  
And fan the flames  
As your blazes burn  
We can't wait  
To burn it to the ground  
When you fall, I'll take my turn  
And fan the flames  
As your blazes burn  
We can't wait  
To burn it to the ground
</t>
  </si>
  <si>
    <t>7oVEtyuv9NBmnytsCIsY5I</t>
  </si>
  <si>
    <t>R. Kelly</t>
  </si>
  <si>
    <t>Happy Summertime</t>
  </si>
  <si>
    <t xml:space="preserve">Happy summertime Niggas ahh yeah  
We rolling [Repeat: x4]  
Drop up in the summer time  
And we rolling through the block with the sun shining and I  
Just wanna ride, I just wanna ride  
Go to the mall and I hit the gym  
And have a pool party, gets some chicks all swim I  
I just wanna ride, I just wanna ride  
Sun shining like California  
Come here girl let me push up on ya  
Can we do how we do in a china hard day  
Full of ? club thus is Friday  
Lets drink and hit the dance floor  
DJ put the summer jam on  
Big chips at the bar spending  
GT with the wheels spinning  
Let's get somewhere and get high  
For the rest of the night  
Sex and then gone get a bite  
Oh take with a thug baby and if you want it (if you want it)  
You can get it pumping  
And we rolling through the block  
With on the block with the beat making it hot for you...  
How we do  
And if you're girls looking at me I might have to snatch her up  
When you're head turns  
This is how we do, summertime  
Drop up in the summer time  
And we rolling through the block with the sun shining and I  
Just wanna ride, I just wanna ride  
Go to the mall and I hit the gym  
And have a pool party, gets some chicks all swim I  
I just wanna ride, I just wanna ride  
Slip and trip, we flip to new hit  
Got's to do with with Mr cool with  
Because I'm better than the rest of them  
I'm too stepping on lake Michigan  
Omg my nephew done did it again  
Pool full of woman he trying to get in  
Well, c'mon, it's all cool  
Ain't no rules, it's the summertime  
So we gonna act a fool  
Watch you wanna do  
No watch you wanna do  
Is rush me a plate of that barbecue  
With a quickness move fast  
Better yet move quicker  
Then get my a 40ounce from kem with liqueur  
Slide by millennium book  
One more spot to hit before it gets dark  
Lake sure we drive  
Slip till we slide  
Summertime on the westside, westside, westside  
We be rolling on most 24s  
Cumming down you're strip  
312 and 213 area codes  
So that girls don't trip  
Drop up in the summer time  
And we rolling through the block with the sun shining and I  
Just wanna ride, I just wanna ride  
Go to the mall and I hit the gym  
And have a pool party, gets some chicks all swim  
I just wanna ride, I just wanna ride  
Drop up in the summer time  
And we rolling through the block with the sun shining and I  
Just wanna ride, I just wanna ride  
Go to the mall and I hit the gym  
And have a pool party, gets some chicks all swim I  
I just wanna ride, I just wanna ride [Repeat: x2]
</t>
  </si>
  <si>
    <t>1sVWMLqlYqOmd4praL4HxN</t>
  </si>
  <si>
    <t>Fifth Harmony</t>
  </si>
  <si>
    <t>Worth It</t>
  </si>
  <si>
    <t xml:space="preserve">[Chorus]  
Give it to me I'm worth it  
Baby I'm worth it  
Uh huh I'm worth it  
Gimme gimme I'm worth it  
Give it to me I'm worth it  
Baby I'm worth it  
Uh huh I'm worth it  
Gimme gimme I'm worth it  
[Kid Ink - Rap]  
Okay, I tell her bring it back like she left some  
Bring it Bring it back like she left some  
Uh in the club with the lights off  
What you actin shy fo', come and show me that you  
With it, With it, With it, With it, With it  
Stop playin', how you know that I  
With it, With it, With it, With it, With it, With it  
What you actin shy for  
[Dinah]  
Just gimne you, just give me you  
Just gimme me you, that's all I wanna do  
And if what they say is true, if it's true  
I might give me to you  
I may take a lot of stuff  
Guaranteed I can back it up  
I think I'ma call you bluff  
Hurry up, I'm waiting out front  
[Normani]  
Uh huh, you see me in the spot like oooh I love your style  
Uh huh, show me what you got, cus I don't wanna waste my time  
Uh huh, you see me in the spot like oooh I love your style  
Uh huh, show me what you got now come and make it worth my while  
[Chorus]  
Give it to me I'm worth it  
Baby I'm worth it  
Uh huh I'm worth it  
Gimme gimme I'm worth it  
Give it to me I'm worth it  
Baby I'm worth it  
Uh huh I'm worth it  
Gimme gimme I'm worth it  
[Camila]  
It's all on you, it's all on you  
It's all on you, so what you wanna do  
And if you don't have a clue, not a clue  
I'll tell you what to do  
Come harder just because  
I don't like it, like it too soft  
I like it a little rough, not too much, but maybe just enough  
[Ally]  
Uh huh, you see me in the spot like oooh I love your style  
Uh huh, show me what you got, cos I don't wanna waste my time  
Uh huh, you see me in the spot like oooh I love your style  
Uh huh, show me what you got now come and make it worth my while  
Give it to me I'm worth it  
Baby I'm worth it  
Uh huh I'm worth it  
Gimme gimme I'm worth it  
Give it to me I'm worth it  
Baby I'm worth it  
Uh huh I'm worth it  
Gimme gimme I'm worth it  
[Kid Ink- Rap]  
Okay, I tell her bring it back like she left some  
Bring it Bring it back like she left some  
Uh in the club with the lights off  
What you actin shy fo', come and show me that you  
Wid it, wid it, wid it, wid it, wid it  
Stop playin', how you know that I  
Wid it, wid it, wid it, wid it, wid it, wid it  
What you actin shy for  
[Ally]  
Uh huh, you see me in the spot like oooh I love your style  
Uh huh, show me what you got, cus I don't wanna waste my time  
Uh huh, you see me in the spot like oooh I love your style  
Uh huh, show me what you got now come and make it worth my while  
[Chorus]  
Give it to me I'm worth it  
Baby I'm worth it  
Uh huh I'm worth it  
Gimme gimme I'm worth it  
Give it to me I'm worth it  
Baby I'm worth it  
Uh huh I'm worth it  
Gimme gimme I'm worth it
</t>
  </si>
  <si>
    <t>41Fflg7qHiVOD6dEPvsCzO</t>
  </si>
  <si>
    <t>Doris Day</t>
  </si>
  <si>
    <t>Again</t>
  </si>
  <si>
    <t xml:space="preserve">This couldn't happen again  
This is that once in a lifetime  
This is the thrill divine  
What's more, this never happened before  
Though I have prayed for a lifetime  
That such as you would suddenly be mine  
Mine to hold as I"m holding you now and yet never so near  
Mine to have when the now and the here disappear  
What matters, dear, for when  
This doesn't happen again  
We'll have this moment forever  
But never, never, again  
Again, this couldn't happen again  
This is that once in a lifetime  
This is the thrill divine  
What's more, this never happened before  
Though I have prayed for a lifetime  
That such as you would suddenly be mine  
Mine to hold as I"m holding you now and yet never so near  
Mine to have when the now and the here disappear  
What matters, dear, for when  
This doesn't happen again  
We'll have this moment forever  
</t>
  </si>
  <si>
    <t>0qB213IfGN0JXXm9aRjldF</t>
  </si>
  <si>
    <t>What's My Name</t>
  </si>
  <si>
    <t xml:space="preserve">Ooh na na, what's my name  
Ooh na na, what's my name  
Ooh na na, what's my name  
Ooh na na, what's my name  
Ooh na na, what's my name  
What's my name, what's my name  
I heard you good with them soft lips  
Yeah you know word of mouth  
The square root of sixty nine is eight something, right?  
'Cause I've been tryna work it out, ow  
Good weed, white wine, uh  
I come alive in the night time  
Okay, away we go  
Only thing we have on is the radio-oh  
Let it play, say you gotta leave  
But I know you wanna stay  
You are waiting on the traffic jam to finish girl  
The things we could do in twenty minutes girl  
Say my name, say my name  
Wear it out, its getting hot, crack a window, air it out  
I can get you through a mighty long day  
Soon as I go the text you goin' right is goin' say  
Ooh na na, what's my name  
Ooh na na, what's my name  
Ooh na na, what's my name  
Whats my name, whats my name  
Nor everybody,  
Knows how to work my body  
Knows how to make me want it  
But boy you stay up on it  
You got that something  
That keeps me so off balance  
Baby you're a challenge  
Lets explore your talent  
[Chorus]  
Hey boy I wanna see  
If you can go downtown with a girl like me  
Hey boy, I wanna be with you  
'Cause you just my type  
Ooh na na na na  
I need a boy to take it over  
Looking for a guy to put your work up  
Ooh, ooh  
Hey boy I really wanna see  
If you can go downtown with a girl like me  
Hey boy, I really wanna be with you  
'Cause you just my type  
Ooh na na na na  
I need a boy to take it over  
Looking for a guy to put in work-a  
Ooh, ooh  
Ooh na na, what's my name  
Ooh na na, what's my name  
Ooh na na, what's my name  
Whats my name, whats my name  
Baby you got me,  
And ain't nowhere that I'd be  
Then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Looking for a guy to put in work-a  
Ooh, ooh  
You're so amazing,  
You took the time to figure me out  
That's why you take me,  
Way past the point of turning me on  
You bout to break me,  
I swear you got me losing my mind  
Ooh na na, what's my name  
Ooh na na, what's my name  
Ooh na na, what's my name  
Ooh na na, what's my name  
Ooh na na, what's my name  
Whats my name, whats my name  
Hey boy I really wanna see if you can go  
Downtown with a girl like me  
Hey boy, I really wanna be with you  
'Cause you just my type  
Ooh na na na na  
I need a boy to take it over  
Looking for a guy to put in work-a  
Ooh, ooh  
Ooh, ooh  
Hey boy I really wanna see if you can go  
Downtown with a girl like me  
Hey boy, I really wanna be with you  
'Cause you just my type  
Ooh na na na na  
I need a boy to take it over  
Looking for a guy to put in work-a  
Ooh, ooh  
Ooh, ooh
</t>
  </si>
  <si>
    <t>6DkXLzBQT7cwXmTyzAB1DJ</t>
  </si>
  <si>
    <t>Let's Get This Party Started</t>
  </si>
  <si>
    <t xml:space="preserve">The man is crying  
Take me to a different place  
Which you don't often find  
I see a family walking, always thinking of being somewhere else in time  
So I fall face down in a rut I can't seem to get out of  
Please wake me  
Please give me some of it back  
The feelings I had  
Sometimes I wish I could be strong like you, it doesn't matter  
Each time I wake I'm somehow feeling the truth, I can't handle!  
[Chorus]  
Lets get this party started!  
I'm sick of begging you!  
You make me feel insane  
Which I did to you!  
Lets get this party started!  
You make me feel insane!  
I want to be the one!  
To make my self sane!  
Time is ticking  
It makes me feel content  
With what I have inside  
Constant paranoia  
Surrounds me  
Everyone I see  
Is out to get me  
So I fall face down in a rut I can't seem to get out of  
Please wake me  
Please give me some of it back  
The feelings I had  
Sometimes I wish I could be strong like you  
It doesn't matter  
Each time I wake I'm somehow feeling the truth  
I can't handle!  
[Chorus]  
You make me feel insane  
You make me feel insane  
You make me feel insane  
You make me fell insane  
You make me fell insaaaaaannnnnneeee  
Sometimes I wish I could be strong like you  
It doesn't matter  
Each time I wake I'm somehow feeling the truth  
I Can't handle  
[Chorus]
</t>
  </si>
  <si>
    <t>4X1XkTFjhpsWOC94lMNNEc</t>
  </si>
  <si>
    <t>The Lady Is A Tramp</t>
  </si>
  <si>
    <t xml:space="preserve">She gets too hungry, for dinner at eight  
She loves the theater, but doesn't come late  
She'd never bother, with people she'd hate  
That's why the lady is a tramp  
Doesn't like crap games, with barons and earls  
Won't go to Harlem, in ermine and pearls  
Won't dish the dirt, with the rest of those girls  
That's why the lady is a tramp  
She loves the free, fresh wind in her hair  
Life without care  
She's broke, but it's o'k  
She hates California, it's cold and it's damp  
That's why the lady is a tramp  
Doesn't like dice games, with sharpies and frauds  
Won't go to Harlem, in Lincolns or Fords  
Won't dish the dirt, with the rest of those broads  
That's why the lady is a tramp
</t>
  </si>
  <si>
    <t>7HQPPdv9pta6Yue2Zk5lyA</t>
  </si>
  <si>
    <t>All That We've Got Left</t>
  </si>
  <si>
    <t xml:space="preserve">I once held that someone special, didn't have to let her go  
I just stood back and watched my future pass  
And for the awful shape I'm in I can only blame myself  
It's no wonder that her love for me wasn't strong enough to last.  
Poor it on for all it's worth through all that we got lived  
And for what it's worth we've been less than easy on ourself  
If we could write a book they could'nt keep it on the shelf  
We're just tryin' to get it right with all that we've got left.  
I was there when the bar room opened, I've been there at closin' time  
There were things I couldn't handle by myself  
Then the right one picked me up and we left it all behind  
She said I'm all she'll ever need and for me there's no one else  
Poor it on for all it's worth through all that we got lived  
And for what it's worth we've been less than easy on ourself  
If we could write a book they could'nt keep it on the shelf  
We're just tryin' to get it right with all that we've got left.  
We're just tryin' to get it right with all that we've got left...
</t>
  </si>
  <si>
    <t>36m4oDetnPfWgXDRNZz2t7</t>
  </si>
  <si>
    <t>Beautiful</t>
  </si>
  <si>
    <t xml:space="preserve">Youve got to get up every morning  
With a smile on your face  
And show the world  
All the love in your heart.  
Then people gonna treat you better.  
Youre gonna find, yes you will,  
That youre beautiful as you feel.  
Waiting at the station with the workday wind a blowin,  
I've got nothing to do but watch the passers by.  
Mirrored in their faces I see frustration growing,  
And they don't see it showing. Why do i?  
[Chorus:]  
I have often asked myself  
The reason for the sadness  
In a world where tears are just a lullaby.  
And if theres any answer,  
Maybe love can end the madness.  
Maybe not, oh, but we can only try.  
[chorus out]
</t>
  </si>
  <si>
    <t>77OTVdEzJRrV1spilmhyek</t>
  </si>
  <si>
    <t>Atmosphere</t>
  </si>
  <si>
    <t xml:space="preserve">Walk in silence,  
Don't walk away, in silence.  
See the danger,  
Always danger,  
Endless talking,  
Life rebuilding,  
Don't walk away.  
Walk in silence,  
Don't turn away, in silence.  
Your confusion,  
My illusion,  
Worn like a mask of self-hate,  
Confronts and then dies.  
Don't walk away.  
People like you find it easy,  
Naked to see,  
Walking on air.  
Hunting by the rivers,  
Through the streets,  
Every corner abandoned too soon,  
Set down with due care.  
Don't walk away in silence,  
Don't walk away.
</t>
  </si>
  <si>
    <t>7k42ztYdHyKWrKrENxwjkV</t>
  </si>
  <si>
    <t>Nina Simone</t>
  </si>
  <si>
    <t>My Baby Just Cares For Me</t>
  </si>
  <si>
    <t xml:space="preserve">My baby don't care for shows  
My baby don't care for clothes  
My baby just cares for me  
My baby don't care for cars and races  
My baby don't care for high-tone places  
Liz Taylor is not his style  
And even Lana Turner's smile  
Is somethin' he can't see  
My baby don't care who knows  
My baby just cares for me  
Baby, my baby don't care for shows  
And he don't even care for clothes  
He cares for me  
My baby don't care  
For cars and races  
Baby don't care for  
He don't care for high-tone places  
Liz Taylor is not his style  
And even Liberace's smile  
Is something he can't see  
Is something he can't see  
I wonder what's wrong with baby  
My baby just cares for  
My baby just cares for  
My baby just cares for me
</t>
  </si>
  <si>
    <t>5Lhjlnly9Ynhf52ojQS534</t>
  </si>
  <si>
    <t>Lorde</t>
  </si>
  <si>
    <t>Team</t>
  </si>
  <si>
    <t xml:space="preserve">Wait 'til you're announced  
We've not yet lost all our graces  
The hounds will stay in chains  
Look upon your greatness that you'll send the call out  
Send the call out  
Call all the ladies out, they're in their finery  
A hundred jewels on throats  
A hundred jewels between teeth  
Now bring my boys in, their skin in craters like the moon  
The moon we love like a brother, while he glows through the room  
Dancin' around the lies we tell  
Dancin' around big eyes as well  
Even the comatose, they don't dance and tell  
We live in cities you'll never see onscreen  
Not very pretty, but we sure know how to run things  
Livin' in ruins of a palace within my dreams  
And you know we're on each other's team  
I'm kind of over gettin' told to throw my hands up in the air  
So there  
So all the cups got broke  
Shards beneath our feet  
But it wasn't my fault  
And everyone's competing for a love they won't receive  
Cause what this palace wants is release  
We live in cities you'll never see onscreen  
Not very pretty, but we sure know how to run things  
Livin' in ruins of a palace within my dreams  
And you know we're on each other's team  
I'm kind of over gettin' told to throw my hands up in the air  
So there  
I'm kind of older than I was when I reveled without a care  
So there  
We live in cities you'll never see onscreen  
Not very pretty, but we sure know how to run things  
Livin' in ruins of a palace within my dreams  
And you know we're on each other's team  
We're on each other's team  
And you know we're on each other's team  
We're on each other's team  
And you know and you know and you know
</t>
  </si>
  <si>
    <t>3G6hD9B2ZHOsgf4WfNu7X1</t>
  </si>
  <si>
    <t>Wild World</t>
  </si>
  <si>
    <t xml:space="preserve">Now that I've lost everything to you,  
You say you want to start something new,  
And it's breaking my heart you're leaving,  
Baby I'm grieving.  
But if you want to leave take good care,  
Hope you have a lot of nice things to wear,  
But then a lot of nice things turn bad out there.  
Ooh baby baby it's a wild world,  
It's hard to get by just upon a smile.  
Ooh baby baby it's a wild world.  
I'll always remember you like a child, girl.  
You know I've seen a lot of what the world can do,  
And it's breaking my heart in two,  
Cause I never want to see you sad girl,  
Don't be a bad girl,  
But if you want to leave take good care,  
Hope you make a lot of nice friends out there,  
But just remember there's a lot of bad and beware  
Oh baby baby it's a wild world,  
It's hard to get by just upon a smile  
Oh baby baby it's a wild world,  
And I'll always remember you like a child, girl.  
La la la la la la  
La la la la la la  
La la la la,  
Baby I love you  
But if you want to leave take good care,  
Hope you make a lot of nice friends out there,  
But just remember there's a lot of bad and beware  
Well, baby, baby it's a wild world,  
It's hard to get by just upon a smile.  
Ooh baby, baby, it's a wild world,  
And I'll always remember you like a child, girl.  
Ooh baby baby it's a wild world,  
It's hard to get by just upon a smile.  
Ooh baby baby it's a wild world,  
And I'll always remember you like a child, girl.
</t>
  </si>
  <si>
    <t>7mjSHL2Eb0kAwiKbvNNyD9</t>
  </si>
  <si>
    <t>Little Mix</t>
  </si>
  <si>
    <t>Secret Love</t>
  </si>
  <si>
    <t xml:space="preserve">When you hold me in the street  
And you kiss me on the dance floor  
I wish that it could be like that  
Why can't it be like that?  
'Cause I'm yours  
We keep behind closed doors  
Every time I see you, I die a little more  
Stolen moments that we steal as the curtain falls  
It'll never be enough  
It's obvious you're meant for me  
Every piece of you, it just fits perfectly  
Every second, every thought, I'm in so deep  
But I'll never show it on my face  
But we know this.  
We got a love that is homeless  
Why can't you hold me in the street?  
Why can't I kiss you on the dance floor?  
I wish that it could be like that  
Why can't we be like that?  
'Cause I'm yours  
[Jason Derulo:]  
When you're with him, do you call his name  
Like you do when you're with me? Does it feel the same?  
Would you leave if I was ready to settle down  
Or would you play it safe and stay?  
Girl, you know this.  
We got a love that is hopeless  
Why can't you hold me in the street?  
Why can't I kiss you on the dance floor?  
I wish that it could be like that  
Why can't we be like that?  
'Cause I'm yours  
And nobody knows I'm in love with someone's baby  
I don't wanna hide us away  
Tell the world about the love we're making  
I'm living for that day  
Someday  
Why can't I hold you in the street?  
Why can't I kiss you on the dance floor?  
I wish that we could be like that  
Why can't we be like that?  
'Cause I'm yours, I'm yours  
Oh, why can't you hold me in the street?  
Why can't I kiss you on the dance floor?  
I wish that it could be like that  
Why can't it be like that?  
'Cause I'm yours  
Why can't I say that I'm in love?  
I wanna shout it from the rooftop  
I wish that it could be like that  
Why can't we be like that?  
'Cause I'm yours  
Why can't we be like that?  
Wish we could be like that
</t>
  </si>
  <si>
    <t>6KHL1En9v6iNWjcs44mcmU</t>
  </si>
  <si>
    <t>D.S.</t>
  </si>
  <si>
    <t xml:space="preserve">They wanna get my ass  
Dead or alive  
You know he really tried to take me  
Down by surpriseI bet he missioned with the CIA  
He don't do half what he say  
Dom Sheldon is a cold man  
Dom Sheldon is a cold man  
Dom Sheldon is a cold man  
Dom Sheldon is a cold man  
He out shock in every single way  
He'll stop at nothing just to get his political say  
He think he bad cause he's BSTA  
I bet he never had a social life anyway  
You think he brother with the KKK?  
I know his mother never taught himright anyway  
He want your vote just to remain TA.  
He don't do half what he say  
Dom Sheldon is a cold man  
Dom Sheldon is a cold man  
Dom Sheldon is a cold man  
Dom Sheldon is a cold man  
Dom S. Sheldon is a cold man  
Dom Sheldon is a cold man  
Dom Sheldon is a cold man  
Dom Sheldon is a cold man  
Does he send letters to the FBI?  
Did he say to either do it or die?  
Dom Sheldon is a cold man  
Dom Sheldon is a cold man  
Dom Sheldon is a cold man  
Dom Sheldon is a cold man  
Dom S. Sheldon is a cold man  
Dom Sheldon is a cold man  
Dom Sheldon is a cold man  
Dom Sheldon is a cold man  
Dom S. Sheldon is a cold man  
[Ad lib fade]
</t>
  </si>
  <si>
    <t>46eu3SBuFCXWsPT39Yg3tJ</t>
  </si>
  <si>
    <t>INXS</t>
  </si>
  <si>
    <t>Baby Don't Cry</t>
  </si>
  <si>
    <t xml:space="preserve">[Chorus: x6]  
Baby don't cry  
When you're down and confused  
Nothing seems right  
And it's you who decides  
Who's going to make it right  
[Chorus: x4]  
Well life ain't no joke  
But it's good when you smile  
Steal everything  
But you won't get far  
[Chorus: x4]  
Sometimes you will fall  
What cha gonna do?  
Give your friend a call  
[Chorus: x6]  
We know that you can smile  
Even though it takes a while  
To lose your fears and say  
Gonna lose your fears and say  
[Chorus: x4]  
Do you know who you are  
And where you're going to  
Don't you know that love  
Gonna pull you  
Gonna pull you through now baby  
[Chorus: x6]  
Baby don't cry, baby don't cry [Repeat: x4]  
Face to face  
Anything is possible  
Not political, or analytical  
Never giving up on the wrong  
You got a choice  
Why don't you use it  
Change, is an attitude  
Guaranteed to take hold of you  
So welcome, to the turnstile  
Take a turn with a new vow  
Hey, I know what you know  
All the sympathy  
Made a mess of me  
Respect the sacrifice  
Before the number one  
Now it has begun  
[Chorus: x4]
</t>
  </si>
  <si>
    <t>3RIQazrLVpi7VqCB1oKm6R</t>
  </si>
  <si>
    <t>Black Illusion</t>
  </si>
  <si>
    <t xml:space="preserve">You load the dice and paint the smile upon your face  
With fingers crossed you switch the perfume with the mace  
What kind of dreams to you enjoy inside your bed  
I'll face the lies and shake the evil from your head  
Black Illusion  
Is all I ever see  
Black Illusion  
I bring you misery  
Oh yeah  
Yeah  
You always seem to know the answer to it all  
You seem to cheat the truth and never take the fall  
Your life is hollow and you simply the rules  
The time will come when you will join the other fools  
Black Illusion  
Is all I ever see  
Black Illusion  
I bring you misery  
Oh yeah  
Yeah  
I load the dice and fake a smile upon my face  
With fingers crossed I switch the perfume with the mace  
What kind of dreams do I enjoy inside my bed  
You'll face the lies and shake the evil from my head  
Black Illusion  
Is all I ever see  
Black Illusion  
I bring you misery  
Oh yeah  
Yeah
</t>
  </si>
  <si>
    <t>5gDF9k5RH0HFOOKOl21h6k</t>
  </si>
  <si>
    <t>Unhappy Birthday</t>
  </si>
  <si>
    <t xml:space="preserve">I've come to wish you an unhappy birthday  
I've come to wish you an unhappy birthday  
'Cause you're evil  
And you lie  
And if you should die  
I may feel slightly sad  
(But I won't cry)  
Loved and lost  
And some may say  
When usually it's Nothing  
Surely you're happy  
It should be this way ?  
I say "No, I'm gonna kill my dog"  
And : "May the lines sag, may the lines sag heavy and deep tonight"  
I've come to wish you an unhappy birthday  
I've come to wish you an unhappy birthday  
'Cause you're evil  
And you lie  
And if you should die  
I may feel slightly sad  
(But I won't cry)  
Loved and lost  
And some may say  
When usually it's Nothing  
Surely you're happy  
It should be this way ?  
I said "No"  
And then I shot myself  
So, drink, drink, drink  
And be ill tonight  
From the one you left behind  
From the one you left behind  
From the one you left behind  
From the one you left behind  
Behind  
Behind  
Behind  
Behind  
Behind  
Behind  
Oh, unhappy birthday  
Behind  
Behind  
Behind
</t>
  </si>
  <si>
    <t>0LQBVQgU1NKDMigWel9fyv</t>
  </si>
  <si>
    <t>System Of A Down</t>
  </si>
  <si>
    <t>Toxicity</t>
  </si>
  <si>
    <t xml:space="preserve">Conversion, software version 7.0  
Looking at life through the eyes of a tire hub  
Eating seeds as a pastime activity  
The toxicity of our city, of our city  
Now, what do you own the world?  
How do you own disorder, disorder  
Now somewhere between the sacred silence  
Sacred silence and sleep  
Somewhere, between the sacred silence and sleep  
Disorder, disorder, disorder  
More wood for the fires, loud neighbors  
Flashlight reveries caught in the headlights of a truck  
Eating seeds as a pastime activity  
The toxicity of our city, of our city  
Now, what do you own the world?  
How do you own disorder, disorder  
Now somewhere between the sacred silence  
Sacred silence and sleep  
Somewhere between the sacred silence and sleep  
Disorder, disorder, disorder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
</t>
  </si>
  <si>
    <t>0snQkGI5qnAmohLE7jTsTn</t>
  </si>
  <si>
    <t>Poison</t>
  </si>
  <si>
    <t>Can't Bring Me Down</t>
  </si>
  <si>
    <t xml:space="preserve">My chick is driving me crazy  
She thinks that I'm lazy  
Just because I'm good at nothing all day  
My baby don't get it  
So my job, I quit it  
Bust my ass,  
Hell I barely get paid  
People like to put me down  
And just because I hang around  
Don't they understand it's my way?  
[Chorus]  
Everybody tries to break me  
Say they love me when they hate me  
Baby you just can't bring me down  
I've seen long and lonely days  
And I have lost and found my ways  
So baby you just can't bring me down  
Yeah, bring me down  
Baby I'm leaving  
You've got my heart bleeding  
So I'm taking the easier way out  
The angel in my head  
Is now the devil in my bed  
If my walls could talk they would shout  
Baby you can talk and talk  
The hurt you caused, it just don't stop  
I think I'm going out of my brain  
[Chorus]  
I got a car, it go fast  
Cute fuzzy dice up on the dash  
Got a bumper sticker, just say "peace"  
Keep a gun under my seat  
To protect me from the pain  
Should your words get in my brain  
Can't you love me just the same  
Can't you love me just the  
[Chorus]
</t>
  </si>
  <si>
    <t>3xMOr5m1OL314q3FxuASUa</t>
  </si>
  <si>
    <t>Chris Brown</t>
  </si>
  <si>
    <t>Crazy</t>
  </si>
  <si>
    <t xml:space="preserve">What a... ,  
Tell me what...  
Fuck her about the whole club with my credit card at...  
Money flying in the air, look at what I started  
Glasses clapping up in here, diamonds...  
Is she's bringing all her friends, I'll be her...  
She's about to... her ass...  
Got a stupid monkey fatter than king cong,  
It's like a pistol on you, take it all loud!  
Ha, you gonna need an ambulance,  
After you get down with this hammer in my pants,  
Make it stand up, watch it dance,  
Our... no pants!  
Chorus:  
I tried to tell you niggers, I'm the greatest!  
You bitch might hate us  
Shoes crack it down, oh haters!  
Ain't no need the... nigger pay us!  
I'm about to go, go!  
Go, go, go!  
And nigger, guess!  
Go, go! I'm about to go loco!  
Go, go!  
Look how damn I live her, then I got the shivers,  
My friend got the bomb... all I need is liquor!  
And there she got their butt thicker than the...  
And... so I pop her like a blister!  
I know you think I'm losing it but why you're speed bowling?  
Nigger I am... nigger we're bowling!  
And when I go to sleep, my tattoos come to life,  
All is in your head, out of mind, out of sight!  
This is why they call me freezy, baby, cold as ice  
But don't make me paint your portrait, rearrange your life!  
I'm a... they... at nights,  
I'm the shit, nigger and gotta say it twice  
Tony the tiger, come tony!  
Cause everything is great, was she tricking on me!  
Boy I ain't no... I am from virginia,  
... nigger let go, man they can't get rid of us?  
Chorus:  
I tried to tell you niggers, I'm the greatest!  
You bitch might hate us  
Shoes crack it down, oh haters!  
Ain't no need the... nigger pay us!  
I'm about to go, go!  
Go, go, go!  
And nigger, guess!  
Go, go! I'm about to go loco!  
Go, go!  
And nigger go crazy,  
I'm about to go loco!  
And the nigger is just crazy!
</t>
  </si>
  <si>
    <t>1IIKrJVP1C9N7iPtG6eOsK</t>
  </si>
  <si>
    <t>Don't Wanna Hurt Nobody</t>
  </si>
  <si>
    <t xml:space="preserve">You already know who it is nigga, 'King of Da Ghetto'  
It's a new day and time but shit  
It ain't all good but shit it ain't all bad no mo' either doe  
Why'knahmsayin'? I'm tryin' to keep it civilized  
But motherfuckers keep fuckin' with me doe mayne  
In case you don't know my name, I'm 'bout to tell you my name  
Z-Ro the crooked, 'King of Da Ghetto' all about my change  
I remember when Joseph wasn't able to have thangs  
Now I'm able to flip a 300-M and grab grain  
There's some niggaz mad at me 'cause I got cash mayne  
I'm the future of rap-a-lot, quit livin' in the past mayne  
Remember flippin' with a brick, in the dash mayne  
Now every time I roll up bitch give me bomb-ass brain  
Probably be somebody, baby momma, I ain't ask mayne  
Baby, daddy got a problem, we can hit the grass mayne  
An asshole by nature, livin' in the fast lane  
Stay rilla fo' reala, fuck with me and that's yo' ass mayne  
Honor roll student, but I dropped out of class mayne  
Ain't got a diploma, but got knots of cash mayne  
To you haters I'm a waiter waitin' to serve somebody  
I kill all you motherfuckers but I  
Don't wanna hurt nobody, just leave me the fuck alone  
Don't wanna hurt nobody, just get me through my day  
Don't wanna hurt nobody, just leave me the fuck alone  
Don't wanna hurt nobody but a nigga might fuck around  
And bust your brain  
I guess they never seen a guerilla when he stompin' and pissed  
But they 'bout to see a young guerilla, whoop, they ass with his fist  
I tried to move around, motherfuckers roachin' and shit  
My attitude, fuck, watch how you approachin' me bitch  
Asshole and ain't gon' fake it 'cause I had it by nature  
And that's the result of everywhere you go niggaz hate ya  
And I ain't trippin', I'ma catch one of them marks on the back street  
With the black heat, slugs run up like a track meet  
I'm an anybody killa, but everybody can get it  
Servin' suckers in neighborhoods got it crackin' like a stick  
I didn't come to hurt nobody but you bumped into mine  
But we gangsters I pull a fo' and told you po' out that wine  
If I wanted flex, I coulda got a strap at that moment  
I'd rather keep ca-cash, ca-cash, 'cause I'm already wanted  
I'm an asshole by nature, my flag's on the left side  
Gave him a pass before I stepped [Incomprehensible] side  
Don't wanna hurt nobody, just leave me the fuck alone  
Don't wanna hurt nobody, just get me through my day  
Don't wanna hurt nobody, just leave me the fuck alone  
Don't wanna hurt nobody but a nigga might fuck around  
And bust your brain  
Now I don't wanna hurt nobody, but that's a lie  
Cause it's a delight for me to bust a lip or black an eye  
Or smoke a nigga like a syrup covered black 'n' mild  
So don't fuck with me when I'm tryin' to make money stackin' piles  
Some niggaz trie to rob me before, try to jack me now  
Fuck Danny Glover, I'm the lethal weapon with maxi nine  
Can't a nigga lavish any mo'?  
Without a gang of niggaz and they kickin in his do'?  
And nine times out of ten it'll be one of my friends  
That'll lead me to my grave, murder me to get my ends  
Do the crime and make a cape escape from my residence  
But still show up at my funeral services 'n shit  
I ain't fin' to let it happen to me, you gon' respect me  
Ain't gon' be no bad actin' with me, homie  
And to you haters I'm a waiter waitin' to serve somebody  
I kill all you motherfuckers but I  
Don't wanna hurt nobody, just leave me the fuck alone  
Don't wanna hurt nobody, just get me through my day  
Don't wanna hurt nobody, just leave me the fuck alone  
Don't wanna hurt nobody but a nigga might fuck around  
And bust your brain
</t>
  </si>
  <si>
    <t>4xhicttjKyGY5uOLkoSm6a</t>
  </si>
  <si>
    <t>Treat Her Like A Lady</t>
  </si>
  <si>
    <t xml:space="preserve">Ooh-ooh-oh-ooh-oh-ooh-  
Ooh-ooh-oh-ooh-  
Ooh, yeah, baby  
Whoa-whoa-oh-oh-  
Mmm-  
Now I-m the kinda guy who don't believe  
That chivalry is dead, no  
'Cause I believe a woman should be treated  
With the utmost respect, mmm-hmm-  
Don't be afraid, don't turn and walk away  
I want to get to know ya, well  
Don't be ashamed, don't say that love's to blame  
Just come and look me over  
You'll find a heart  
You'll find a heart that you've always been lookin' for  
How could anybody ask for much more, woo-hoo-  
Now I like openin' doors  
Pickin' up (Yeah) her hanky (Yeah) off the floor  
Treat her like a lady  
(Treat her like lady])  
Light her cigarette if she smokes  
Even (Help her with her coat), well  
Treat her like a lady (Treat her like lady)  
In this world of liberation  
It's so easy to forget, mmm-  
That it's so nice to have a man around  
To lend a helping hand, you can bet, bet you can, baby  
When I was young, my mama used to say, Boy  
A woman's like a flower, with love on her you shower  
Ever since that day, her words never went away  
I always will remember to treat my baby tender  
You'll find a heart  
You'll find a heart that you've always been lookin' for  
How could anybody ask for much more, whoa-ooh-ooh-  
Now I like openin' doors  
Pickin' up (Yeah) her hanky (Yeah) off the floor  
Treat her like a lady (Treat her like lady)  
Light her cigarette if she smokes  
Even (Help her with her coat), oh, whoa  
Treat her like a lady  
(Treat her like lady)  
Compliment her in her hair  
Even help her with her chair  
Treat her like a lady  
(Treat her like lady)  
She's a bad son-
</t>
  </si>
  <si>
    <t>7iMDtQVTT4gxlX12SHkzdq</t>
  </si>
  <si>
    <t>Oops!... I Did It Again</t>
  </si>
  <si>
    <t xml:space="preserve">Yeah yeah yeah yeah yeah  
Yeah yeah yeah yeah yeah yeah  
I think I did it again  
I made you believe we're more than just friends  
Oh baby  
It might seem like a crush  
But it doesn't mean that I'm serious  
Cause to lose all my senses  
That is just so typically me  
Oh baby, baby  
[Chorus]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Baby, oh  
[Chorus]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"Oh, you shouldn't have"  
Oops! I did it again to your heart  
Got lost in this game, oh baby  
Oops! You think that I'm sent from above  
I'm not that innocent
</t>
  </si>
  <si>
    <t>6naxalmIoLFWR0siv8dnQQ</t>
  </si>
  <si>
    <t>Kenny Chesney</t>
  </si>
  <si>
    <t>Small Y'all</t>
  </si>
  <si>
    <t xml:space="preserve">Honey, you think he's got an attitude  
So you treat him just a little too rude  
Buddy, you think she's a little too cold  
So you act like a two year old  
Don't it make you feel low, Joe?  
Don't it make you feel mean, Jean?  
Don't it make you feel ashamed of yourself?  
Don't it make you feel small, y'all?  
Boy, you say something bad about her brother  
Girl, you say something mean about his mother  
Tempers flare and insults fly  
And you're both wanting to die  
Don't you feel like a jerk, Kirk?  
Don't you feel like a ninny, Jenny?  
Don't it make you feel ashamed of yourself?  
Don't it make you feel small, y'all?  
Lady, you say you don't love him no more  
And mister, you kick down the bedroom door  
She calls you names you never heard before  
And now it's a full scale war  
Don't it make you feel crazy, Daisy?  
Mentally ill, Bill?  
Don't it make you feel ashamed of yourself?  
Don't it make you feel small, y'all?  
Six o'clock, eight o'clock, nine o'clock, ten  
The neighbors, all know that you're at it again  
And two little kids just a few feet away  
Hear every word you say  
Don't it make you feel bad, Dad?  
Don't it make you feel wrong, Mom?  
Don't it make you feel ashamed of yourself?  
Don't it make you feel small, y'all?  
Don't it make you feel ashamed of yourself?  
Don't it make you feel small, y'all?  
With a pickle in the middle  
And a mustard on top
</t>
  </si>
  <si>
    <t>5TcPz9jrhe1mgGG7xJbJXT</t>
  </si>
  <si>
    <t>Toy Story</t>
  </si>
  <si>
    <t xml:space="preserve">Music can be better with you  
Music, music, music, music  
Music, music, music, music  
Music, music  
Music can be better with you  
Music can be better with you  
Music can be better with you  
Music can be better with you  
Music can be better with you  
Music can be better with you  
Music can be better with you  
Music can be better with you  
Music can be better with you  
Music, music, music, music  
Music, music, music, music  
Music, music
</t>
  </si>
  <si>
    <t>0tp9gsu1eLH1ePsBAcvcZ9</t>
  </si>
  <si>
    <t>Merry Mending</t>
  </si>
  <si>
    <t xml:space="preserve">Merry mending to you  
Merry mending merry mending  
May your convalescence be fun as you chat about prevention  
Merry mending merry mending  
Think you're lucky you are the one  
To get all of that attention  
Forget about your pills forget about your ills  
Forget about the bills  
Get up get out get well again  
Merry mending health and happiness blending  
Merry mending to you  
Merry mending merry mending  
May your convalescence be fun as you chat about prevention  
Merry mending merry mending  
Think you're lucky you are the one  
To get all of that attention  
Forget about your pills forget about your ills  
Forget about the bills  
Get up get out get well again  
Merry mending merry mending merry mending  
Merry mending merry mending to you
</t>
  </si>
  <si>
    <t>2JcYpZp23QCuzB8BAaDD65</t>
  </si>
  <si>
    <t>The Monkees</t>
  </si>
  <si>
    <t>The Day We Fall In Love</t>
  </si>
  <si>
    <t xml:space="preserve">There'll be birds singin' everywhere,  
And the wind will be blowin' through your hair.  
I'll look in your eyes  
And wait for the prize  
Your lips kissing mine  
With a love that is real.  
And you'll look so young and fair  
On the day we fall in love!  
You and me  
On the day we fall in love.  
You'll see!  
There'll be rainbows reachin' cross the sky  
And we'll both be so happy we will cry.  
We'll walk hand in hand  
In snow or in sand  
Whether roses are blooming  
Or snowmen stand by.  
Time will stop, for you and I  
On the day we fall in love!  
It will be on the day we fall in love.  
You'll see!  
And if the lines that I say fall apart,  
It's because I won't know where to start.  
But you'll understand when I say them to you,  
'Cause they'll come straight from my heart.  
On the day we fall in love,  
You and me,  
On the day we fall in love,  
You'll see,  
You'll see.
</t>
  </si>
  <si>
    <t>3SMODHZ8EpOlY0BD6DPtG8</t>
  </si>
  <si>
    <t>Pon De Replay</t>
  </si>
  <si>
    <t xml:space="preserve">[Chorus: x2]  
Come Mr. DJ song pon de replay  
Come Mr. DJ won't you turn the music up  
All the gal pon the dance floor wantin' some more what  
Come Mr. DJ won't you turn the music up  
It goes one by one even two by two  
Everybody on the floor let me show you how we do  
Lets go dip it low then you bring it up slow  
Wind it up 1 time wind it back once more  
Run, run, run, run  
Everybody move run  
Lemme see you move and  
Rock it til the grooves done  
Shake it til the moon becomes the sun (Sun)  
Everybody in the club give me a run (Run)  
If you ready to move say it (Yeah Yeah)  
One time for your mind say it (Yeah Yeah)  
Well I'm ready for ya  
Come let me show ya  
You want to groove I'ma show you how to move  
Come come  
[Chorus: x2]  
Hey Mr.  
Please Mr. DJ  
Tell me if you hear me  
Turn the music up  
Hey Mr.  
Please Mr. DJ  
Tell me if you hear me  
Turn the music up  
It goes one by one even two by two  
Everybody in the club goin' be rockin' when I'm through  
Let the bass from the speakers run through ya sneakers  
Move both ya feet and run to the beat  
Run, run, run, run  
Everybody move run  
Lemme see you move and  
Rock it til the grooves done  
Shake it til the moon becomes the sun (Sun)  
Everybody in the club give me a run (Run)  
If you ready to move say it (Yeah Yeah)  
One time for your mind say it (Yeah Yeah)  
Well I'm ready for ya  
Come let me show ya  
You want to groove I'm a show you how to move  
Come come  
[Chorus: x2]  
Hey Mr.  
Please Mr. DJ  
Tell me if you hear me  
Turn the music up  
Hey Mr.  
Please Mr. DJ  
Tell me if you hear me  
Turn the music up  
Okay everybody get down if you feel me  
Put your hands up to the ceiling  
Everybody get down if you feel me  
Come and put your hands up to the ceiling  
Okay everybody get down if you feel me  
Put your hands up to the ceiling  
Okay everybody get down if you feel me  
Come and put your hands up to the ceiling  
[Chorus: x2]
</t>
  </si>
  <si>
    <t>4TsmezEQVSZNNPv5RJ65Ov</t>
  </si>
  <si>
    <t>Eurythmics</t>
  </si>
  <si>
    <t>Sweet Dreams</t>
  </si>
  <si>
    <t xml:space="preserve">Sweet dreams are made of this who am I to disagree  
I travel the world and the seven seas  
Everybody's looking for something  
Some of them want to use you  
Some of them want to get used by you  
Some of them want to abuse you  
Some of them want to be abused  
Ooh...hey...ooh...aha, oh...  
Ooh...hey...ooh...aha, oh...  
Ooh...hey...oh...  
Hold your head up, keep your head up, movin' on  
Hold your head up, movin' on  
Keep your head up, movin' on  
Hold your head up, movin' on...  
(rpt 2, 1...)
</t>
  </si>
  <si>
    <t>1TfqLAPs4K3s2rJMoCokcS</t>
  </si>
  <si>
    <t>Here Comes The Sun</t>
  </si>
  <si>
    <t xml:space="preserve">Here comes the sun (doo doo doo doo)  
Here comes the sun, and I say  
It's all right  
Little darling, it's been a long cold lonely winter  
Little darling, it feels like years since it's been here  
Here comes the sun  
Here comes the sun, and I say  
It's all right  
Little darling, the smiles returning to the faces  
Little darling, it seems like years since it's been here  
Here comes the sun  
Here comes the sun, and I say  
It's all right  
Sun, sun, sun, here it comes  
Sun, sun, sun, here it comes  
Sun, sun, sun, here it comes  
Sun, sun, sun, here it comes  
Sun, sun, sun, here it comes  
Little darling, I feel that ice is slowly melting  
Little darling, it seems like years since it's been clear  
Here comes the sun  
Here comes the sun, and I say  
It's all right  
Here comes the sun  
Here comes the sun, and I say  
It's all right  
It's all right
</t>
  </si>
  <si>
    <t>6dGnYIeXmHdcikdzNNDMm2</t>
  </si>
  <si>
    <t>Love Yourself</t>
  </si>
  <si>
    <t xml:space="preserve">[Verse 1]  
For all the times that you rain on my parade  
And all the clubs you get in using my name  
You think you broke my heart, oh girl for goodness' sake  
You think I'm crying on my own, well I ain't  
[Pre-Chorus]  
And I didn't wanna write a song cause I didn't want anyone thinking I still
care  
I don't but, you still hit my phone up  
And baby I be movin' on and I think you should be somethin'  
I don't wanna hold back, maybe you should know that  
My mama don't like you and she likes everyone  
And I never like to admit that I was wrong  
And I've been so caught up in my job, didn't see what's going on  
And now I know, I'm better sleeping on my own  
[Chorus]  
Cause if you like the way you look that much  
Oh baby you should go and love yourself  
And if you think that I'm still holdin' on to somethin'  
You should go and love yourself  
[Verse 2]  
But when you told me that you hated my friends  
The only problem was with you and not them  
And every time you told me my opinion was wrong  
And tried to make me forget where I came from  
[Pre-Chorus]  
And I didn't wanna write a song cause I didn't want anyone thinking I still
care  
I don't but, you still hit my phone up  
And baby I be movin' on and I think you should be somethin'  
I don't wanna hold back, maybe you should know that  
My mama don't like you and she likes everyone  
And I never like to admit that I was wrong  
And I've been so caught up in my job, didn't see what's going on  
And now I know, I'm better sleeping on my own  
[Chorus]  
Cause if you like the way you look that much  
Oh baby you should go and love yourself  
And if you think that I'm still holdin' on to somethin'  
You should go and love yourself  
[Bridge]  
For all the times that you made me feel small  
I fell in love, now I fear nothin' at all  
I never felt so low when I was vulnerable  
Was I a fool to let you break down my walls?  
[Chorus]  
Cause if you like the way you look that much  
Oh baby you should go and love yourself  
And if you think that I'm still holdin' on to somethin'  
You should go and love yourself  
Cause if you like the way you look that much  
Oh baby you should go and love yourself  
And if you think that I'm still holdin' on to somethin'  
You should go and love yourself
</t>
  </si>
  <si>
    <t>50kpGaPAhYJ3sGmk6vplg0</t>
  </si>
  <si>
    <t>Ne-Yo</t>
  </si>
  <si>
    <t>Miss Independent</t>
  </si>
  <si>
    <t xml:space="preserve">Yeah, yeah yeah  
Yeah, yeah yeah  
Yeah, yeah yeah yeah  
Oh is something about  
Just something about the way she move  
I can't figure it out  
Is something about her  
Say, oh is something about  
Kinda woman that want you but don't need you  
Hey, I can't figure it out  
Is something about her  
Cause she walk like a boss  
Talk like a boss  
Manicure nails just sent the pedicure off  
She's fly effortlessly  
And she move like a boss  
Do what a boss  
Do, she got me thinking about getting involved  
That's the kinda girl I need  
[Chorus]  
She got her own thing  
That's why I love her  
Miss independent  
Won't you come and spend a little time  
She got her own thing  
That's why I love her  
Miss independent  
Oh, the way she shine  
Miss independent  
Yeah, yeah yeah  
Yeah, yeah yeah  
Yeah, yeah yeah yeah  
Ooh there's something about  
Kinda woman that can do for herself  
I look at her and it makes me proud  
There's something about her  
Something ooh so sexy about  
Kinda woman that don't even need my help  
She said she got it, she got it (she said she got it, she got it)  
No doubt, there's something about her (there's somethin' about her)  
Cause she work like a boss  
Play like a boss  
Car and the crib she 'bout to pay 'em both off  
And bills are payed on time, yeah  
She made for a boss  
Only a boss  
Anything less she telling them to get lost  
That's the girl that's on my mind  
[Chorus]  
Her favorite thing to say, don't worry I got it  
And everything she got best believe she bought it  
She goin' steal my heart ain't no doubt about it, girl  
You're everything I need  
Said you're everything I need  
Yeah, yeah yeah,  
Yeah yeah,  
Yeah yeah, yeah yeah yeah.  
[Chorus]  
Miss independent  
That's why I love her
</t>
  </si>
  <si>
    <t>34ceTg8ChN5HjrqiIYCn9Q</t>
  </si>
  <si>
    <t xml:space="preserve">[Verse 1]  
Frosty the snowman was a jolly happy soul,  
With a corncob pipe and a button nose  
And two eyes made out of coal.  
Frosty the snowman is a fairy tale, they say,  
He was made of snow but the children  
Know how he came to life one day.  
There must have been some magic in that  
Old silk hat they found.  
For when they placed it on his head  
He began to dance around.  
O, Frosty the snowman  
Was alive as he could be,  
And the children say he could laugh  
And play just the same as you and me.  
[Chorus]  
Thumpetty thump thump,  
Thumpety thump thump,  
Look at Frosty go.  
Thumpetty thump thump,  
Thumpety thump thump,  
Over the hills of snow.  
[Verse2]  
Ooh Frosty the snowman knew  
The sun was hot that day,  
So he said, "Let's run and  
We'll have some fun  
Now before I melt away."  
Down to the village,  
With a broomstick in his hand,  
Running here and there all  
Around the square saying,  
Catch me if you can.  
He led them down the streets of town  
Right to the traffic cop.  
And he only paused a moment when  
He heard him holler "Stop!"  
Mmm Frosty the snowman  
Had to hurry on his way,  
But he waved goodbye saying,  
"Don't you cry,  
I'll be back again some day."  
[Chorus]  
Thumpetty thump thump,  
Thumpety thump thump,  
Look at Frosty go.  
Thumpetty thump thump,  
Thumpety thump thump  
Over the hills of snow
</t>
  </si>
  <si>
    <t>Because You Loved Me</t>
  </si>
  <si>
    <t xml:space="preserve">For all those times you stood by me  
For all the truth that you made me see  
For all the joy you brought to my life  
For all the wrong that you made right  
For every dream you made come true  
For all the love I found in you  
I'll be forever thankful baby  
You're the one who held me up  
Never let me fall, you're the one  
Who saw me through, through it all  
You were my strength when I was weak  
You were my voice when I couldn't speak  
You were my eyes when I couldn't see  
You saw the best there was in me  
Lifted me up when I couldn't reach  
You gave me faith 'cause you believed  
I'm everything I am  
Because you loved me  
You gave me wings and made me fly  
You touched my hand, I could touch the sky  
I lost my faith, you gave it back to me  
You said no star was out of reach  
You stood by me and I stood tall  
I had your love, I had it all  
I'm grateful for each day you gave me  
Maybe I don't know that much  
But I know this much is true  
I was blessed because I was loved by you  
You were my strength when I was weak  
You were my voice when I couldn't speak  
You were my eyes when I couldn't see  
You saw the best there was in me  
Lifted me up when I couldn't reach  
You gave me faith 'cause you believed  
I'm everything I am  
Because you loved me  
You were always there for me, the tender wind that carried me  
The light in the dark shining your love into my life  
You've been my inspiration, through the lies you were the truth  
My world is a better place because of you  
You were my strength when I was weak  
You were my voice when I couldn't speak  
You were my eyes when I couldn't see  
You saw the best there was in me  
Lifted me up when I couldn't reach  
You gave me faith 'cause you believed  
I'm everything I am  
Because you loved me  
You were my strength when I was weak  
You were my voice when I couldn't speak  
You were my eyes when I couldn't see  
You saw the best there was in me  
Lifted me up when I couldn't reach  
You gave me faith 'cause you believed  
I'm everything I am  
Because you loved me  
I'm everything I am  
Because you loved me
</t>
  </si>
  <si>
    <t>28UMiBhn383n9S7GL4tsxD</t>
  </si>
  <si>
    <t>Neil Diamond</t>
  </si>
  <si>
    <t>Everybody's Talkin'</t>
  </si>
  <si>
    <t xml:space="preserve">Everybody's talkin' at me  
I don't hear a word they're sayin',  
Only the echoes of my mind  
People stoppin' starin'  
I don't see the faces,  
Only the shadows of their eyes  
I'm goin' where the sun keeps shinin'  
Through the pourin' rain  
Goin' where the weather suits my clothes  
Bankin' off the northeast wind  
Sailin' on a summer breeze  
Skippin' over the ocean like a stone  
People stoppin' starin'  
I don't see the faces,  
Only the shadows of their eyes  
I'm goin' where the sun keeps shinin'  
Through the pourin' rain  
Goin' where the weather suits my clothes  
Bankin' off the northeast wind  
Sailin' on a summer breeze  
Skippin' over the ocean like a stone  
Everybody's talkin' at me
</t>
  </si>
  <si>
    <t>2OcNgBuNNBDEQCMNr1dG7J</t>
  </si>
  <si>
    <t>Girlfriend</t>
  </si>
  <si>
    <t xml:space="preserve">[Chorus]  
Hey, hey  
You, you  
I don't like your girlfriend  
No way, no way  
I think you need a new one  
Hey, hey  
You, you  
I could be your girlfriend  
Hey, hey  
You, you  
I know that you like me  
No way, no way  
No, it's not a secret  
Hey, hey  
You, you  
I want to be your girlfriend  
You're so fine  
I want you mine  
You're so delicious  
I think about you all the time  
You're so addictive  
Don't you know what I can do  
To make you feel all right?  
Don't pretend  
I think you know  
I'm damn precious  
And, hell yeah  
I'm the motherfuckin' princess  
I can tell you like me too  
And you know I'm right  
She's like so, whatever  
You could do so much better  
I think we should get together now  
(And that's what everyone's talkin' about)  
[Chorus]  
I can see the way  
I see the way you look at me  
And even when you look away  
I know you think of me  
I know you talk about me all the time  
Again and again  
So come over here  
And tell me what I wanna hear  
Better yet, make your girlfriend disappear  
I don't wanna hear you say her name ever again (and again and again)  
Cause she's like so, whatever  
You could do so much better  
I think we should get together now  
(And that's what everyone's talkin' about)  
[Chorus]  
[Bridge x 2]  
(Oh)  
In a second you'll be wrapped around my finger  
Cause I can, 'cause I can do it better  
There's no other, so when's it gonna sink in?  
She's so stupid  
What the hell were you thinkin'?  
Hey, hey  
You, you  
I don't like your girlfriend  
No way, no way  
I think you need a new one  
Hey, hey  
You, you  
I could be your girlfriend  
No way, no way  
Hey, hey  
You, you  
I know that you like me  
No way, no way  
No, it's not a secret  
Hey, hey  
You, you  
I want to be your girlfriend  
No way, no way  
Hey, hey  
You, you  
I don't like your girlfriend  
No way, no way  
I think you need a new one  
Hey, hey  
You, you  
I could be your girlfriend  
No way, no way  
Hey, hey  
You, you  
I know that you like me  
No way, no way  
No, it's not a secret  
Hey, hey  
You, you  
I want to be your girlfriend  
No way, no way  
Hey, hey!
</t>
  </si>
  <si>
    <t>45hOioMDJktr86iKDHC8gr</t>
  </si>
  <si>
    <t>California</t>
  </si>
  <si>
    <t xml:space="preserve">On my way to sunny California  
On my way to spend another sunny day  
Water, water get yourself in the cool, clear, water  
The sun shines brightly down on Penny's place  
The sun shines brightly down on the bay  
The air's so clean it'll just take your mind away  
Take your mind away  
Take your mind away  
Have you ever been south of Monterey  
Barrancas carve the coast line and the chaparral flows to the sea  
'Neath waves of golden sunshine  
And have you ever been north of Morro Bay  
The south coast plows the sea  
And the people there are of the breed  
They don't need electricity  
Water, water, cool cascades of clear, clear water  
The sun dance final scene sets the hills ablaze.  
Horizon edges quick up the mountain's way.  
Have you ever been down Salinas way?  
Where Steinbeck found the valley  
And he wrote about it the way it was in his travelin's with Charley  
And have you ever walked down through the sycamores  
Where the farmhouse used to be  
There the monarch's autumn journey ends  
On a windswept cyprus tree  
Water getwater get yourself in that  
Get yourself in that get yourself in that cool, clear, water  
The sun shines brightly down on Penny's place  
Get yourself in that water  
The air's so clean that it just takes your mind away  
Take your mind away  
Take your mind away  
Have you ever been to a festival, the Big Sur congregation?  
Where Country Joe will do his show  
And he'd sing about liberty  
And the people there in the open air, one big family.  
Yeah the people there love to sing and share  
Their new found liberty
</t>
  </si>
  <si>
    <t>4MHzXgBy7hexDe2Bto11hP</t>
  </si>
  <si>
    <t>Above The Law</t>
  </si>
  <si>
    <t xml:space="preserve">This is me talking to you  
Tell me what your heart can do?  
And take me by surprise  
Whatever you see, you'll never be alone with me  
I close or open the door  
Telling you that less is more  
You cannot disguise whatever you do  
No one is above the law  
In these dark and troubled times  
People just surviving, we live a double life  
You'd be safe and warm at home  
Something else is going on  
We don't have to kiss  
And say no more about it  
And if your eyes are watching me  
Baby, life could be so beautiful  
And we become invisible  
The pleasure is the punishment for the crime  
Break away the chains that bind  
It's not enough to be satisfied  
It's knowing how it all begins  
Or knowing where the heart belongs  
And we all make mistakes  
It's your heart and my heart  
And no one can take part  
And our love, love above the law  
So you decide we go insane  
I know what you came here for  
Whether you're mine, I'll never be sure  
We'll ever be above the law  
On this dark and stormy night  
Where these walls may hide us  
(The walls may hide us)  
You sigh and let me in  
You let me hold you in these arms of mine  
(One flame inside)  
Tomorrow is eternity  
(Temtation eyes)  
And we may get to kiss and say no more about it  
(No tears to cry)  
And if my eyes are watching you  
Baby, life could be so beautiful  
(So beautiful)  
And everything is possible  
(Everything is possible)  
And we become invisible  
(We become invisible)  
It's your heart and my heart  
And no one can take part  
I'll always be with you  
It's what I'm living for  
The end of my rainbow  
Is outside your window  
And our love is one love  
Love above the law  
(Love above the law)  
It's your heart and my heart  
And no one can take part  
I'll always be with you  
It's what I'm living for  
(It's what I'm living for)  
The end of my rainbow  
Is outside your window  
Love above the law
</t>
  </si>
  <si>
    <t>3Lxz4SZz2v40rbuiLigTEc</t>
  </si>
  <si>
    <t>Girl You Loud</t>
  </si>
  <si>
    <t xml:space="preserve">[Verse:]  
Hey little mama,  
I heard you lost you man,  
So come and try,  
To love me when you can,  
And  
[Hook:]  
Girl you loud,  
I'm the man you found,  
You spin me round and round,  
Ooh yeah 2x  
[Verse 2:]  
Baby,  
I love you so much,  
And I've been waiting for you,  
To come home, we'll so it alone,  
Oh yeah,  
So baby,  
I'mma get you one day,  
You'll see  
[Hook:]  
[Verse 3:]  
I want you,  
I know you want me ohh,  
And  
[Hook:]
</t>
  </si>
  <si>
    <t>6dRVOzSxLqRdqUjc9mctGg</t>
  </si>
  <si>
    <t>Word Up</t>
  </si>
  <si>
    <t xml:space="preserve">Yo pretty ladies around the world  
Got a weird thing to show you  
So tell all the boys and girls  
Tell your brother, your sister and your mamma too  
We're about to go down  
And you know just what to do  
Wave your hands in the air like you don't care  
Glide by the people as they start to look and stare  
Do your dance, do your dance, do your dance quick mama  
Come on baby tell me what's the word  
Word up (up up) everybody say  
When you hear the call you've got to get it on the way  
Word up (up up) it's the code word  
No matter where you say it you know that you'll be heard  
Now all you sucker DJ's who think you're fly  
There's got to be a reason and we know the reason why  
You try to put on those airs and act real cool  
But you got to realize that you're acting like fools  
If there's music we can use it  
Be free to dance  
We don't have the time for psychological romance  
No romance, no romance, no romance for me mama  
Come on baby tell me what's the word  
Word up (up up) everybody say  
When you hear the call you've got to get it on the way  
Word up (up up) it's the code word  
No matter where you say it you know that you'll be heard  
Word up (up up) everybody say  
When you hear the call you've got to get it on the way  
Word up (up up) it's the code word  
No matter where you say it you know that you'll be heard  
Word up (up up) everybody say  
When you hear the call you've got to get it on the way  
Word up (up up) it's the code word  
No matter where you say it you know that you'll be heard
</t>
  </si>
  <si>
    <t>1pHPpLVH2XEN0xYRoQs4wq</t>
  </si>
  <si>
    <t>Justin Timberlake</t>
  </si>
  <si>
    <t>Cry Me A River</t>
  </si>
  <si>
    <t xml:space="preserve">You were my sun  
You were my Earth  
But I bet you didn't know all the ways I loved you  
No  
So you took a chance  
And made other plans  
But I bet you didn't think that they would come crashing down  
No  
You don't have to say what you did  
I already know  
I found out from him  
Now there's just no chance for you and me  
You're not with me  
Don't it make you sad about it?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You know that they say some things are better left unsaid  
But it wasn't like you only talked to him  
And you know it (Don't act like you don't know it)  
All of these things people told me  
Keep messin' with my head  
You should have picked honesty  
Then you might not have blown it, Yeah  
You don't have to say (Don't have to say)  
What you did (What you did)  
I already know (I already know)  
I found out from him  
Now there's just no chance (No chance)  
For you and me (You and me)  
You're not with me  
And don't it make you sad about it?  
You told me you loved me  
Why did you leave me all alone? (All alone)  
Now you tell me you need me  
When you call me on the phone (Baby, call me on the phone)  
Girl, I refuse, you must have me confused  
With some other guy (I'm not like them, baby)  
The bridges were burned  
Now it's your turn to cry (It's your turn)  
Cry me a river  
(Go on and just) Cry me a river  
(Go on and just) Cry me a river  
(Baby, go on and just) Cry me a river  
Yeah, yeah  
Oh (Oh)  
The damage is done, so I guess I'll be leavin' Oh (Oh)  
The damage is done, so I guess I'll be leavin' Oh (Oh)  
The damage is done, so I guess I'll be leavin' Oh (Oh)  
The damage is done, so I guess I'll be, leavin'  
You don't have to say (Don't have to say)  
What you did (What you did)  
I already know (I already know)  
I found out from him (Uh)  
Now there's just no chance (No chance)  
For you and me (You and me)  
You're not with me  
Don't it make you sad about it?  
Cry me a river  
(Go on and just) Cry me a river  
(Baby Go on and just) Cry me a river  
(You can go on and just) Cry me a river  
Cry me a river  
(Baby Go on and just) Cry me a river  
(Go on and just) Cry me a river  
(Oh Oh baby cry) Cry me a river  
(Wanna cry no more, Yeah Yeah) Cry me a river  
Cry me a river  
Oh, Cry me a river  
Oh, Cry me a river  
Oh, Cry me a river  
Oh, Cry me a river  
Oh, Cry me a river (Cry me, Cry ooh)  
Oh, Cry me a river (Cry me, Cry ooh)  
Oh, Cry me a river (Cry me, Cry ooh)  
Oh, Cry me a river (Cry me, Cry ooh)  
Oh, Cry me a river (Cry me, Cry ooh)  
Oh, Cry me a river (Cry me, Cry ooh)  
Oh, Cry me a river (Cry me, Cry ooh)  
Oh, Cry me a river (Cry me, Cry ooh)
</t>
  </si>
  <si>
    <t>7Lf7oSEVdzZqTA0kEDSlS5</t>
  </si>
  <si>
    <t>Santa Claus Is Coming To Town</t>
  </si>
  <si>
    <t xml:space="preserve">You better watch out  
You better not cry  
You better not pout  
I'm telling you why  
Santa Claus is comin' to town  
Santa Claus is comin' to town  
Santa Claus is comin' to town  
He's making a list  
He's checking it twice  
He's gonna find out  
Who's naughty or nice  
Santa Claus is comin' to town  
Santa Claus is comin' to town  
Santa Claus is comin' to town  
He sees you when you're sleeping  
He knows when you're awake  
He knows if you've been bad or good  
So be good for goodness sake  
So you better watch out  
You better not cry  
You better not pout  
I'm telling you why  
Santa Claus is comin' to town  
Santa Claus is comin' to town  
Santa Claus is comin' to town  
The kids in girl and boyland  
Will have a jubilee  
They're gonna build a toyland  
All around the Christmas tree  
So you better watch out  
You better not cry  
You better not pout  
I'm telling you why  
Santa Claus (is comin' to town)  
Santa Claus (is comin' to town)  
Santa Claus is comin'  
Santa Claus is comin'  
Santa Claus is comin'  
To town
</t>
  </si>
  <si>
    <t>1f2lkuLldqRzvaFjJdjGXX</t>
  </si>
  <si>
    <t>Love In Decline</t>
  </si>
  <si>
    <t xml:space="preserve">Left one in the drizzling rain  
Found one on the morning plane  
Leaving out his well-known line  
Bought her some gin - that did her in  
Now they're making love behind the occupied sign  
Chorus  
Just a living example of love in decline  
Looking so hard and so little time  
Going ninety to nothing and flying stone blind  
Just a living example of love in decline  
Miami hotel disco bar  
He asked if she's a movie star  
Her eyes light and up - they're going far  
No time for a room it happened to soon  
Now they're making love in her rental car  
Just a living example of love in decline
</t>
  </si>
  <si>
    <t>6930XTOdrS8x3PnPJJsjQQ</t>
  </si>
  <si>
    <t>Lazy Love</t>
  </si>
  <si>
    <t xml:space="preserve">Singing ooh, said ooh, ooh lazy love  
Ooh my lobby call was 11:30  
I'm officially the opposite of early  
I gotta go downstairs (downstairs)  
Everybody waiting down there for me  
But I roll over into your curly (hair)  
And sexy body, oh so nice and curvy (yeah)  
Reminiscing on last night  
Wake up baby, let me get it one more time before (before, before)  
I gotta go, I got responsibilities I gotta take care of,  
Oh-whoa, oh-whoa that's when you wrap them legs around me  
And I fall victim to that lazy love  
Oh, you got that, I don't wanna  
That I don't wanna go nowhere, that lazy love  
Hey you got that, I don't wanna  
That I don't wanna do nothing, you got that lazy love  
Oh, you got that, I don't wanna  
That I don't wanna do nothing, that lazy love  
Oh, you got that, I don't wanna  
That I don't wanna do nothing  
Damn baby that was good, I'm gon' hit the shower  
Even though I'm about two hours, late  
But I can't help it man  
If they knew what I knew, they would understand (understand)  
I'm washing last night off, time to boss up  
When suddenly on my back I feel a soft touch  
She right behind me  
Water glisten off her body  
Looking at me, like "one more time"  
But baby I gotta go, I got responsibilities I gotta take care of,  
That's when you wrap them legs around me  
And I fall victim to that lazy love  
Oh, you got that, I don't wanna  
That I don't wanna go nowhere, you got that lazy love  
Hey you got that, I don't wanna  
That I don't wanna do nothing, you got that lazy love  
Hey, you got that, I don't wanna  
That I don't wanna do nothing, you got that lazy love  
Oh, you got that, I don't wanna  
That I don't wanna do nothing  
Ooh ooh I said ooh ooh  
Ooh ooh that lazy love  
Oh yeah
</t>
  </si>
  <si>
    <t>36dFSVGORZsU4QmZgC43v9</t>
  </si>
  <si>
    <t>Rasputin</t>
  </si>
  <si>
    <t xml:space="preserve">There lived a certain man in Russia long ago  
He was big and strong, in his eyes a flaming glow  
Most people looked at him with terror and with fear  
But to Moscow chicks he was such a lovely dear  
He could preach the bible like a preacher  
Full of ecstasy and fire  
But he also was the kind of teacher  
Women would desire  
Ra ra Rasputin  
Lover of the Russian queen  
There was a cat that really was gone  
Ra ra Rasputin  
Russia's greatest love machine  
It was a shame how he carried on  
He ruled the Russian land and never mind the czar  
But the cassock he danced really wunderbar  
In all affairs of state he was the man to please  
But he was real great when he had a girl to squeeze  
For the queen he was no wheeler dealer  
Though she'd heard the things he'd done  
She believed he was a holy healer  
Who would heal her son  
But when his drinking and lusting and his hunger  
For power became known to more and more people,  
The demands to do something about this outrageous  
Man became louder and louder.  
"This man's just got to go!" declared his enemies  
But the ladies begged "don't you try to do it, please"  
No doubt this Rasputin had lots of hidden charms  
Though he was a brute they just fell into his arms  
Then one night some men of higher standing  
Set a trap, they're not to blame  
"Come to visit us" they kept demanding  
And he really came  
Ra ra Rasputin  
Lover of the Russian queen  
They put some poison into his wine  
Ra ra Rasputin  
Russia's greatest love machine  
He drank it all and he said "I feel fine"  
Ra ra Rasputin  
Lover of the Russian queen  
They didn't quit, they wanted his head  
Ra ra Rasputin  
Russia's greatest love machine  
And so they shot him till he was dead  
Oh, those Russians
</t>
  </si>
  <si>
    <t>0b18g3G5spr4ZCkz7Y6Q0Q</t>
  </si>
  <si>
    <t>B.Y.O.B.</t>
  </si>
  <si>
    <t xml:space="preserve">Why do they always send the poor?  
Barbarisms by barbaras  
With pointed heels  
Victorious victorious kneel  
For brand new spankin' deals  
Marching forward hypocritic and  
Hypnotic computers  
You depend on our protection  
Yet you feed us lies from the tablecloth  
Everybody's going to the party, have a real good time  
Dancing in the desert, blowing up the sunshine  
Kneeling roses disappearing into  
Moses' dry mouth  
Breaking into fort knox stealing  
Our intentions  
Hangers sitting dripped in oil  
Crying freedom  
Handed to obsoletion  
Still you feed us lies from the tablecloth  
Everybody's going to the party, have a real good time  
Dancing in the desert, blowing up the sunshine  
Everybody's going to the party, have a real good time  
Dancing in the desert, blowing up the sunshine  
Blast off!  
It's party time!  
And we don't live in a fascist nation!  
Blast off!  
It's party time!  
And where the fuck are you?  
Where the fuck are you?  
Where the fuck are you?  
Why don't presidents fight the war?  
Why do they always send the poor?  
Why don't presidents fight the war?  
Why do they always send the poor?  
Why do they always send the poor?  
Why do they always send the poor?  
Why do they always send the poor?  
Kneeling roses disappearing into  
Moses' dry mouth  
Breaking into fort knox stealing  
Our intentions  
Hangers sitting dripped in oil  
Crying freedom  
Handed to obsoletion,  
Still you feed us lies from the tablecloth  
Everybody's going to the party, have a real good time  
Dancing in the desert, blowing up the sunshine  
Everybody's going to the party, have a real good time  
Dancing in the desert, blowing up the sun  
Where the fuck are you?  
Where the fuck are you?  
Why don't presidents fight the war?  
Why do they always send the poor?  
Why don't presidents fight the war?  
Why do they always send the poor?  
Why do they always send the poor?  
Why do they always send the poor?  
They always send the poor!  
They always send the poor!
</t>
  </si>
  <si>
    <t>0EYOdF5FCkgOJJla8DI2Md</t>
  </si>
  <si>
    <t>Break Your Heart Right Back</t>
  </si>
  <si>
    <t xml:space="preserve">I should have saw it coming  
I should have saw the signs  
But I wanted to believe you, trust you  
You said you wouldn't lie  
But baby you were so good, so good  
You had me going blind  
You said it was your best friends, I'm guessing  
I wasn't your type, hey  
What goes around comes around  
And if ti goes up, it comes down  
I know you mad cause I found out  
Want you to feel what I feel right now  
Now that it's over  
I just wanna break your heart right back, right back  
Want you to cry me a river  
I just wanna break your heart right back, yeah  
All this time I was blind  
Running around Telling everybody  
My baby loves me  
My baby loves me  
My baby, my baby, my baby loves me  
You said I was your best, would be your last  
Now he's gone, you're alone  
Don't want you back  
You're telling me you're sorry  
Well sorry, my friends  
Cause I've already been there, done that  
Ain't doing this again, no  
What goes around comes around  
And if ti goes up, it comes down  
I know you mad cause I found out  
Want you to feel what I feel right now  
Now that it's over  
I just wanna break your heart right back, right back  
Want you to cry me a river  
I just wanna break your heart right back, yeah  
All this time I was blind  
Running around Telling everybody  
My baby loves me  
My baby loves me  
My baby, my baby, my baby loves me  
My baby loves me  
My baby loves me  
My baby, my baby, my baby loves me  
Listen, you got man but you man ain't loyal  
Don't understand how to spell it out for ya  
Yes I'm G, from the A, and they ask why  
Sorry had to tell ya I'm a nice guy  
Naw I'm a sick guy, money too much  
I step on stage and girls move too much  
The flow so gross, my nickname school lunch  
And he with them other guys, you know it's cause  
G-A-M-B-I-N-O, I know they hate  
But I don't know why, uh  
I know the way he did you as whack  
But I know how you can get dude right back  
Now that it's over  
I just wanna break your heart right back, right back  
Want you to cry me a river  
I just wanna break your heart right back, yeah  
All this time I was blind  
Running around Telling everybody  
My baby loves me  
My baby loves me  
My baby, my baby, my baby loves me  
My baby loves me  
My baby loves me  
My baby, my baby, my baby loves me  
Ooh, you running around town tell everybody  
Ooh, you running around town tell everybody  
Ooh, you running around town tell everybody  
Ooh, you running around town tell everybody  
I'm coming out, he's coming  
I'm coming out
</t>
  </si>
  <si>
    <t>0HGcQDbRen8luCnwH53sNl</t>
  </si>
  <si>
    <t>Waterboys</t>
  </si>
  <si>
    <t>Saints And Angels</t>
  </si>
  <si>
    <t xml:space="preserve">This is a wide world we travel  
and our paths rarely cross  
And we do a whole lot of living  
in between  
So come and share  
more than time  
We'll put our cares  
far behind  
While we sail  
the ship that never goes to sea  
It could be months  
it could be years  
Before we find each other  
once again standing here  
So until then my friend  
I have a wish for you  
Many hearts  
to keep you warm  
Many lights  
to guide you through the storm  
And may the saints and angels  
watch over you  
And may the saints and angels  
watch over you  
And may the saints and angels  
watch over you
</t>
  </si>
  <si>
    <t>2aLDWomCT6bHQRjqbIrytU</t>
  </si>
  <si>
    <t xml:space="preserve">[Verse 1: Harry Styles]  
I got a heart, and I got a soul  
Believe me, I use them both  
We made a start, be it a false one I know  
Baby, I don't want to feel alone  
[Pre-Chorus: Zayn Malik]  
So kiss me where I lay down  
My hands pressed to your cheeks  
A long way from the playground  
[Chorus: Harry Styles]  
I have loved you since we were eighteen  
Long before we both thought the same thing  
To be loved and to be in love  
All I can do is say that these arms were made for holding you  
I wanna love like you made me feel  
When we were eighteen  
[Verse 2: Niall Horan]  
We took a chonce, God knows we've tried  
Yet all along I knew we'd be fine  
[Verse 3: Liam Payne]  
So pour me a drink, oh love  
Let's split the night wide open and we'll see everything we can  
Living love in slow motion, motion, motion  
[Pre-Chorus: Zayn Malik]  
So kiss me where I lay down  
My hands pressed to your cheeks  
A long way from the playground  
[Chorus: All]  
I have loved you since we were eighteen  
Long before we both thought the same thing  
To be loved and to be in love  
All I can do is say that these arms were made for holding you  
I wanna love like you made me feel  
When we were eighteen  
[Bridge: Zayn Malik]  
Kiss me where I lay down  
My hands pressed to your cheeks  
A long way from the playground  
[Chorus: Louis Tomlinson]  
I have loved you since we were eighteen  
Long before we both thought the same thing  
[Harry Styles and Louis Tomlinson]  
To be loved and to be in love  
And all I can do is say that these arms were made for holding you  
And I wanna love like you made me feel  
When we were eighteen  
I wanna love like you made me feel  
When we were eighteen  
I wanna love like you made me feel  
When we were eighteen
</t>
  </si>
  <si>
    <t>3JjnGLK8IxkNLvo8Lb3KOM</t>
  </si>
  <si>
    <t>One Step Closer</t>
  </si>
  <si>
    <t xml:space="preserve">[Verse]  
I cannot take this anymore  
Saying everything I said before  
All these words, they make no sense  
I find bliss in ignorance  
Less I hear, the less you say  
You'll find that out anyway  
Just like before...  
[Chorus]  
Everything you say to me  
Takes me one step closer to the edge  
And I'm about to break  
I need a little room to breathe  
'Cause I'm one step closer to the edge  
I'm about to break  
[Verse 2]  
I find the answers aren't so clear  
Wish I could find a way to disappear  
All these thoughts, they make no sense  
I find bliss in ignorance  
Nothing seems to go away  
Over and over again  
Just like before...  
[Chorus]  
Everything you say to me  
Takes me one step closer to the edge  
And I'm about to break  
I need a little room to breathe  
'Cause I'm one step closer to the edge  
I'm about to break  
Everything you say to me  
Takes me one step closer to the edge  
And I'm about to break  
I need a little room to breathe  
'Cause I'm one step closer to the edge  
And I'm about to... break!  
[Hook]  
Shut up when I'm talking to you!  
Shut up! Shut up! Shut up!  
Shut up when I'm talking to you!  
Shut up! Shut up! Shut up!  
I'm about to break!  
[Chorus]  
Everything you say to me  
Takes me one step closer to the edge  
And I'm about to break  
I need a little room to breathe  
'Cause I'm one step closer to the edge  
I'm about to break  
Everything you say to me  
Takes me one step closer to the edge  
And I'm about to break  
I need a little room to breathe  
'Cause I'm one step closer to the edge  
And I'm about to... break!
</t>
  </si>
  <si>
    <t>3K4HG9evC7dg3N0R9cYqk4</t>
  </si>
  <si>
    <t>Anytime</t>
  </si>
  <si>
    <t xml:space="preserve">Ooh, ooh anytime that you want me  
Ooh, ooh anytime that you need me  
Ooh, ooh anytime that you want me to  
Ooh, ooh anytime that you need me  
I'm standing here with my arms a mile wide  
Hoping and praying for you  
Listen to me and enlighten me  
I hope that you need me too, 'cause,  
Ooh, ooh anytime that you want me  
Ooh, ooh anytime that you want me  
Ooh, ooh anytime that you want me to  
Ooh, ooh anytime that you need me  
Give me all of your sunshine  
A spark is all I need  
To take away, all of the shadows  
Well what more can I say.  
Anytime at all  
Anytime at all  
Anytime at all
</t>
  </si>
  <si>
    <t>2dcskJYRu9mMVPpAGJl3Er</t>
  </si>
  <si>
    <t>Aerials</t>
  </si>
  <si>
    <t xml:space="preserve">Life is a waterfall,  
We're one in the river,  
And one again after the fall.  
Swimming through the void  
We hear the word,  
We lose ourselves,  
But we find it all?  
Cause we are the ones that wanna play,  
Always wanna go,  
But you never wanna stay,  
And we are the ones that wanna choose,  
Always wanna play,  
But you never wanna lose.  
Aerials, in the sky,  
When you lose small mind,  
You free your life.  
Life is a waterfall,  
We drink from the river,  
Then we turn around and put up our walls.  
Swimming through the void  
We hear the word,  
We lose ourselves,  
But we find it all?  
Cause we are the ones that wanna play,  
Always wanna go,  
But you never wanna stay,  
And we are the ones that wanna choose,  
Always wanna play,  
But you never wanna lose.  
Aerials, in the sky,  
When you lose small mind,  
You free your life.  
Aerials, so up high,  
When you free your eyes,  
Eternal prize.  
Aerials, in the sky,  
When you lose small mind,  
You free your life.  
Aerials, so up high,  
When you free your eyes,  
Eternal prize.
</t>
  </si>
  <si>
    <t>4e9eGQYsOiBcftrWXwsVco</t>
  </si>
  <si>
    <t>Gary Valenciano</t>
  </si>
  <si>
    <t>Show Me The Way</t>
  </si>
  <si>
    <t xml:space="preserve">Show me the way  
To make you feel right  
Never hesitate  
To give some room for me  
Show me the way  
Into your heart tonight  
And I'll be there for you  
My love...girl, anytime  
So many times it seems  
Through thick and thin we've been  
Bumpin' around, messin' ground  
Almost have called it quits  
But love is always on top of it all  
Thicker and stronger we go  
'Coz we made a vow to show us  
How we're for one another  
You know how much  
I care for all the things you are  
I'm so devoted to you  
Show me the way  
To make you feel right  
Never hesitate  
To give some room for me  
Show me the way  
Into your heart tonight  
And I'll be there for you  
My love...girl, anytime  
If you'll just close your eyes  
And maybe realize  
We're runnin' around, losin' ground  
Leaving your cares behind  
But life's full of uncertainties  
Stress in big quantities  
We make mistakes, losin' our faith  
But babe it's never too late  
If we just focus to live and love  
We will conquer the pain  
And have everything to gain  
Show me the way  
To make you feel right  
Never hesitate  
To give some room for me  
Show me the way  
Into your heart tonight  
And I'll be there for you  
My love...girl, anytime  
If you care, if you're aware  
I'm pourin' myself on you  
If you dare this love we'll share  
Send away the blues babe  
Big inside my heart  
There's just one name, it's you  
Babe babe, babe  
(Just show me the way)  
RAP:  
Uhh uhh uhh uhh  
Come on baby  
Just show me the way  
U gotta give me some direction once a while in a day  
I can't do this alone-ac
</t>
  </si>
  <si>
    <t>4HcvoI0jY3hbtPVVuFvAp2</t>
  </si>
  <si>
    <t>Baby Loves To Rock</t>
  </si>
  <si>
    <t xml:space="preserve">More and more I been thinkin' 'bout love  
Love ain't all I been thinkin' of  
Some people do and some people don't  
Some people will and say they won't  
But my baby loves to rock  
And my baby loves to roll  
My baby loves to all night long  
My baby loves to rock  
More and more I'm thinkin' 'bout s-s-sex  
The more I think the better it gets  
More and more I'm thinkin' bout s-s-sex  
The more I think the worse it gets  
But my baby loves to rock  
And my baby loves to roll  
My baby loves to all night long  
My baby loves to rock  
She loves to rock  
She loves to rock  
She loves to rock  
But my baby loves to rock  
And my baby loves to roll  
My baby loves to all night long  
My baby loves to rock  
She loves to rock  
She loves to rock  
She loves to rock  
In the morning, in the evening  
In the summer, in the winter  
In my car, in the night, in an airplane  
Not in russia!  
She loves to rock, she loves to rock  
She loves to rock, she loves to rock  
She loves to rock  
More and more I been thinkin' 'bout love  
Love ain't all I been thinkin' of
</t>
  </si>
  <si>
    <t>37Lm3pf1kHPFboNCSBuvqc</t>
  </si>
  <si>
    <t>Ride</t>
  </si>
  <si>
    <t xml:space="preserve">[Verse 1]  
I just wanna stay in the sun where I find  
I know it's hard sometimes  
Pieces of peace in the sun's peace of mind  
I know it's hard sometimes  
Yeah I think about the end just way too much  
But it's fun to fantasize  
All my enemies who wouldn't wish who I was  
But it's fun to fantasize  
[Chorus]  
Oh, wooh  
I'm falling so I'm taking my time on my ride  
Oh, wooh  
I'm falling so I'm taking my time on my ride  
Taking my time on my ride  
[Verse 2]  
I'd die for you  
That's easy to say  
We have a list of people that we would take  
A bullet for them  
A bullet for you  
A bullet for everybody in this room  
But I don't seem to see many bullets coming through  
See many bullets coming through  
Metaphorically I'm the man  
But literally I don't know what I'd do  
I'd live for you  
And that's hard to do  
Even harder to say  
When you know it's not true  
Even harder to write  
When you know that tonight  
There are people back home which are talking to you  
But then you ignore them still  
All these questions they're forming like  
Who would you live for?  
Who would you die for?  
Would you ever kill?  
[Chorus]  
[Bridge]  
I've been thinking too much  
I've been thinking too much  
I've been thinking too much  
I've been thinking too much  
Help me  
I've been thinking too much (I've been thinking too much)  
I've been thinking too much (help me)  
I've been thinking too much (I've been thinking too much)  
I've been thinking too much  
[Chorus: Variation]  
Oh, wooh  
I'm falling so I'm taking my time on my ride  
Oh, wooh  
I'm falling so I'm taking my time  
I'm taking my time on my ride  
Wooh, oh, yeah  
Oh, wooh  
I'm falling so I'm taking my time on my ride  
Oh, wooh  
I'm falling so I'm taking my time on my  
[Outro]  
I've been thinking too much (help me)  
I've been thinking too much (help me)  
I've been thinking too much (I've been thinking too much)  
I've been thinking too much (help me)  
I've been thinking too much (I've been thinking too much)  
I've been thinking too much (I've been thinking too much)  
Help me
</t>
  </si>
  <si>
    <t>2Z8WuEywRWYTKe1NybPQEW</t>
  </si>
  <si>
    <t>It's Beginning To Look Like Christmas</t>
  </si>
  <si>
    <t xml:space="preserve">It's beginning to look a lot like Christmas  
Everywhere you go  
Take a look in the five and ten  
Glistening once again  
With candy canes and silver lanes aglow  
It's beginning to look a lot like Christmas  
(Christmas)  
Toys in every store  
But the prettiest sight to see  
Is the holly that will be  
On your own front door  
A pair of hop-along boots and a pistol that shoots  
Is the wish of Barney and Ben  
Dolls that will talk and will go for a walk  
Is the hope of Janice and Jen  
And mom and dad can hardly wait  
For school to start again  
It's beginning to look a lot like Christmas  
Everywhere you go  
There's a tree in the Grand Hotel  
One in the park as well  
The sturdy kind that doesn't mind the snow  
It's beginning to look a lot like Christmas  
Soon the bells will start  
And the thing that will make them ring  
Is the carol that you sing  
Right within your heart  
It's beginning to look a lot like Christmas  
Toys in every store  
But the prettiest sight to see  
Is the holly that will be  
On your own front door  
Sure it's Christmas once more
</t>
  </si>
  <si>
    <t>44mYhOVgerj2qPjkGDVA6n</t>
  </si>
  <si>
    <t>Caribbean Blue</t>
  </si>
  <si>
    <t xml:space="preserve">Eurus  
Afer Ventus  
So the world goes round and round  
With all you ever knew  
They say the sky high above  
Is Caribbean blue  
If every man says all he can,  
If every man is true,  
Do I believe the sky above  
Is Caribbean blue  
Boreas  
Zephryus  
If all you told was turned to gold,  
If all you dreamed were new,  
Imagine sky high above  
In Caribbean blue  
Eurus  
Afer Ventus  
Boreas  
Zephryus  
Africus
</t>
  </si>
  <si>
    <t>5KZ4DC772dYcRBAizx0yYk</t>
  </si>
  <si>
    <t>Beast Of Burden</t>
  </si>
  <si>
    <t xml:space="preserve">I'll never be your beast of burden  
My back is broad but it's a hurting  
All I want is for you to make love to me  
I'll never be your beast of burden  
I've walked for miles my feet are hurting  
All I want,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  
Such a pretty, pretty, pretty girl  
Come on baby please, please, please  
I'll tell ya  
You can put me out  
On the street  
Put me out  
With no shoes on my feet  
But, put me out, put me out  
Put me out of misery  
Yeah, all your sickness  
I can suck it up  
Throw it all at me  
I can shrug it off  
There's one thing baby  
That I don't understand  
You keep on telling me  
I ain't your kind of man  
Ain't I rough enough, ooh baby  
Ain't I tough enough  
Ain't I rich enough, in love enough  
Ooh! Ooh! Please  
I'll never be your beast of burden  
I'll never be your beast of burden  
Never, never, never, never, never, never, never be  
I'll never be your beast of burden  
I've walked for miles, my feet are hurting  
All I want is you to make love to me
</t>
  </si>
  <si>
    <t>77oU2rjC5XbjQfNe3bD6so</t>
  </si>
  <si>
    <t>Nitty Gritty Dirt Band</t>
  </si>
  <si>
    <t>Cadillac Ranch</t>
  </si>
  <si>
    <t xml:space="preserve">There she sits buddy just gleaming in the sun  
There to greet a working man when his day is done  
I'm gonna pack my pa and I'm gonna pack my aunt  
I'm gonna take them down to the Cadillac Ranch  
Eldorado fins, whitewalls and skirts  
Drives just like a little bit of heaven here on earth  
So when I die buddy throw my body in the back  
And take me to the junkyard in my Cadillac  
[Chorus:]  
Cadillac, Cadillac  
Long and dark, shiny and black  
Open up them engines let 'em roar  
Tearing up the highway like a big old dinosaur  
James Dean in a Mercury '49  
Junior Johnson running in the woods of Caroline  
Even Burt Reynolds in a Black Trans Am  
Are gonna meet me down at the Cadillac Ranch  
Cadillac, Cadillac  
Long and dark, shiny and black  
Open up them engines let 'em roar  
Tearing up the highway like a big old dinosaur  
Hey little girlie in the blue jeans so tight  
Driving all alone in a Colorado night  
You're my last love, baby you're my last chance  
Don't let 'em take me to the Cadillac Ranch  
Cadillac, Cadillac  
Long and dark, shiny and black  
Open up them engines let 'em roar  
Tearing up the highway like a big old dinosaur  
Cadillac, Cadillac  
Long and dark, shiny and black  
Open up them engines let 'em roar  
Tearing up the highway like a big old dinosaur
</t>
  </si>
  <si>
    <t>0wS4sl5pEkqINDgFJ39qcH</t>
  </si>
  <si>
    <t>Status Quo</t>
  </si>
  <si>
    <t>Johnny And Mary</t>
  </si>
  <si>
    <t xml:space="preserve">Johnny's always running around trying to find certainty  
He needs all the world to confirm that he ain't lonely  
Mary counts the walls  
Knows he tires easily  
Johnny thinks the world would be right if it would buy truth for him  
Mary says he changes his mind more than a woman  
But she made her bed  
Even when the chance was slim  
Johnny says he's willing to learn when he decides he's a fool  
Johnny says he'll live anywhere when he has time to  
Mary combs her hair  
Says he should be used to it  
Mary always hedges her bets, she never knows what to think  
She says he's still acting like he's being discovered  
Scared that he'll be caught  
Without a second thought  
Johnny feels he's wasting his breath trying to talk sense to her  
Mary says he's lacking a real sense of proportion  
So she combs her hair  
Knows he tires easily  
Johnny's always running around trying to find certainty  
He needs all the world to confirm that he ain't lonely  
Mary counts the walls  
Says he should be used to it
</t>
  </si>
  <si>
    <t>1N9iQGUmUjVqtP8TPdCNUI</t>
  </si>
  <si>
    <t>Procol Harum</t>
  </si>
  <si>
    <t>Fool's Gold</t>
  </si>
  <si>
    <t xml:space="preserve">I was trying hard to win  
Save the world and be the king  
I was out there in the race  
Trying hard to force the pace  
Fool's gold fooled me too  
Bright and shiny looked brand new  
Fool's gold broke my heart  
Shone so brightly then fell apart  
I was locked in bitter strife  
Fighting monsters all of my life  
I was out to break the pledge  
Force myself across the edge  
Fools gold bitter sting  
Broken promise hollow ring  
Fool's gold cast the die  
Broken promise empty lie  
</t>
  </si>
  <si>
    <t>5wZZxzg0bHbFTqLyLguGKB</t>
  </si>
  <si>
    <t>Helpless Dancer</t>
  </si>
  <si>
    <t xml:space="preserve">[Roger's theme]  
When a man is running from his boss  
Who hold a gun that fires "cost"  
And people die from being cold  
Or left alone because they're old  
And bombs are dropped on fighting cats  
And children's dreams are run with rats  
If you complain you disappear  
Just like the lesbians and queers  
No one can love without the grace  
Of some unseen and distant face  
And you get beaten up by blacks  
Who though they worked still got the sack  
And when your soul tells you to hide  
Your very right to die denied  
And in the battle on the streets  
You fight computers and receipts  
And when a man is trying to change  
But only causes further pain  
You realize that all along  
Something in us going wrong...  
You stop dancing.  
Is it me? for a moment
</t>
  </si>
  <si>
    <t>775kHBFQ3xnxGeRe0rOz7b</t>
  </si>
  <si>
    <t>Spandau Ballet</t>
  </si>
  <si>
    <t>True</t>
  </si>
  <si>
    <t xml:space="preserve">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I bought a ticket to the world,  
But now I've come back again.  
Why do I find it hard to write the next line?  
Oh I want the truth to be said.  
Huh huh huh hu-uh huh  
I know this much is true.  
Huh huh huh hu-uh huh  
I know this much is true.  
This much is true.  
I know, I know, I know this much is true.
</t>
  </si>
  <si>
    <t>10I09MLZCY4pK37XxAfkw0</t>
  </si>
  <si>
    <t>Neil Young</t>
  </si>
  <si>
    <t>Heart Of Gold</t>
  </si>
  <si>
    <t xml:space="preserve">I want to live,  
I want to give  
I've been a miner  
for a heart of gold  
It's these expressions  
I never give  
That keep me searching  
for a heart of gold  
And I'm getting old  
Keeps me searching  
for a heart of gold  
And I'm getting old  
I've been to Hollywood  
I've been to Redwood  
I crossed the ocean  
for a heart of gold  
I've been in my mind,  
it's such a fine line  
That keeps me searching  
for a heart of gold  
And I'm getting old  
Keeps me searching  
for a heart of gold  
And I'm getting old  
Keep me searching  
for a heart of gold  
You keep me searching  
And I'm growing old  
Keep me searching  
for a heart of gold  
I've been a miner  
for a heart of gold
</t>
  </si>
  <si>
    <t>26QKxvjlCo2fSd3T4c8Zpb</t>
  </si>
  <si>
    <t>Born In The U. S. A.</t>
  </si>
  <si>
    <t xml:space="preserve">Born down in a dead mans town  
The first kick I took was when I hit the ground  
End up like a dog that's been beat too much  
Till you spend half your life just covering up  
Born in the U.S.A., I was born in the U.S.A.  
I was born in the U.S.A., born in the U.S.A.  
Got in a little hometown cream  
So they put a rifle in my hand  
Sent me off to a foreign land  
To go and kill the yellow man  
Born in the U.S.A., I was born in the U.S.A.  
Born in the U.S.A., born in the U.S.A.  
Come back home to the refinery  
Hiring man said "son if it was up to me"  
Went down to see my V.A. man  
He said "son, don't you understand"  
I had a brother at Khe Sahn  
Fighting off the Viet Cong  
They're still there, he's all gone  
He had a woman he loved in Saigon  
I got a picture of him in her arms now  
Down in the shadow of the penitentiary  
Out by the gas fires of the refinery  
I'm ten years burning down the road  
Nowhere to run ain't got nowhere to go  
Born in the U.S.A., I was born in the U.S.A.  
Born in the U.S.A., I'm a long gone daddy in the U.S.A.  
Born in the U.S.A., born in the U.S.A.  
Born in the U.S.A., I'm a cool rocking daddy in the U.S.A.
</t>
  </si>
  <si>
    <t>0dOg1ySSI7NkpAe89Zo0b9</t>
  </si>
  <si>
    <t>Self Esteem</t>
  </si>
  <si>
    <t xml:space="preserve">I wrote her off for the tenth time today  
And practiced all the things I would say  
But she came over  
I lost my nerve  
I took her back and made her dessert  
Now I know I'm being used  
That's okay because I like the abuse  
I know she's playing with me  
That's okay cause I've got no self-esteem  
We make plans to go out at night  
I wait till 2 then I turn out the light  
All this rejection's got me so low  
If she keeps it up I just might tell her so  
When she's saying that she wants only me  
Then I wonder why she sleeps with my friends  
When she's saying that I'm like a disease  
Then I wonder how much more I can spend  
Well I guess I should stick up for myself  
But I really think it's better this way  
The more you suffer  
The more it shows you really care, Right?  
Now I'll relate this a little bit  
That happens more than I'd like to admit  
Late at night she knocks on my door  
Drunk again and looking to score  
Now I know I should say no  
But that's kind of hard when she's ready to go  
I may be dumb  
But I'm not a dweeb  
I'm just a sucker with no self-esteem
</t>
  </si>
  <si>
    <t>1FkoVC85Ds3mFoK0fVqEqP</t>
  </si>
  <si>
    <t>Rolling In The Deep</t>
  </si>
  <si>
    <t xml:space="preserve">There's a fire starting in my heart  
Reaching a fever pitch and it's bringing me out the dark  
Finally I can see you crystal clear  
Go 'head and sell me out and I'll lay your ship bare  
See how I leave with every piece of you  
Don't underestimate the things that I will do  
There's a fire starting in my heart  
Reaching a fever pitch and its bringing me out the dark  
The scars of your love remind me of us  
They keep me thinking that we almost had it all  
The scars of your love they leave me breathless, I can't help feeling  
We could have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on you and I'm gonna make your head burn  
Think of me in the depths of your despair  
Making a home down there 'cause mine sure won't be shared  
The scars of your love remind me of us (You're gonna wish you never had met
me)  
They keep me thinking that we almost had it all (Tears are gonna fall, rolling
in the deep)  
The scars of your love they leave me breathless, I can't help feeling  
We could have had it all (You're gonna wish you never had met me)  
Rolling in the deep (Tears are gonna fall, rolling in the deep)  
You had my heart inside of your hand (You're gonna wish you never had met me)  
And you played it to the beat (Tears are gonna fall, rolling in the deep)  
We could've had it all  
Rolling in the deep  
You had my heart inside your hand  
But you played it with a beating  
Throw your soul through every open door  
Count your blessings to find what you look for  
Turned my sorrow into treasured gold  
You pay me back in kind and reap just what you sow  
(You're gonna wish you never had met me) We could've had it all  
We could've had it all (Tears are gonna fall, rolling in the deep)  
It all, it all, it all, (You're gonna wish you never had met me)  
We could have had it all (You're gonna wish you never had met me)  
Rolling in the deep (Tears are gonna fall, rolling in the deep)  
You had my heart inside of your hand (You're gonna wish you never had met me)  
And you played it to the beat (Tears are gonna fall, rolling in the deep)  
We could've had it all (You're gonna wish you never had met me)  
Rolling in the deep (Tears are gonna fall, rolling in the deep)  
You had my heart inside your hand (You're gonna wish you never had met me)  
But you played it, you played it, you played it, you played it  
To the beat
</t>
  </si>
  <si>
    <t>1c8gk2PeTE04A1pIDH9YMk</t>
  </si>
  <si>
    <t>Slipping Through My Fingers</t>
  </si>
  <si>
    <t xml:space="preserve">Schoolbag in hand, she leaves home in the early morning  
Waving goodbye with an absent-minded smile  
I watch her go with a surge of that well known sadness  
And I have to sit down for a while  
The feeling that I'm losing her forever  
And without really entering her world  
I'm glad whenever I can share her laughter  
That funny little girl  
Slipping through my fingers all the time  
I try to capture every minute  
The feeling in it  
Slipping through my fingers all the time  
Do I really see what's in her mind  
Each time I think I'm close to knowing  
She keeps on growing  
Slipping through my fingers all the time  
Sleep in our eyes, her and me at the breakfast table  
Barely awake I let precious time go by  
Then when she's gone, there's that odd melancholy feeling  
And a sense of guilt I can't deny  
What happened to the wonderful adventures  
The places I had planned for us to go  
Well, some of that we did, but most we didn't  
And why, I just don't know  
Slipping through my fingers all the time  
I try to capture every minute  
The feeling in it  
Slipping through my fingers all the time  
Do I really see what's in her mind  
Each time I think I'm close to knowing  
She keeps on growing  
Slipping through my fingers all the time  
Sometimes I wish that I could freeze the picture  
And save it from the funny tricks of time  
(Slipping through my fingers)  
Slipping through my fingers all the time  
Schoolbag in hand, she leaves home in the early morning  
Waving goodbye with an absent-minded smile
</t>
  </si>
  <si>
    <t>6TvxPS4fj4LUdjw2es4g21</t>
  </si>
  <si>
    <t>Sugar</t>
  </si>
  <si>
    <t xml:space="preserve">[Verse 1]  
I'm hurting baby, I'm broken down  
I need your loving, loving I need it now  
When I'm without you, I'm something weak  
You got me begging, begging I'm on my knees  
[Pre-Chorus]  
I don't wanna be needing your love  
I just wanna be deep in your love  
And it's killing me when you're away  
Oh baby  
Cause I really don't care where you are  
I just wanna be there where you are  
And I gotta get one little taste  
[Chorus]  
Sugar, yes please  
Would you come and put it down on me?  
I'm right here, cause I need  
Little love, a little sympathy  
Yeah you show me good loving, make it alright  
Need a little sweetness in my life  
Your sugar, yes please  
Would you come and put it down on me?  
[Verse 2]  
Babe, my broken pieces, you pick them up  
Don't leave me hanging, hanging come give me some  
When I'm without you, I'm so insecure  
You are the one thing, one thing I'm living for  
[Pre-Chorus]  
I don't wanna be needing your love  
I just wanna be deep in your love  
And it's killing me when you're away  
Oh baby  
Cause I really don't care where you are  
I just wanna be there where you are  
And I gotta get one little taste  
[Chorus]  
Sugar, yes please  
Would you come and put it down on me?  
I'm right here, cause I need  
Little love, a little sympathy  
Yeah you show me good loving, make it alright  
Need a little sweetness in my life  
Your sugar, yes please  
Would you come and put it down on me?  
[Bridge]  
I want that red velvet  
I want that sugar sweet  
Don't let nobody touch it unless that somebody's me  
I gotta be a man, there ain't no other way  
Cause girl you're hotter than the Southern California Bay  
And I wanna play no games, and you don't gotta be be afraid  
Don't give me all that shy shit  
No make-up on, that's my sugar  
[Chorus]  
Sugar, yes please  
Would you come and put it down on me?  
I'm right here, cause I need  
Little love, a little sympathy  
Yeah you show me good loving, make it alright  
Need a little sweetness in my life  
Your sugar, yes please  
Would you come and put it down on me?  
[Chorus]  
Sugar, yes please  
Would you come and put it down on me?  
I'm right here, cause I need  
Little love, a little sympathy  
Yeah you show me good loving, make it alright  
Need a little sweetness in my life  
Your sugar, yes please  
Would you come and put it down on me?
</t>
  </si>
  <si>
    <t>2iuZJX9X9P0GKaE93xcPjk</t>
  </si>
  <si>
    <t>Mamma Mia</t>
  </si>
  <si>
    <t xml:space="preserve">[Chorus]  
Mamma mia, here I go again  
My my, how can I resist you?  
Mamma mia, does it show again  
My my, just how much I've missed you?  
Yes, I've been brokenhearted  
Blue since the day we parted  
Why, why did I ever let you go?  
Mamma mia, now I really know  
My my, I could never let you go  
I've been angry and sad about things that you do  
I can't count all the times that I've told you "we're through"  
And when you go, when you slam the door  
I think you know that you won't be away too long  
You know that I'm not that strong  
Just one look and I can hear a bell ring  
One more look and I forget everything  
[Chorus]  
Yes, I've been brokenhearted  
Blue since the day we parted  
Why, why did I ever let you go?  
Mamma mia, even if I say  
"Bye bye, leave me now or never"  
Mamma mia, it's a game we play  
"Bye bye" doesn't mean forever  
[Chorus]  
Yes, I've been brokenhearted  
Blue since the day we parted  
Why, why did I ever let you go?  
Mamma mia, now I really know  
My my, I could never let you go
</t>
  </si>
  <si>
    <t>2TxCwUlqaOH3TIyJqGgR91</t>
  </si>
  <si>
    <t>Stay</t>
  </si>
  <si>
    <t xml:space="preserve">Feel it in your kiss  
And I can see it in the stars  
I don't believe in magic  
But I know just who you are  
I'm not gonna leave you  
Cause you've giving me a reason to stay, to stay, to stay...  
Feel it in your kiss  
And I can see it in the stars  
I don't believe in magic  
But I know just who you are  
I'm not gonna leave you  
Cause you've giving me a reason to stay, to stay, to stay...  
Feel it in your kiss  
And I can see it in the stars  
I don't believe in magic  
But I know just who you are  
I'm not gonna leave you  
Cause you've giving me a reason to stay, to stay, to stay...  
In my mind  
We belong together  
In your eyes  
I believe in,  
I can see forever  
Feel it in your kiss  
And I can see it in the stars  
I don't believe in magic  
But I know just who you are  
I'm not gonna leave you  
Cause you've giving me a reason to stay, to stay, to stay...  
Feel it in your kiss  
And I can see it in the stars  
I don't believe in magic  
But I know just who you are  
I'm not gonna leave you  
Cause you've giving me a reason to stay, to stay, to stay...  
I can feel it  
I can feel it  
I can feel it  
I can feel it... (Stay)  
I want you to stay  
Feel it in your kiss  
And I can see it in the stars  
I don't believe in magic  
But I know just who you are (I can feel it)  
I'm not gonna leave you  
Cause you're giving me a reason (I can feel it ) to stay,  
To stay... (I can feel it)  
Feel it in your kiss  
And I can see it in the stars  
I don't believe in magic  
But I know just who you are (I can feel it)  
I'm not gonna leave you  
Cause you're giving me a reason (I can feel it ) to stay,  
To stay... (I can feel it)  
Feeling in your kiss  
I can see you in the stars
</t>
  </si>
  <si>
    <t>4YhN72dRYL2Z3MsaKyT7rS</t>
  </si>
  <si>
    <t>Xandria</t>
  </si>
  <si>
    <t>Vampire</t>
  </si>
  <si>
    <t xml:space="preserve">Dark are the streets, gloom's creeping out of the walls  
Dirt comes alive and all the neon-lights call  
Demons and fools and a lady of black  
She's of the kind nighttime-insomniac  
She sees the pray and she's aware  
The times are hard but she don't care  
She's a vampire  
Desire darker than black  
She's a vampire  
Reach higher, no turning back  
Her wings are curtains of the night  
She knows no wrong or right  
Dead are the places where this goddess has been  
Cold is the skin that this creature has seen  
Her universe is an ocean of blood  
Her dining table the cradle of mud  
She sees the prey and she's aware  
The times are hard but she don't care  
She's a vampire  
Desire darker than black  
She's a vampire  
Reach higher, no turning back  
Her wings are curtains of the night  
She knows no wrong or right  
The night is blind, the mistress she is calling you  
To be by her side forevermore  
Follow her until her thirst is sated  
An immortal lie, heartblood  
Can't help yourself, she's got you paralyzed  
So would you kiss the sun goodbye?  
And give your life to never die?  
She's a vampire  
Desire darker than black  
She's a vampire  
Reach higher, no turning back  
She's a vampire  
Desire darker than black  
She's a vampire  
Reach higher, no turning back  
</t>
  </si>
  <si>
    <t>6FH3IJvOXK5LM18GYdLSFD</t>
  </si>
  <si>
    <t>Chuck Berry</t>
  </si>
  <si>
    <t>Run Rudolph Run</t>
  </si>
  <si>
    <t xml:space="preserve">Out of all the reindeers you know you're the mastermind  
Run, run Rudolph, Randalph ain't too far behind  
Run, run Rudolph, Santa's got to make it to town  
Santa make him hurry, tell him he can take the freeway down  
Run, run Rudolph 'cause I'm reelin' like a merry-go-round  
Said Santa to a boy child "What have you been longing for?"  
"All I want for Christmas is a Rock and Roll electric guitar"  
And then away went Rudolph a whizzing like a shooting star  
Run, run Rudolph, Santa's got to make it to town, come on  
Santa make him hurry, tell him he can take the freeway down  
Run, run Rudolph, reeling like a merry-go-round  
Said Santa to a girl child "What would please you most to get?"  
"A little baby doll that can cry, sleep, and wet"  
And then away went Rudolph a whizzing like a Saber jet  
Run, run Rudolph, Santa's got to make it to town  
Santa make him hurry, tell him he can take the freeway down  
Run, run Rudolph 'cause I'm reelin' like a merry-go-round
</t>
  </si>
  <si>
    <t>2pnPe4pJtq7689i5ydzvJJ</t>
  </si>
  <si>
    <t>Tonight</t>
  </si>
  <si>
    <t xml:space="preserve">Ain't this what you came for  
Don't you wish you came, oh  
Girl what you're playing for  
Come on, let me kiss that  
Ooh, I know you miss that  
What's wrong, let me fix that  
Twist that  
Baby, tonight's the night I let you know  
Baby, tonight's the night we lose control  
Baby, tonight you need that, tonight believe that  
Tonight I'll be the best you ever had  
I don't wanna brag, but I'll be  
The best you ever had  
I don't wanna brag, but I'll be  
The best you ever had  
I hit you with the best flow,  
Freestlying in the restroom  
Til you blowing cigarette smoke  
And now the bad's gone  
So what we gon' do now  
F-ck it, round two now  
Work it out, then we cool down  
Cool down  
Baby, tonight's the night I let you know  
Baby, tonight's the night we lose control  
Baby, tonight you need that, tonight believe that  
Tonight I'll be the best you ever had  
I don't wanna brag, but I'll be  
The best you ever had  
I don't wanna brag, but I'll be  
The best you ever had  
[Ludacris rap verse]  
Baby, tonight's the night I let you know  
Baby, tonight's the night we lose control  
Baby, tonight you need that, tonight believe that  
Tonight I'll be the best you ever had  
I don't wanna brag, but I'll be  
The best you ever had  
I don't wanna brag, but I'll be  
The best you ever had
</t>
  </si>
  <si>
    <t>17zF2ISrDrQdaULA8cxReK</t>
  </si>
  <si>
    <t>Anything You Can Do</t>
  </si>
  <si>
    <t xml:space="preserve">I'm superior, you're inferior  
I'm the big attraction you're the small  
I'm the major one you're the minor one  
I can beat you singing that's not all  
Anything you can do I can do better  
I can do anything better than you  
No you can't yes I can  
No you can't yes I can  
No you can't yes I can yes I can  
(Are we running over) (You're cheating)  
Well anything you can be I can be greater (I don't think so)  
Sooner or later I'm greater than you  
(No you're not) Yes I am  
(Nah, you're not) (Yes I am yes I am)  
I can shoot a partridge with a single cartridge  
I can get a sparrow with a bow and arrow  
I can live on bread and cheese (and only that)  
Yes (So can a rat)  
Anything you can sing I can sing louder  
I can sing anything louder than you  
(No you can't) Yes I can  
(No you can't) Yes I can  
(No you can't) Yes I can yes I can, Enzio
</t>
  </si>
  <si>
    <t>6RZPqOIS2z79skfg3pF5xS</t>
  </si>
  <si>
    <t>Vangelis</t>
  </si>
  <si>
    <t>I Hear You Now</t>
  </si>
  <si>
    <t xml:space="preserve">After the first embrace from you my senses knew  
The look of love was in your eyes  
And after we first make love  
Our senses tingle to the touch  
Oh, how we hypnotize  
Oh, to get the feeling on and on  
Oh, just to get the feeling  
Holding you closer in my arms we drift to heaven  
Bringing in the morning light  
And after all is said and done there's only us  
We can make it right  
So, our love will carry on and on  
Now our love will be free, be free  
And when we play, love don't delay, I hear you now  
For what was then, is what is now, anyhow  
As I became a guest of love's tune here again  
We'll carry on together like today  
After the first embrace from you I want you too  
After the first embrace from you I want you too
</t>
  </si>
  <si>
    <t>0rhUvAqeXfG4gl4IZhglgX</t>
  </si>
  <si>
    <t>Pet Shop Boys</t>
  </si>
  <si>
    <t>Paninaro '95</t>
  </si>
  <si>
    <t xml:space="preserve">Passion and love and sex and money  
Violence, religion, injustice and death  
Paninaro, paninaro, oh oh oh  
Girls, boys, art, pleasure  
Girls, boys, art, pleasure  
Paninaro, paninaro, oh oh oh  
Food, cars, travel  
Food, cars, travel  
New York, New York, New York  
New York, uh-uh  
Paninaro, paninaro, oh oh oh  
Armani, Armani, A-A-Armani, cinque  
Paninaro, paninaro, oh oh oh  
Paninaro, paninaro, oh oh oh  
Armani, Armani, A-A-Armani, cinque  
Paninaro, paninaro, oh oh oh  
Paninaro, paninaro, oh oh oh  
Now you've gone, I'm all alone  
My heart is broken and I don't wanna go home  
You know it's all over, you're out of luck  
You feel so low you wanna self-destruct  
I needed you and you loved me too  
But now I don't know what I'm gonna do  
But life moves on, I'm talking history  
And now I've got to find someone who'll dance with me  
Paninaro, paninaro, oh oh oh  
Paninaro, paninaro, oh oh oh  
You, you were my lover  
You were my hope, you were my dreams, my life  
My passion, my love, my sex and my money  
My violence, religion, injustice and death  
Paninaro, paninaro, oh oh oh  
Paninaro, paninaro, oh oh oh  
Paninaro, paninaro, oh oh oh  
Paninaro, paninaro, oh oh oh  
</t>
  </si>
  <si>
    <t>1mOBvZKeV16nCK5uqNop8P</t>
  </si>
  <si>
    <t>Ofra Haza</t>
  </si>
  <si>
    <t>Da'ash</t>
  </si>
  <si>
    <t xml:space="preserve">HA AZI NO TAFILO TI  
HA AZI NO NO  
HA AZI NO KOL SHAW OTI  
WA RACHEM NO  
Oh no one knows  
How many dreams  
I'm crying for you  
Oh no one knows  
How many dreams  
I'm crying for you  
I'm crying for you  
Step by step  
A way of life  
Sorrow by happiness  
Step by step  
Hand by hand  
To the lost Holyland  
Oh no one knows  
How many dreams  
I'm crying for you  
Oh no one knows  
How many dreams  
I'm crying for you  
HU BAK ALE EYUNI  
HU BAK ALE EYUNI  
HU BAK ALE EYUNI HU BAK  
HU BAK ALE EYUNI  
Oh no one knows  
How many dreams  
I'm crying for you  
HA AZI NO TAFILO TI  
HA AZI NO NO  
HA AZI NO KOL SHAW OTI  
WA RACHEM NO  
Oh no one knows  
How many dreams  
I'm crying for you  
HU BAK ALE EYUNI  
HU BAK ALE EYUNI  
HU BAK ALE EYUNI HU BAK  
HU BAK ALE EYUNI HU BAK  
AH HU BAK YA RAB  
OH HU BAK  
OH HU BAK YA RAB  
HU BAK ALE EYUNI  
HU BAK ALE EYUNI
</t>
  </si>
  <si>
    <t>4TeEJrXQbCrWkJokOpf4Th</t>
  </si>
  <si>
    <t>I Guess That's Why They Call It The Blues</t>
  </si>
  <si>
    <t xml:space="preserve">Don't wish it away  
Don't look at it like it's forever  
Between you and me I could honestly say  
That things can only get better  
And while I'm away  
Dust out the demons inside  
And it won't be long before you and me run  
To the place in our hearts where we hide  
And I guess that's why they call it the blues  
Time on my hands could be time spent with you  
Laughing like children, living like lovers  
Rolling like thunder under the covers  
And I guess that's why they call it the blues  
Just stare into space  
Picture my face in your hands  
Live for each second without hesitation  
And never forget I'm your man  
Wait on me girl  
Cry in the night if it helps  
But more than ever I simply love you  
More than I love life itself
</t>
  </si>
  <si>
    <t>23l1kVpqMVREiwU1YAlcr4</t>
  </si>
  <si>
    <t>Bette Midler</t>
  </si>
  <si>
    <t>My Mother's Eyes</t>
  </si>
  <si>
    <t xml:space="preserve">"I think I'll sing you a little ballad  
It's a new one. I just learnt it. oh, I hope you like it."  
Got my mother's eyes and my father's hair  
Does anybody really care?  
It's gettin' cold out here  
Well, I keep walkin' with my head held high  
With my head to the sky  
With my mother's eyes  
And my mother's eyes are with me  
In the darkness that's been paid for  
I'm just a nameless stranger, don't know why  
Have I seen all that I could?  
Have I seen more than I should  
With my mother's eyes?  
And my mother's eyes are with me  
In the chilly winds of autumn  
If I ain't here by winter, she'll know why  
I've seen all that I dare  
I've seen more than my share  
Forgive me if I stare with my mother's eyes
</t>
  </si>
  <si>
    <t>3E5eqXNJep3Oi3hsFluIZn</t>
  </si>
  <si>
    <t>The Way I Loved You</t>
  </si>
  <si>
    <t xml:space="preserve">He is sensible and so incredible  
And all my single friends are jealous  
He says everything I need to hear and it's like  
I couldn't ask for anything better  
He opens up my door and I get into his car  
And he says you look beautiful tonight  
And I feel perfectly fine  
[Chorus]  
But I miss screaming and fighting and kissing in the rain  
And it's two a.m. and I'm cursing your name  
You're so in love that you act insane  
And that's the way I loved you  
Breakin' down and coming undone  
It's a roller coaster kinda rush  
And I never knew I could feel that much  
And that's the way I loved you  
He respects my space  
And never makes me wait  
And he calls exactly when he says he will  
He's close to my mother  
Talks business with my father  
He's charming and endearing  
And I'm comfortable  
[Chorus]  
He can't see the smile I'm faking  
And my heart's not breaking  
Cause I'm not feeling anything at all  
And you were wild and crazy  
Just so frustrating intoxicating  
Complicated, got away by some mistake and now  
I miss screaming and fighting and kissing in the rain  
And it's two a.m. and I'm cursing your name  
I'm so in love that I acted insane  
And that's the way I loved you  
Breakin' down and coming undone  
It's a roller coaster kinda rush  
And I never knew I could feel that much  
And that's the way I loved you  
And that's the way I loved you oh, oh  
Never knew I could feel that much  
And that's the way I loved you
</t>
  </si>
  <si>
    <t>22bPsP2jCgbLUvh82U0Z3M</t>
  </si>
  <si>
    <t>Centuries</t>
  </si>
  <si>
    <t xml:space="preserve">[Intro]  
Du du du du-du du du du  
Du du du du du-du du du  
[Chorus]  
Some legends are told,  
Some turn to dust or to gold,  
But you will remember me,  
Remember me for centuries.  
And just one mistake,  
Is all it will take.  
We'll go down in history,  
Remember me for centuries.  
Heyyyyy yeah, oh heyyyyy, heyyyyy yeah,  
Remember me for centuries.  
[Verse 1]  
Mummified my teenage dreams,  
No, it's nothing wrong with me.  
The kids are all wrong, the story's all off,  
Heavy metal broke my heart.  
Come on, come on, and let me in,  
The bruises on your thighs like my fingerprints.  
And this is supposed to match,  
The darkness that you felt.  
I never meant for you to fix yourself!  
[Pre-Chorus]  
Du du du du-du du du du  
Du du du du-du du du du  
[Chorus]  
Some legends are told,  
Some turn to dust or to gold,  
But you will remember me,  
Remember me for centuries!  
And just one mistake,  
Is all it will take,  
We'll go down in history,  
Remember me for centuries!  
Heyyyyy yeah, oh heyyyyy, heyyyyy yeah,  
Remember me for centuries!  
[Verse 2]  
And I can't stop until the whole world knows my name,  
Cause I was only born inside my dreams,  
Until you die for me, as long as there's a light, my shadow's over you,  
Cause I am the opposite of amnesia.  
And you're a cherry blossom,  
You're about to bloom,  
You look so pretty, but you're gone so soon!  
[Pre-Chorus]  
Du du du du-du du du du  
Du du du du-du du du du  
[Chorus]  
Some legends are told,  
Some turn to dust or to gold,  
But you will remember me,  
Remember me for centuries!  
And just one mistake,  
Is all it will take,  
We'll go down in history,  
Remember me for centuries!  
Heyyyyy yeah, oh heyyyyy, heyyyyy yeah,  
Remember me for centuries!  
[Bridge]  
We've been here forever,  
And here's the frozen proof.  
I could scream forever,  
We are the poisoned youth!  
[Pre-Chorus]  
Du du du du-du du du du  
Du du du du-du du du du  
[Chorus]  
Some legends are told,  
Some turn to dust or to gold,  
But you will remember me,  
Remember me for centuries!  
And just one mistake,  
Is all it will take,  
We'll go down in history,  
Remember me for centuries!  
Heyyyyy yeah, oh heyyyyy, heyyyyy yeah,  
Remember me for centuries!  
[Outro]  
We'll go down in history,  
Remember me for centuries!
</t>
  </si>
  <si>
    <t>04aAxqtGp5pv12UXAg4pkq</t>
  </si>
  <si>
    <t>I Want To Tell You</t>
  </si>
  <si>
    <t xml:space="preserve">I want to tell you  
My head is filled with things to say  
When you're here  
All those words they seem to slip away  
When I get near you  
The games begin to drag me down  
It's all right  
I'll make you maybe next time around  
But if I seem to act unkind  
It's only me, it's not my mind  
That is confusing things  
I want to tell you  
I feel hung up and I don't know why  
I don't mind  
I could wait forever, I've got time  
Sometimes I wish I knew you well  
Then I could speak my mind and tell  
Maybe you'd understand  
I want to tell you  
I feel hung up and I don't know why  
I don't mind  
I could wait forever, I've got time  
I've got time  
I've got time
</t>
  </si>
  <si>
    <t>7orb0y6ySGdsYZywMoQtsD</t>
  </si>
  <si>
    <t>Sweet Home Alabama</t>
  </si>
  <si>
    <t xml:space="preserve">Big wheels keep on turning  
Carry me home to see my kin  
Singing songs about the south-land  
I miss 'ole' 'bamy once again  
And I think it's a sin  
Well I heard Mister Young sing about her  
Well I heard ole Neil put her down  
Well, I hope Neil Young will remember  
A southern man don't need him around any how  
Sweet home Alabama  
Where the skies are so blue  
Sweet home Alabama  
Lord, I'm coming home to you  
In Birmingham they love the Gov'nor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Lord they get me off so much  
They pick me up when I'm feeling blue  
Now how bout you?  
Sweet home Alabama  
Where the skies are so blue  
Sweet home Alabama  
Lord, I'm coming home to you
</t>
  </si>
  <si>
    <t>7e89621JPkKaeDSTQ3avtg</t>
  </si>
  <si>
    <t>Violent Femmes</t>
  </si>
  <si>
    <t>Gimme The Car</t>
  </si>
  <si>
    <t xml:space="preserve">Come on dad gimme the car tonight  
Come on dad gimme the car tonight  
I got this girl I wanna....  
Come on dad gimme the car  
Come on dad gimme the car tonight  
I tell'ya what I'm gonna do  
I'm gonna pick her up  
I'm gonna get her drunk  
i'm gonna make her cry  
I'm gonna get her high  
I'm gonna make her laugh  
I'm gonna make her...shh  
woman, woman, woman  
she gotta knows she's it  
cause I'm gonna touch her  
all over her body  
gonna touch her  
all over her body  
gonna touch her  
all over her body  
gonna touch her  
all over her body  
and she can touch me  
all over my body  
she can touch me  
all over my body  
she can touch me  
all over my body  
she can touch me  
all over my body  
time goes by I can feel myself growing old  
burning inside makin' this boy turn out cold  
What's wrong, What's right  
I don't care when I hate my life  
What's wrong, What's right  
why'know people don't care when they hate their life  
but how can I explain personal pain  
how can I explain personal pain  
how can I explain my voice is in vain  
how can I explain the deep down  
driving, driving, driving,  
weredriving, weredriving, weredriving  
hey dad speaking of driving  
come on dad gimme the car tonight  
so much he don't understand  
just might never make it to a man  
Come on dad gimme the car  
I ain't no runt  
come on girl gimme your...  
cause I ain't had much to live for  
I ain't had much to live for  
why'know I ain't had much to live for  
why'know I ain't had much to live for
</t>
  </si>
  <si>
    <t>0qRA1swyb72C7RzqN2BIBD</t>
  </si>
  <si>
    <t>Break Free</t>
  </si>
  <si>
    <t xml:space="preserve">[Verse 1]  
If you want it, take it  
I should have said it before  
Tried to hide it, fake it  
I can't pretend anymore  
[Pre-Chorus]  
I only want to die alive  
Never by the hands of a broken heart  
I don't wanna hear you lie tonight  
Now that I've become who I really am  
[Chorus]  
This is the part when I say I don't want it  
I'm stronger than I've been before  
This is the part when I break free  
Cause I can't resist it no more  
This is the part when I say I don't want it  
I'm stronger than I've been before  
This is the part when I break free  
Cause I can't resist it no more  
You were better, deeper  
I was under a spell  
Like a deadly fear I am, babe  
On the highway to hell  
I only want to die alive  
Never by the hands of a broken heart  
I don't wanna hear you lie tonight  
Now that I've become who I really am  
[Bridge]  
This is the part when I say I don't want it  
I'm stronger than I've been before  
This is the part when I break free  
Cause I can't resist it no more  
[Chorus]  
This is the part when I say I don't want it  
I'm stronger than I've been before  
This is the part when I break free  
Cause I can't resist it no more  
(Our love baby, oooh)  
The thought on your body  
I came alive  
It was lethal  
It was fatal  
In my dreams it felt so right  
But I woke up and pretend  
Oh baby  
This is the part when I say I don't want it  
I'm stronger than I've been before  
This is the part when I break free  
Cause I can't resist it no more  
This is the part when I say I don't want it  
I'm stronger than I've been before  
This is the part when I break free  
Cause I can't resist it no more
</t>
  </si>
  <si>
    <t>12KUFSHFgT0XCoiSlvdQi4</t>
  </si>
  <si>
    <t>Cameras</t>
  </si>
  <si>
    <t xml:space="preserve">[Verse:]  
Word on road, it's the clique about to blow  
You ain't gotta run and tell nobody they already know  
We've been living on a high, they've been talking on a low  
But it's cool, know you heard it all before  
[Hook:]  
That's why I asked you are you me, are you me  
Thought you knew about the team, (ay)  
That's why I asked you are you me, are you me  
Thought you knew about the team, (ay)  
[Verse 2:]  
Are you me, are you me, what you know about the team  
Man these niggas got to stop it they be crowding up the scene  
Baby girl you need to stop it all that pride and self esteem  
Got you angry about this girl I'm with in all them magazines  
Baby she look like a star, but only on camera  
Only on camera, only on camera  
It look like we in love, but only on camera  
Only on camera, only on camera  
Don't listen to the lies, I swear they all lies  
You know I could be your knight in shining armor all tires  
Trying to tell you I'm the one, come and holla at me  
Before I'm on the next thing, ymcmb (ah)  
[Hook:]  
[Verse 3:]  
Are you me, are you me, what you know about the team  
You just know what you get told girl I see behind the scene  
She spilled whiskey on her shirt, she gonna have to get it cleaned  
She been going way to hard, someone has to intervene  
Baby she look like a star, but only on camera  
Only on camera, only on camera  
It might look like I care, but only on camera  
Only on camera, only on camera  
Don't listen to the lies, I swear they all lies  
You know I could be your knight in shining armor all ties  
Girl they love me like I'm Prince, new kid with the crown  
Bunch of underground kings, thought you knew how we get down (ah)  
[Outro:]  
Are you me, are you me, thought you knew about the team (ay)  
Are you me, are you me, thought you knew about the team (ay)
</t>
  </si>
  <si>
    <t>Scorpions</t>
  </si>
  <si>
    <t>Wind Of Change</t>
  </si>
  <si>
    <t xml:space="preserve">I follow the Moskva  
Down to Gorky Park  
Listening to the wind of change  
An August summer night  
Soldiers passing by  
Listening to the wind of change  
The world is closing in  
Did you ever think  
That we could be so close, like brothers  
The future's in the air  
I can feel it everywhere  
Blowing with the wind of change  
Take me to the magic of the moment  
On a glory night  
Where the children of tomorrow dream away  
In the wind of change  
Walking down the street  
Distant memories  
Are buried in the past forever  
I follow the Moskva  
Down to Gorky Park  
Listening to the wind of change  
Take me to the magic of the moment  
On a glory night  
Where the children of tomorrow share their dreams  
With you and me  
Take me to the magic of the moment  
On a glory night  
Where the children of tomorrow dream away  
In the wind of change  
The wind of change  
Blows straight into the face of time  
Like a stormwind that will ring the freedom bell  
For peace of mind  
Let your balalaika sing  
What my guitar wants to say  
Take me to the magic of the moment  
On a glory night  
Where the children of tomorrow share their dreams  
With you and me  
Take me to the magic of the moment  
On a glory night  
Where the children of tomorrow dream away  
In the wind of change
</t>
  </si>
  <si>
    <t>3ovjw5HZZv43SxTwApooCM</t>
  </si>
  <si>
    <t>About A Girl</t>
  </si>
  <si>
    <t xml:space="preserve">I need an easy friend  
I do, with an ear to lend  
I don't think you fit this shoe  
I do, won't you have a clue  
I'll take advantage while  
You hang me out to dry  
But I can't see you every night  
Free  
I'm standing in your line  
I do hope you have the time  
I do pick a number too  
I do keep a date with you  
I'll take advantage while  
You hang me out to dry  
But I can't see you every night  
Free  
I need an easy friend  
I do whip her in to land  
I do think you fit this shoe  
I do won't you have a clue  
I'll take advantage while  
You hang me out to dry  
But I can't see you every night  
No I can't see you every night  
Free  
I do  
I do  
I do  
I do
</t>
  </si>
  <si>
    <t>2SHTKB8YYlawTGIuJ2b2ok</t>
  </si>
  <si>
    <t>Jar Of Hearts</t>
  </si>
  <si>
    <t xml:space="preserve">I know I can't take one more step towards you  
'Cause all that's waiting is regret  
Don't you know I'm not your ghost anymore  
You lost the love I loved the most  
I learned to live, half alive  
And now you want me one more time  
[Chorus]  
Who do you think you are?  
Runnin' 'round leaving scars  
Collecting your jar of hearts  
And tearing love apart  
You're gonna catch a cold  
From the ice inside your soul  
So don't come back for me  
Who do you think you are?  
I hear you're asking all around  
If I am anywhere to be found  
But I have grown too strong  
To ever fall back in your arms  
I've learned to live, half alive  
And now you want me one more time  
[Chorus]  
It took so long just to feel alright  
Remember how to put back the light in my eyes  
I wish I had missed the first time that we kissed  
'Cause you broke all your promises  
And now you're back  
You don't get to get me back  
Who do you think you are?  
Runnin' 'round leaving scars  
Collecting your jar of hearts  
And tearing love apart  
You're gonna catch a cold  
From the ice inside your soul  
Don't come back for me  
Don't come back at all  
Who do you think you are?  
Runnin' 'round leaving scars  
Collecting your jar of hearts  
Tearing love apart  
You're gonna catch a cold  
From the ice inside your soul  
Don't come back for me  
Don't come back at all  
Who do you think you are?  
Who do you think you are?  
Who do you think you are?
</t>
  </si>
  <si>
    <t>0HZhYMZOcUzZKSFwPOti6m</t>
  </si>
  <si>
    <t>Alone Again</t>
  </si>
  <si>
    <t xml:space="preserve">Nina simone, gilbert o'sullivan  
I remember this afternoon  
When my sister came into the room  
She refused to say how my father was  
But i knew he'd be dying soon.  
And i was oh so glad, and it was oh so sad  
That i realized that i despised this man i once called father.  
In his hanging on, with fingers clutching  
His body now just eighty-eight pounds  
Blinded eyes still searching  
For some distant dream that had faded away at the seams.  
Dying alone, naturally.  
I was his favourite child, i had him a little while  
Just as long as i could play the piano and smile a little smile  
Just when i needed him most, he was already a ghost  
And for all my life there where promises and they always have been broken  
Leaving me alone with all my troubles  
Not ever once touching me and saying  
"daugther, i'll help you get over."  
Now he's fadig away and i'm glad to say,  
He's dying at last. naturally.  
It's a very sad thing to see that my mother with all her heart  
Believes the words that the bible said "til death do us two part".  
For her that was forever and ay, he decided her night and day  
How could some english words so small affect someone so strangely?  
Taking her away from us, her soul included  
She might es well be gone with him, all the children are excluded.  
Loneliness is hell, i know so well,  
For i'm alone. naturally.  
I waited three weeks for him to die  
I waited three weeks for him to die  
Every night he was calling on me  
I wouldn't go to him.  
I waited three weeks for him to die  
Three weeks for him to die.  
And after he died, after he died  
Every night i went out, every night i had a flight.  
It didn't matter who it was with  
'cos i knew what it was about.  
And if you could read between lines, my dad and i close as flies.  
I loved him then and i loved him still, that's why my heart's so broken.  
Leaving me to doubt god in his mercy  
And if he really does exist then why does he desert me?  
When he passed away i smoked and drank all day,  
Alone. again. naturally.  
</t>
  </si>
  <si>
    <t>1aMAWltoFzdZj5oalAqThx</t>
  </si>
  <si>
    <t>Crawling</t>
  </si>
  <si>
    <t xml:space="preserve">Crawling in my skin  
These wounds, they will not heal  
Fear is how I fall  
Confusing what is real  
There's something inside me that pulls beneath the surface  
Consuming, confusing  
This lack of self control I fear is never ending  
Controlling  
I can't seem  
To find myself again  
My walls are closing in  
(Without a sense of confidence I'm convinced  
That there's just too much pressure to take)  
I've felt this way before  
So insecure  
Crawling in my skin  
These wounds, they will not heal  
Fear is how I fall  
Confusing what is real  
Discomfort, endlessly has pulled itself upon me  
Distracting, reacting  
Against my will I stand beside my own reflection  
It's haunting how I can't seem  
To find myself again  
My walls are closing in  
(Without a sense of confidence I'm convinced  
That there's just too much pressure to take)  
I've felt this way before  
So insecure  
Crawling in my skin  
These wounds, they will not heal  
Fear is how I fall  
Confusing what is real  
Crawling in my skin  
These wounds, they will not heal  
Fear is how I fall  
Confusing, confusing what is real  
There's something inside me that pulls beneath the surface  
Consuming (confusing what is real)  
This lack of self control I fear is never ending  
Controlling (confusing what is real)
</t>
  </si>
  <si>
    <t>57BrRMwf9LrcmuOsyGilwr</t>
  </si>
  <si>
    <t>Wish You Were Here</t>
  </si>
  <si>
    <t xml:space="preserve">So, so you think you can tell  
Heaven from Hell,  
Blue skies from pain.  
Can you tell a green field  
From a cold steel rail?  
A smile from a veil?  
Do you think you can tell?  
And did they get you to trade  
Your heroes for ghosts?  
Hot ashes for trees?  
Hot air for a cool breeze?  
Cold comfort for change?  
And did you exchange  
A walk on part in the war  
For a lead role in a cage?  
How I wish, how I wish you were here.  
We're just two lost souls  
Swimming in a fish bowl,  
Year after year,  
Running over the same old ground.  
And how we found  
The same old fears.  
Wish you were here.
</t>
  </si>
  <si>
    <t>6mFkJmJqdDVQ1REhVfGgd1</t>
  </si>
  <si>
    <t xml:space="preserve">Beyond the horizon of the place we lived when we were young  
In a world of magnets and miracles  
Our thoughts strayed constantly and without boundary  
The ringing of the division bell had begun  
Along the Long Road and on down the Causeway  
Do they still meet there by the Cut  
There was a ragged band that followed in our footsteps  
Running before times took our dreams away  
Leaving the myriad small creatures trying to tie us to the ground  
To a life consumed by slow decay  
The grass was greener  
The light was brighter  
When friends surrounded  
The nights of wonder  
Looking beyond the embers of bridges glowing behind us  
To a glimpse of how green it was on the other side  
Steps taken forwards but sleepwalking back again  
Dragged by the force of some inner tide  
At a higher altitude with flag unfurled  
We reached the dizzy heights of that dreamed of world  
Encumbered forever by desire and ambition  
There's a hunger still unsatisfied  
Our weary eyes still stray to the horizon  
Though down this road we've been so many times  
The grass was greener  
The light was brighter  
The taste was sweeter  
The nights of wonder  
With friends surrounded  
The dawn mist glowing  
The water flowing  
The endless river  
Forever and ever
</t>
  </si>
  <si>
    <t>5a4MgIUSf9K8wXLSm6xPEx</t>
  </si>
  <si>
    <t>Breakin Dishes</t>
  </si>
  <si>
    <t xml:space="preserve">I don't know who you think I am  
I don't know who you think I am  
I don't know who you think I am  
I don't know who you think I am  
I don't know who you think I am  
I don't know who you think I am  
I don't know who you think I am  
I don't know who you think I am  
He been gone since three thirty  
And coming home lately at three thirty  
I'm super cool I've been a fool  
But now I'm hot and baby you gone get it  
Now I ain't tripping ah! I ain't twisting ah!  
I ain't demented ah! well just a lil' bit  
I'm kicking asses I'm taking names  
I'm on flame don't come home babe  
I'm breaking dishes up in here  
All night (Oh-oh)  
I ain't go stop until I see police lights  
I'm a fight a man  
I'm a fight a man  
I'm a fight a man  
A man, a man, a ma-a-a-an  
A man, a man, a ma-a-a-an  
I'm still waiting, come through the door  
I am killing time, you know bleaching your clothes  
I am roasting marshmallows on the fire  
And what I am burning is your attire  
I am getting restless  
I am getting tested  
I can't believe he is always out all night and never checks in  
Is he cheating? Man I don't know  
I am looking around for something else to throw  
I'm breaking dishes up in here  
All night (Uh-huh)  
I ain't go stop until I see police lights (Uh-huh)  
I'm a fight a man  
I'm a fight a man  
I'm a fight a man  
A man, a man, a ma-a-a-an  
A man, a man, a ma-a-a-an  
Ohhhhh  
I don't know who you think I am (I am...)  
But I really don't give a damn right now  
If you don't come I am going to huff and puff and  
I'ma blow this blow this uh,  
I'ma blow this blow this uh,  
I'ma blow this house house down!  
Dishes breaking dishes breaking  
I'm breaking dishes up in here  
All night (Uh-huh)  
I ain't go stop until I see police lights (Uh-huh)  
I'm a fight a man  
I'm a fight a man  
I'm a fight a man  
A man, a man, a ma-a-a-an  
A man, a man, a ma-a-a-an  
A man, a man, a ma-a-a-an  
A man, a man, a ma-a-a-an  
Breaking breaking breaking  
Dishes dishes dishes
</t>
  </si>
  <si>
    <t>5EcG8eMMlwkHRVa4aTR1qd</t>
  </si>
  <si>
    <t>Outkast</t>
  </si>
  <si>
    <t>Hey Ya</t>
  </si>
  <si>
    <t xml:space="preserve">One, two, three!  
My baby don't mess around  
Cause she loves me so  
This I know fo sho!  
But does she really wanna  
But can't stand to see me walk out tha door  
Don't try to fight the feeling  
Because the thought alone is killin' me right now  
Thank God for Mom and Dad  
For sticking to together  
Like we don't know how  
Hey ya! Hey ya!  
Hey ya! Hey ya!  
Hey ya! Hey ya!  
Hey ya! Hey ya!  
You think you've got it  
Oh, you think you've got it  
But got it just don't get it when there's nothin' at all  
We get together  
Oh, we get together  
But separate's always better when there's feelings involved  
Know what they say -its:  
Nothing lasts forever!  
Then what makes it, then what makes it  
Then what makes it, then what makes it  
Then what makes love the exception?  
So why, oh, why, oh  
Why, oh, why, oh, why, oh  
Are we still in denial when we know we're not happy here  
Hey ya! (y'all don't want to here me, ya just want to dance) Hey ya!  
Don't want to meet your daddy (oh ohh), just want you in my caddy (oh ohh)  
Hey ya! (oh, oh!) Hey ya! (oh, oh!)  
Don't want to meet your momma, just want to make you cum-a (oh,oh!)  
I'm (oh,oh) I'm (oh,oh) I'm just being honest! (oh,oh)  
I'm just being honest!  
Hey! alright now! alright now, fellas!  
Yea?  
Now, what cooler than being cool?  
Ice cold!  
I can't hear ya! I say what's, what's cooler than being cool?  
Ice cold!  
Alright alright alright alright alright alright alright alright alright
alright alright alright alright alright alright alright!  
Okay, now ladies!  
Yea?  
Now we gonna break this thang down for just a few seconds,  
Now don't have me break this thang down for nothin',  
I want to see you on your badest behavior!  
Lend me some sugar, I am your neighbor!  
Ah! Here we go now,  
Shake it, shake it, shake it, shake it, shake it,  
Shake it, shake it, shake it, shake it,  
Shake it like a Polaroid picture! Hey ya!  
Shake it, shake it, shake it, shake it, shake it,  
Shake it, shake it, shake it, suga!  
Shake it like a Polaroid picture!  
Now all the Beyonce's, and Lucy Lu's, and baby dolls,  
Get on tha floor get on tha floor!  
Shake it like a Polaroid picture!  
Oh, you! oh, you!  
Hey ya!(oh, oh) Hey ya!(oh, oh)  
Hey ya!(oh, oh) Hey ya!(oh, oh)  
Hey ya!(oh, oh) Hey ya!(oh, oh)
</t>
  </si>
  <si>
    <t>2PpruBYCo4H7WOBJ7Q2EwM</t>
  </si>
  <si>
    <t>Tramp</t>
  </si>
  <si>
    <t xml:space="preserve">Tramp!  
What you call me?  
Tramp.  
No you didn't!  
You don't wear continental clothes, or Stetson hats.  
Well I tell you one dog-gone thing. It makes me feel good to know one thing.  
I know I'm a lover.  
Matter of opinion.  
That's all right, Mama was. Papa too.  
And I'm the only child. Lovin' is all I know to do.  
You know what, Otis?  
What?  
You're country.  
That's all right.  
You straight from the Georgia woods.  
That's good.  
You know what?  
You wear overalls, and big old brogan shoes, and you need a haircut, tramp.  
Haircut?  
Woman, you foolin', ooh, I'm a lover.  
Mama was. Grandmama, Papa too. Boogaloo.  
All that stuff. And I'm the only son-of-a-gun this side of the Sun.  
Tramp!  
You know what, Otis? I don't care what you say, you're still a tramp.  
What?  
That's right. You haven't even got a fat bankroll in your pocket.  
You probably haven't even got twenty-five cents.  
I got six Cadillacs, five Lincolns, four Fords, six Mercuries, three T-Birds,
Mustang,  
Ooooooohhh, I'm a lover.  
Mama was. Papa too. I tell you one thing.  
Well tell me.  
I'm the only son-of-a-gun this side of the sun.  
You're a tramp, Otis.  
No I'm not.  
I don't care what you say, you're still a tramp.  
What's wrong with that?  
Look here. You ain't got no money.  
I got everything.  
You can't buy me all those minks and sables and all that stuff I want.  
I can buy you minks, rats, frogs, squirrels, rabbits, anything you want,
woman.  
Look, you can go out in the Georgia woods and find them, baby.  
Oh, you foolin'.  
You're still a tramp.  
That's all right.  
You a tramp, Otis. You just a tramp.  
That's all right.  
You wear overalls.  
You need a haircut, baby.  
Cut off some of that hair off your head.  
You think you a lover, huh?
</t>
  </si>
  <si>
    <t>2gFfG8Ick2LGOzFHiWOV22</t>
  </si>
  <si>
    <t>Tracy Chapman</t>
  </si>
  <si>
    <t>Fast Car</t>
  </si>
  <si>
    <t xml:space="preserve">You got a fast car  
I want a ticket to anywhere  
Maybe we make a deal  
Maybe together we can get somewhere  
Anyplace is better  
Starting from zero got nothing to lose  
Maybe we'll make something  
Me, myself I got nothing to prove  
You got a fast car  
I got a plan to get us out of here  
I been working at the convenience store  
Managed to save just a little bit of money  
Won't have to drive too far  
Just 'cross the border and into the city  
You and I can both get jobs  
And finally see what it means to be living  
You see my old man's got a problem  
He live with the bottle that's the way it is  
He says his body's too old for working  
His body's too young to look like his  
My mama went off and left him  
She wanted more from life than he could give  
I said somebody's got to take care of him  
So I quit school and that's what I did  
You got a fast car  
Is it fast enough so we can fly away  
We gotta make a decision  
Leave tonight or live and die this way  
So remember we were driving, driving in your car  
Speed so fast I felt like I was drunk  
City lights lay out before us  
And your arm felt nice wrapped 'round my shoulder  
I had a feeling that I belonged  
I had a feeling I could be someone, be someone, be someone  
You got a fast car  
We go cruising to entertain ourselves  
You still ain't got a job  
I work in a market as a checkout girl  
I know things will get better  
You'll find work and I'll get promoted  
We'll move out of the shelter  
Buy a bigger house and live in the suburbs  
I remember we were driving, driving in your car  
Speed so fast I felt like I was drunk  
City lights lay out before us  
And your arm felt nice wrapped 'round my shoulder  
I had a feeling that I belonged  
I had a feeling I could be someone, be someone, be someone  
You got a fast car  
I got a job that pays all our bills  
You stay out drinking late at the bar  
See more of your friends than you do of your kids  
I'd always hoped for better  
Thought maybe together you and me would find it  
I got no plans I ain't going nowhere  
So take your fast car and keep on driving  
I remember we were driving, driving in your car  
Speed so fast I felt like I was drunk  
City lights lay out before us  
And your arm felt nice wrapped 'round my shoulder  
I had a feeling that I belonged  
I had a feeling I could be someone, be someone, be someone  
You got a fast car  
But is it fast enough so you can fly away  
You gotta make a decision  
Leave tonight or live and die this way
</t>
  </si>
  <si>
    <t>2M9ro2krNb7nr7HSprkEgo</t>
  </si>
  <si>
    <t>Dave Matthews Band</t>
  </si>
  <si>
    <t>The Beauty Of Wynona</t>
  </si>
  <si>
    <t xml:space="preserve">The ingots are burning red  
I'm working time and a half  
Tomorrow I'll stay in bed  
What a life I lead what a life  
Laugh in my face why don't you  
Laugh with the rest I know it well  
I tripped and then I fell for  
The beauty of Wynona  
At night I toss and I turn  
And I try and dial your number  
It's changed and God only knows  
Where you been since last December  
Where you been with that twisted smile  
Laying another on the pile  
It ain't easy when we go down for  
The beauty of Wynona  
Girls they skip double dutch  
I saw you there prayed my God  
But my prayers don't mean nothin much  
With a heart that cannot be won  
Rain in that wishing well  
Right here in my own bed  
It ain't easy when we go down for  
The beauty of wynona
</t>
  </si>
  <si>
    <t>5weXU5MLNrosExiL5llP8W</t>
  </si>
  <si>
    <t>Air Supply</t>
  </si>
  <si>
    <t>That's How The Whole Thing Started</t>
  </si>
  <si>
    <t xml:space="preserve">I feel just like your love tonight  
So who's to say I'm wrong  
I've got to say I feel just right  
It's never been so strong  
There seems so many points to make  
But I feel this is a big mistake  
We're so old and this is new  
And I've really got to tell you  
I always said that we should remain free  
But that was up to you and not to me  
I started strong but I've met someone  
You know how long it's been  
That's how the whole thing started  
That's how the whole thing started  
Baby baby it's wrong  
But I've been in and out of love so long  
Here we stand not more than friends  
I broke your heart again  
I've gone and met someone  
That's how the whole thing started  
That's how the whole thing started  
That's how the whole thing started  
That's how the whole thing started  
</t>
  </si>
  <si>
    <t>1gTQv7Ia5WMu5wrP4Zp9Z3</t>
  </si>
  <si>
    <t>Great Expectations</t>
  </si>
  <si>
    <t xml:space="preserve">You're sittin' in your seat  
And then you stand and clutch your breast  
Our music drives you wild along with the rest  
You watch me singing this song  
You see what my mouth can do  
And you wish you were the one I was doing it to  
And you watch me playin' guitar  
And you feel what my fingers can do  
And you wish you were the one I was doing it to  
Well, listen  
You've got great expectations  
You've got great expectations  
You're dying to be seen  
And you wave and call my name  
But in the day it seems that I'm a million miles away  
You watch me beatin' my drum  
And you know what my hands can do  
And you wish you were the one I was doing it to  
Well, listen  
You've got great expectations  
You've got great expectations  
You've got great expectations  
Then you feels these eyes from the stage  
And you see me staring at you  
And you hear between the lines, my voice is calling to you  
Well, listen  
You've got great expectations  
You've got great expectations  
You've got great expectations, do you want to play the role  
You've got great expectations, you'd even sell me your soul  
You've got great expectations  
You've got great expectations  
You've got great expectations, do you want to play the role  
You've got great expectations, you'd even sell me your soul  
You've got great expectations, as long as you can play the role  
You've got great expectations
</t>
  </si>
  <si>
    <t>1hKrF3jis35rUsuLXw6yWj</t>
  </si>
  <si>
    <t>The Other Woman</t>
  </si>
  <si>
    <t xml:space="preserve">The other woman finds time  
To manicure her nails  
The other woman is perfect where her rival fails  
And she's never seen with pin curls in her hair anywhere  
The other woman enchants her clothes with French perfume  
The other woman keeps fresh cut flowers in each room  
There are never toys that's scattered everywhere  
And when her old man comes to call  
He finds her waiting like a lonesome queen  
Cause to be by her side  
It's such a change from old routine  
But the other woman will always cry herself to sleep  
The other woman will never have his love to keep  
And as the years go by the other woman  
Will spend her life alone  
But the other woman will always cry herself to sleep  
The other woman will never have his love to keep  
And as the years go by the other woman  
Will spend her life alone
</t>
  </si>
  <si>
    <t>1KuVEZR4xuQVNr1KkanAV4</t>
  </si>
  <si>
    <t>What's New</t>
  </si>
  <si>
    <t xml:space="preserve">What's new?  
How is the world treating you?  
You haven't changed a bit  
Lovely as ever I must admit  
Oh, what's new?  
How did that romance come through?  
We haven't met since then  
Gee, but it's nice to see you again  
What's new? Probably I'm boring you  
But seeing you is grand  
And you were sweet to offer your hand  
I understand, adieu  
Pardon my asking what's new  
Of course you couldn't know  
I haven't changed: I still love you so  
Oh, what's new? Probably I'm boring you  
But seeing you is grand  
And you were sweet to offer your hand  
Mama, I understand, adieu  
Pardon my asking what's new  
Of course you couldn't know  
I haven't changed: I still love you so
</t>
  </si>
  <si>
    <t>2DO3jA6iwfh8GrNiqs5pk5</t>
  </si>
  <si>
    <t>Always In My Heart</t>
  </si>
  <si>
    <t xml:space="preserve">I think of you and I together  
I picture you and I as one  
When we sit there in  
The firelight baby  
When we wake to the morning sun  
And though you may leave me  
We're never apart  
You're Always In My Heart  
When you're standing at the window  
With the moonlight in your hair  
And you turn and smile  
My favorite smile  
I just have to stop and stare  
And babe when you hold me  
I go off the chart  
You're Always In My Heart  
Stay with me stay  
Stay with me babe forever  
Be by my side  
Lets spend our lives together  
I picture you and I together  
I think of you and I for years  
And if you're ever lost or worries Baby  
I'll be there to calm your fears  
I think that I've loved you  
Right from the start  
Always In My Heart  
Always In My Heart
</t>
  </si>
  <si>
    <t>7oenvYZqSU5VGNE47uRS0w</t>
  </si>
  <si>
    <t>Faint</t>
  </si>
  <si>
    <t xml:space="preserve">I am a little bit of loneliness, a little bit of disregard  
Handful of complaints but I can't help the fact  
That everyone can see these scars  
I am what I want you to want, what I want you to feel  
But it's like no matter what I do, I can't convince you  
To just believe this is real  
So I, let go watching you turn your back like you always do  
Face away and pretend I'm not  
But I'll be here 'cause you're all that I've got  
[Chorus]  
I can't feel the way I did before  
Don't turn your back on me  
I won't be ignored  
Time won't heal this damage anymore  
Don't turn your back on me I won't be ignored  
I am, a little bit insecure, a little unconfident  
'Cause you don't understand I do what I can  
But sometimes I don't make sense  
I am, what you never want to say, but I've never had a doubt  
It's like no matter what I do I can't convince you for once just to hear me
out  
So I, let go watching you turn your back like you always do  
You face away and pretend I'm not  
But I'll be here 'cause you're all that I've got  
[Chorus]  
You hear me out now  
You're gonna listen to me like it or not  
Right now, hear me out now  
You're gonna listen to me like it or not  
Right now  
[Chorus: x3]
</t>
  </si>
  <si>
    <t>4Yf5bqU3NK4kNOypcrLYwU</t>
  </si>
  <si>
    <t>Goodbye</t>
  </si>
  <si>
    <t xml:space="preserve">And now that it's all over  
The birds can nest again  
I'll only snow when the sun comes out  
I'll shine only when it starts to rain  
And if you want a drink  
Just squeeze my hand  
And wine will flow into the land  
And feed my lambs  
For I am a mirror  
I can reflect the moon  
I will write songs for you  
I'll be your silver spoon  
I'm sorry I took your time  
I am the poem that doesn't rhyme  
Just turn back a page  
I'll waste away, I'll waste away  
I'll waste away, I'll waste away  
I'll waste away, I'll waste away
</t>
  </si>
  <si>
    <t>4IRHwIZHzlHT1FQpRa5RdE</t>
  </si>
  <si>
    <t>I Have Nothing</t>
  </si>
  <si>
    <t xml:space="preserve">Share my life,  
Take me for what I am.  
'Cause I'll never change  
All my colors for you.  
Take my love,  
I'll never ask for too much,  
Just all that you are  
And everything that you do.  
I don't really need to look  
Very much further,  
I don't want to have to go  
Where you don't follow.  
I will hold it back again,  
This passion inside.  
Can't run from myself,  
There's nowhere to hide.  
[Chorus]  
Don't make me close one more door,  
I don't want to hurt anymore.  
Stay in my arms if you dare,  
Or must I imagine you there.  
Don't walk away from me.  
I have nothing, nothing, nothing  
If I don't have you, you, you, you, you  
You see through,  
Right to the heart of me.  
You break down my walls  
With the strength of your love.  
I never knew  
Love like I've known it with you.  
Will a memory survive,  
One I can hold on to?  
I don't really need to look  
Very much further,  
I don't want to have to go  
Where you don't follow.  
I will hold it back again,  
This passion inside.  
I can't run from myself,  
There's nowhere to hide.  
Your love I'll remember forever  
Don't make me close one more door,  
I don't want to hurt anymore.  
Stay in my arms if you dare,  
Or must I imagine you there.  
Don't walk away from me.  
I have nothing, nothing, nothing  
Don't make me close one more door,  
I don't want to hurt anymore.  
Stay in my arms if you dare,  
Or must I imagine you there.  
Don't walk away from me.  
No, don't walk away from me.  
Don't you dare walk away from me.  
I have nothing, nothing, nothing  
If I don't have you, you,  
If I don't have you, oh, ooo
</t>
  </si>
  <si>
    <t>31er9IGsfFbwqy1pH4aiTP</t>
  </si>
  <si>
    <t>From Here On Out</t>
  </si>
  <si>
    <t xml:space="preserve">A little birdie whispered in my ear  
You've been cooking up a world of fear  
Put your hands in things you shouldn't have known  
You was riding in the danger zone  
Well you had us all fooled with your quarterback smile  
And your crocodile tears there for a while  
And my paradigm shifted, man you're making me shout  
Hey, from here from out  
Friends are gonna be hard to come by  
Left us wonderin' what it all was about  
He had it easy, man he chose the hard way  
Walk that old, lonely road in the shadow of a doubt  
From here on out  
Should our paths ever decide to cross  
You may wonder what the trouble cost  
That don't matter now, life goes on  
Hallelujah, the troubles' gone  
No sense in holding purpose and it's better to forgive  
These are things that I must learn, to practice while I live  
And my paradigm shifted, man you're making me shout  
Hey, from here from out  
Friends are gonna be hard to come by  
Left us wonderin' what it all was about  
He had it easy, man he chose the hard way  
Walk that old, lonely road in the shadow of a doubt  
Hey, from here on out  
Let the bugle blow a song of peace time  
Left us wonderin' what it all was about  
You may deny it but you carry it with you  
Down that old lonely road in the shadow of a doubt  
Yeah, from here on out
</t>
  </si>
  <si>
    <t>0bhCGRZvzfAzm0z1c7M3jQ</t>
  </si>
  <si>
    <t>Lay Me Down</t>
  </si>
  <si>
    <t xml:space="preserve">[Verse 1]  
Yes I do, I believe  
That one day I will be where I was  
Right there, right next to you  
And it's hard, the days just seem so dark  
The moon, the stars are nothing without you  
Your touch, your skin, where do I begin?  
No words can explain the way I'm missing you  
Deny this emptiness, this hole that I'm inside  
These tears, they tell their own story  
[Pre-Chorus]  
Told me not to cry when you were gone  
But the feeling's overwhelming, it's much too strong  
[Chorus]  
Can I lay by your side, next to you, you?  
And make sure you're alright  
I'll take care of you  
I don't want to be here if I can't be with you tonight  
[Verse 2]  
I'm reaching out to you  
Can you hear my call?  
This hurt that I've been through  
I'm missing you, missing you like crazy  
[Pre-Chorus]  
Told me not to cry when you were gone  
But the feeling's overwhelming, it's much too strong  
[Chorus]  
Can I lay by your side, next to you, you?  
And make sure you're alright  
I'll take care of you  
I don't want to be here if I can't be with you tonight  
[Outro]  
Lay me down tonight, lay me by your side  
Lay me down tonight, lay me by your side  
Can I lay by your side, next to you, you-ou
</t>
  </si>
  <si>
    <t>74sb4Gib0cL3TQeCjYF8vh</t>
  </si>
  <si>
    <t xml:space="preserve">All along it was a fever  
A cold sweat, hot headed believer  
I threw my hands in the air I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 now tell me, now tell me, now tell me, now you know  
Not really sure how to feel about it  
Something in the way you move  
Makes me feel like I can't live without you  
It takes me all the way  
I want you to stay  
Oh the reason I hold on  
Oh 'cause I need this hole gone  
Funny you're the broken one but I'm the only one who needed saving  
'Cause when you never see the light, it's hard to know which one of us is
caving  
Not really sure how to feel about it  
Something in the way you move  
Makes me feel like I can't live without you  
It takes me all the way  
I want you to stay, stay  
I want you to stay, oh
</t>
  </si>
  <si>
    <t>789CxjEOtO76BVD1A9yJQH</t>
  </si>
  <si>
    <t>You Belong With Me</t>
  </si>
  <si>
    <t xml:space="preserve">You're on the phone with your girlfriend  
She's upset  
She's going off about something that you said  
'Cause she doesn't get your humor like I do  
I'm in my room  
It's a typical Tuesday night  
I'm listening to the kind of music she doesn't like  
And she'll never know your story like I do'  
But she wears short skirts  
I wear T-shirts  
She's cheer captain  
And I'm on the bleachers  
Dreaming about the day when you wake up  
And find that what you're looking for has been here the whole time  
If you can see I'm the one who understands you  
Been here all along so why can't you see  
You belong with me  
You belong with me  
Walkin'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 fine  
I know you better then that  
Hey what you doing with a girl like that  
She wears high heels  
I wear sneakers  
She's cheer captain and I'm on the bleachers  
Dreaming about the day when you wake up  
And find that what what you're looking for has been here the whole time  
If you can see that I'm the one who understands you  
Been here all along so why can't you see  
You belong with me  
Standing by and waiting at your back door  
All this time how could you not know  
Baby, you belong with me  
You belong with me  
Oh, I remember you drivin' to my house in the middle of the night  
I'm the one who makes you laugh  
When you know you're about to cry  
And I know your favorite songs  
And you tell me about your dreams  
I think I know where you belong  
I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
</t>
  </si>
  <si>
    <t>1qrpoAMXodY6895hGKoUpA</t>
  </si>
  <si>
    <t>George Formby</t>
  </si>
  <si>
    <t>You're Everything To Me</t>
  </si>
  <si>
    <t xml:space="preserve">I sometimes sit and wonder just why I am able, to get the lucky breaks I do.  
I'm luckier than Roosevelt, or Nuffield or Gable, they've never been in love
with you  
They may have lots of money and importance, I know I'd fail where they
succeed,  
But though my worldly wealth are only - fourpence, what more do I need?  
They can take away the chairs, the carpet from the stairs and all that they
can see.  
It won't mean anything, so long as I've got you, you're everything to me.  
They can take away the slates, the number from the gate and even take the key,  
It won't mean anything so long as I've got you, you're everything to me.  
I can do without cigars and Rolls Royce motor cars and walk the way I've done  
And although the weather's damp I can do without my gamp  
When you re everything rolled into one.  
I can give up all I bought, without a single thought, it's not so hard you
see.  
It won't mean anything so long as I've got you, you're everything to me.  
I can do without my fags or the bottom to my bags, I'd even go T.T.  
I don't need anything so long as I've got you, you're everything to me.  
I can get along with now't - aye, and can even de without my Auntie Maggie's
Remedy  
I don't need anything so long as I've got you, you're everything to me.  
I'd give up without a shock, my stick of Blackpool Rock  
Although it gives me lots of fun.  
I can do without my pipe or my weekly plate of tripe  
For you're everything rolled into one.  
I can do without my boots or without my swimming suit,  
I'd undress in the sea, brrrrr  
I don't need anything so long as I've got you, you're everything to me.  
You see - you're everything to me.
</t>
  </si>
  <si>
    <t>0uvPgNostl8hOD0X429EZR</t>
  </si>
  <si>
    <t>Black</t>
  </si>
  <si>
    <t xml:space="preserve">Hey, oh  
Sheets of empty canvas  
Untouched sheets of clay  
Were laid spread out before me  
As her body once did  
All five horizons  
Revolved around her soul  
As the earth to the sun  
Now the air I tasted and breathed  
Has taken a turn  
Oh and all I taught her was everything  
Oh I know she gave me all that she wore  
And now my bitter hands  
Chafe beneath the clouds  
Of what was everything  
Oh the pictures have  
All been washed in black  
Tattooed everything  
I take a walk outside  
I'm surrounded by  
Some kids at play  
I can feel their laughter  
So why do I sear  
Oh, and twisted thoughts that spin  
Round my head  
I'm spinning  
Oh, I'm spinning  
How quick the sun can, drop away  
And now my bitter hands  
Cradle broken glass  
Of what was everything  
All the pictures had  
All been washed in black  
Tattooed everything  
All the love gone bad  
Turned my world to black  
Tattooed all I see  
All that I am  
All I'll be  
Yeah  
I know someday you'll have a beautiful life  
I know you'll be a star  
In somebody else's sky  
But why  
Why  
Why can't it be  
Why can't it be mine
</t>
  </si>
  <si>
    <t>5Xak5fmy089t0FYmh3VJiY</t>
  </si>
  <si>
    <t xml:space="preserve">When she was just a girl she expected the world  
But it flew away from her reach  
So she ran away in her sleep and dreamed of  
Para-para-paradise, para-para-paradise, para-para-paradise  
Every time she closed her eyes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 oh oh oh oh, oh-oh-oh)  
She'd dream of para-para-paradise  
Para-para-paradise  
Para-para-paradise  
(Oh oh oh oh oh, oh-oh-oh-oh)  
La-la-la-la-la-la-la  
La-la-la-la-la-la-la-la-la-la  
And so lying underneath those stormy skies  
She'd say, "Oh, oh, oh, oh, oh, oh  
I know the sun must set to rise"  
This could be para-para-paradise  
Para-para-paradise  
This could be para-para-paradise  
Oh, oh, oh, oh, oh, oh, oh, oh, oh  
This could be para-para-paradise  
Para-para-paradise  
This could be para-para-paradise  
Oh oh oh oh oh oh, oh, oh  
This could be para-para-paradise  
Para-para-paradise  
This could be para-para-paradise  
Oh, oh, oh, oh, oh, oh, oh, oh, oh
</t>
  </si>
  <si>
    <t>6nek1Nin9q48AVZcWs9e9D</t>
  </si>
  <si>
    <t>Piano Man</t>
  </si>
  <si>
    <t xml:space="preserve">It's nine o'clock on a Saturday  
The regular crowd shuffles in  
There's an old man sitting next to me  
Makin' love to his tonic and gin  
He says, "Son, can you play me a memory  
I'm not really sure how it goes  
But it's sad and it's sweet and I knew it complete  
When I wore a younger man's clothes."  
La la la, di da da  
La la, di da da da dum  
Sing us a song, you're the piano man  
Sing us a song tonight  
Well, we're all in the mood for a melody  
And you've got us feelin' alright  
Now John at the bar is a friend of mine  
He gets me my drinks for free  
And he's quick with a joke or to light up your smoke  
But there's someplace that he'd rather be  
He says, "Bill, I believe this is killing me."  
As the smile ran away from his face  
"Well I'm sure that I could be a movie star  
If I could get out of this place"  
Oh, la la la, di da da  
La la, di da da da dum  
Now Paul is a real estate novelist  
Who never had time for a wife  
And he's talkin' with Davy, who's still in the Navy  
And probably will be for life  
And the waitress is practicing politics  
As the businessmen slowly get stoned  
Yes, they're sharing a drink they call loneliness  
But it's better than drinkin' alone  
Sing us a song you're the piano man  
Sing us a song tonight  
Well we're all in the mood for a melody  
And you got us feeling alright  
It's a pretty good crowd for a Saturday  
And the manager gives me a smile  
'Cause he knows that it's me they've been comin' to see  
To forget about life for a while  
And the piano, it sounds like a carnival  
And the microphone smells like a beer  
And they sit at the bar and put bread in my jar  
And say, "Man, what are you doin' here?"  
Oh, la la la, di da da  
La la, di da da da dum  
Sing us a song you're the piano man  
Sing us a song tonight  
Well we're all in the mood for a melody  
And you got us feeling alright
</t>
  </si>
  <si>
    <t>70C4NyhjD5OZUMzvWZ3njJ</t>
  </si>
  <si>
    <t>I'm Coming Out</t>
  </si>
  <si>
    <t xml:space="preserve">I'm coming out  
I'm coming  
I'm coming out [Repeat: x4]  
[Chorus]  
I'm coming out  
I want the world to know  
Got to let it show  
I'm coming out  
I want the world to know  
I got to let it show  
There's a new me coming out  
And I just had to live  
And I want to give  
I'm completely positive  
I think this time around  
I am gonna do it  
Like you never do it  
Like you never knew it  
Oh, I'll make it through  
The time has come for me  
To break out of the shell  
I have to shout  
That I'm coming out  
[Chorus: x2]  
I've got to show the world  
All that I want to be  
And all my billities  
There's so much more to me  
Somehow, I have to make them  
Just understand  
I got it well in hand  
And, oh, how I've planned  
I'm spreadin' love  
There's no need to fear  
And I just feel so glad  
Every time I hear  
[Chorus]
</t>
  </si>
  <si>
    <t>3SnGymj6ijE2iuUfWxLo1q</t>
  </si>
  <si>
    <t>Mind Your Own Business</t>
  </si>
  <si>
    <t xml:space="preserve">If the wife and I are fussin', brother that's our right  
Cause me and that sweet woman's got a license to fight  
Why don't you mind your own business  
(Mind your own business)  
Cause if you mind your business, then you won't be mindin' mine.  
Oh, the woman on our party line's the nosiest thing  
She picks up her receiver when she knows it's my ring  
Why don't you mind your own business  
(Mind your own business)  
Well, if you mind your business, then you won't be mindin' mine.  
I got a little gal that wears her hair up high,  
The boys all whistle when she walks by.  
Why don't you mind your own business  
(Mind your own business)  
Well, if you mind your own business, you sure won't be minding mine.  
If I want to honky tonk around 'til two or three  
Now, brother that's my headache, don't you worry 'bout me.  
Just mind your own business  
(Mind your own business)  
If you mind your business, then you won't be mindin' mine.  
Mindin' other people's business seems to be high-toned  
I got all that I can do just to mind my own  
Why don't you mind your own business  
(Mind your own business)  
If you mind your own business, you'll stay busy all the time.
</t>
  </si>
  <si>
    <t>4raGevWiW8i1gactXulebp</t>
  </si>
  <si>
    <t>Clash</t>
  </si>
  <si>
    <t>Should I Stay Or Should I Go</t>
  </si>
  <si>
    <t xml:space="preserve">Darling, you gotta let me know  
Should I stay or should I go?  
If you say that you are mine  
I'll be there till the end of time  
So you gotta let me know  
Should I stay or should I go?  
It's always tease, tease, tease  
You're happy when I'm on my knees  
One day is fine and the next is black  
So if you want me off your back  
Well, come on and let me know  
Should I stay or should I go?  
[Chorus:]  
Should I stay or should I go now?  
Should I stay or should I go now?  
If I go there will be trouble  
And if I stay it will be double  
So come on and let me know  
This indecision's bugging me  
(Esta indecision me molesta)  
If you don't want me set me free  
(Si no quieres librame)  
Exactly who I'm supposed to be  
(Digame que tengo ser)  
Don't you know which clothes even fits me?  
(Sabes que ropa me queda)  
Come on and let me know  
(Me tienes que decir)  
Should I cool it or should I blow?  
(Me debo ir o quedarme)  
[Chorus: Repeat]
</t>
  </si>
  <si>
    <t>39shmbIHICJ2Wxnk1fPSdz</t>
  </si>
  <si>
    <t>The Boy</t>
  </si>
  <si>
    <t xml:space="preserve">He stays up at night till way after dark  
Feeding the dog that lives in our yard  
He'll put on my shoes and stumble around  
But together we can catch any outlaw in town  
The boy tries to be just like me  
I'm all that he tries to be  
Watching cartoons on my knee  
Mamma's little man and me  
He wants to know how this and that goes  
He'll play all day on a mountain of clay  
And he'll fight with me to show that he's strong  
But if he gets hurt it's mamma he wants  
The boy tries to be just like me  
I'm all that he tries to be  
Watching cartoons on my knee  
It's mamma's little man and me  
Some day I know he'll leave us alone  
Break mamma's heart I'll try to be strong  
But if I shed a tear I hope he won't see  
The big man is him and the boy is me  
The boy tried to be just like me  
He's all that I try to be  
Now I'm watching cartoons on my knees  
And mamma's little man is me  
Let's go to bed mamma  
</t>
  </si>
  <si>
    <t>3KovbvpV7cqIw4gg2CihPu</t>
  </si>
  <si>
    <t>People Are People</t>
  </si>
  <si>
    <t xml:space="preserve">People are people so why should it be  
You and I should get along so awfully  
So we're different colours  
And we're different creeds  
And different people have different needs  
It's obvious you hate me  
Though I've done nothing wrong  
I never even met you  
So what could I have done  
I can't understand  
What makes a man  
Hate another man  
Help me understand  
People are people so why should it be  
You and I should get along so awfully  
Help me understand  
Now you're punching and you're kicking  
And you're shouting at me  
I'm relying on your common decency  
So far it hasn't surfaced  
But I'm sure it exists  
It just takes a while to travel  
From your head to your fist  
I can't understand  
What makes a man  
Hate another man  
Help me understand
</t>
  </si>
  <si>
    <t>4WoKuMjwJXuy9IqX6AH5JE</t>
  </si>
  <si>
    <t>Gypsy</t>
  </si>
  <si>
    <t xml:space="preserve">So I'm back to the Velvet Underground  
Back to the floor that I love  
To a room with some lace and paper flowers  
Back to the gypsy that I was to the gypsy that I was  
And it all comes down to you  
Well you know that it does, well  
Lightning strikes maybe once maybe twice  
Oh and it lights up the night  
And you see you're a gypsy  
You see you're a gypsy  
To the gypsy  
That remains  
She faces freedom  
With a little fear  
Well I have no fear  
I have only love  
And if I was a child  
And the child was enough  
Enough for me to love  
Enough to love  
She is dancing away from you now  
She was just a wish  
She was just a wish  
And her memory is all that is left for you now  
You see you're a gypsy  
You see you're a gypsy  
Lightning strikes  
Maybe once maybe twice  
And it all comes down to you  
Oh oh well it all comes down to you  
Lightning strikes  
Maybe once maybe twice  
Oh  
I still see your bright eyes bright eyes  
And I've always loved you  
And it all comes down to you  
It all comes down to you
</t>
  </si>
  <si>
    <t>19Ym5Sg0YyOCa6ao21bdoG</t>
  </si>
  <si>
    <t>Genesis</t>
  </si>
  <si>
    <t>Calling All Stations</t>
  </si>
  <si>
    <t xml:space="preserve">Calling all stations  
Can anybody tell me, tell me exactly where I am  
I've lost all sense of direction  
Watching the darkness closing around me  
Feeling the cold all through my body  
That's why I'm calling all stations  
In the hope that someone hears me  
A single lonely voice  
I feel the sensation disappearing  
There's a tingling in my arms  
And there's a numbness in my hands  
All the broken promises  
All my good intentions don't add up to very much  
And I realize whatever happened, whatever happened  
I remember all the moments that I've wasted in my life  
All the things I was always gonna do  
Why is it now when it's too late  
That I've finally realized it's important to me  
To think that everything that's dear to me  
And is always in my heart  
Could so easily be taken  
And it's tearing me apart  
Going over and over in my mind  
I relive it one second at a time  
Calling all stations  
Can anybody tell me, tell me exactly where I am  
How different things look when your all on your own  
Watching the darkness closing all around me  
All around me  
And I'm lost with feeling  
Of your arms to remind me  
Of everything that's dear to me  
And is always in my heart  
Could so easily be taken  
And it's tearing me apart  
Going over and over in my mind  
I relive it one second at a time  
Don't you know there's never been a moment  
When I haven't had the thought  
That everything that's dear to me  
And is always in my heart  
Could so easily be taken  
And it's tearing me apart  
Going over and over in my mind  
I relive it one second at a time  
As I sit here in the darkness  
Feeling so alone  
And everything that's dear to me  
And is always in my heart
</t>
  </si>
  <si>
    <t>433tBum3usvGGqvYS2cwhb</t>
  </si>
  <si>
    <t>Xscape</t>
  </si>
  <si>
    <t>Who Can I Run To?</t>
  </si>
  <si>
    <t xml:space="preserve">Verse One:  
(LaTocha):  
As I stand here contemplating,  
On the right thing to decide.  
Will I take the wrong direction,  
All my life, where will I go,  
What lies ahead of me?  
(Tamika):  
I have strong determination,  
And I'm not afraid of change.  
I have yet to find that someone,  
Who would care to satisfy me,  
To stay right by me.  
Chorus:  
Who can I run to,  
To share this empty space?  
Who can I run to,  
When I need love?  
Who can I run to,  
To fill this empty space with laughter?  
Who can I run to,  
When I need love?  
Verse Two:  
(Tiny):  
And my mind is so confusing,  
Who would be that special one?  
Everyday I'm trying to find you,  
All along, I've got to know,  
Is there a place for me?  
(LaTocha):  
I know love has many names,  
And a message very clear.  
All it takes is time and patience,  
To bring you near,  
But look at me, tell me  
Repeat Chorus
</t>
  </si>
  <si>
    <t>0wdaPticLmmqJdhgLDJ9zI</t>
  </si>
  <si>
    <t>Evanescence</t>
  </si>
  <si>
    <t>Bring Me To Life</t>
  </si>
  <si>
    <t xml:space="preserve">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I've got to open my eyes to everything  
Without a thought, without a voice, without a soul  
Don't let me die here  
There must be something wrong,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
</t>
  </si>
  <si>
    <t>0COqiPhxzoWICwFCS4eZcp</t>
  </si>
  <si>
    <t>Tormentor</t>
  </si>
  <si>
    <t xml:space="preserve">I'm a liar and I'm a cheat  
I have no morals and I'm a thief  
Pillage and plunder, curse those who enter  
I am a killer and Tormentor  
Tormentor  
Tormentor  
Tormentor  
Tormentor  
I'm a sinner, I kiss the breast  
I am a sadist that whips the flesh  
I'll take the women, curse those who enter  
I am a killer and Tormentor  
Tormentor  
Tormentor  
Tormentor  
Tormentor  
I am the lord of liars  
And I command the force of Fire  
Tormentor  
Tormentor  
Tormentor  
Tormentor
</t>
  </si>
  <si>
    <t>5T1eePb4OcvPZfRVtEtc5N</t>
  </si>
  <si>
    <t>Chain Gang</t>
  </si>
  <si>
    <t xml:space="preserve">That's the sound of the men  
They are working on the chain gang  
That's the sound of the men  
They are working on the chain gang  
That's the sound of the men  
They are working on the chain gang  
All day long they work so hard  
Till the sun's comin' down  
Workin' on the highways and biways  
And wearin' a frown  
I hear them moanin' their lives away  
And then you hear somebody say  
[Chorus]  
Hear someone sayin'  
Whoa I work, work so hard  
See my woman, who I love so dear,  
But I, I've got to work right here.  
[Chorus]  
My, my, my, my, I work so hard  
Give me water, I'm thirsty  
Whoa I, I work so hard  
You hear them moanin' their lives away,  
And then you hear somebody say  
[Chorus: x2]
</t>
  </si>
  <si>
    <t>6ty2g7X2iL4DMHYyFf1xwR</t>
  </si>
  <si>
    <t>Stay With Me</t>
  </si>
  <si>
    <t xml:space="preserve">[Verse 1:]  
Guess it's true, I'm not good at a one-night stand  
But I still need love 'cause I'm just a man  
These nights never seem to go to plan  
I don't want you to leave, will you hold my hand?  
[Chorus:]  
Oh, won't you stay with me?  
'Cause you're all I need  
This ain't love, it's clear to see  
But darling, stay with me  
[Verse 2:]  
Why am I so emotional?  
No, it's not a good look, gain some self-control  
And deep down I know this never works  
But you can lay with me so it doesn't hurt  
[Chorus:]  
Oh, won't you stay with me?  
'Cause you're all I need  
This ain't love, it's clear to see  
But darling, stay with me  
[Chorus:]  
Oh, won't you stay with me?  
'Cause you're all I need  
This ain't love, it's clear to see  
But darling, stay with me  
[Chorus:]  
Oh, won't you stay with me?  
'Cause you're all I need  
This ain't love, it's clear to see  
But darling, stay with me
</t>
  </si>
  <si>
    <t>5Nm9ERjJZ5oyfXZTECKmRt</t>
  </si>
  <si>
    <t>I Knew I Loved You</t>
  </si>
  <si>
    <t xml:space="preserve">I knew I loved you, before I knew you  
The hands of time would lead me to you  
An evening star, watched from afar  
It guided me here, It knew you'd be here  
Now wrapped in moonlight, at last together  
Here in the incandescent glow, we are all we need to know  
As we softly please each other 'til the stars and shadows glow  
And we sing with our dreams among us  
Ahhhhhhhh  
Ohhhhahhhhhhhh  
It guided me here, It knew you'd be here  
I knew I loved you, before I found you  
And you had built my world around you  
Now all my days, they're now my nights  
And my tomorrows will all begin and end..... with you  
Ooooooo
</t>
  </si>
  <si>
    <t>4ss4ufHxszFaEh8e0BEYEC</t>
  </si>
  <si>
    <t>Hard Candy Christmas</t>
  </si>
  <si>
    <t xml:space="preserve">Hey, maybe I'll dye my hair  
Maybe I'll move somewhere  
Maybe I'll get a car  
Maybe I'll drive so far  
That I'll lose track  
Me, I'll bounce right back  
Maybe I'll sleep real late  
Maybe I'll lose some weight  
Maybe I'll clear my junk  
Maybe I'll just get drunk on apple wine  
Me, I'll be just  
Fine and dandy  
Lord it's like a hard candy Christmas  
I'm barely getting through tomorrow  
But still I won't let  
Sorrow bring me way down  
I'll be fine and dandy  
Lord it's like a hard candy Christmas  
I'm barely getting through tomorrow  
But still I won't let  
Sorrow get me way down  
Hey, maybe I'll learn to sew  
Maybe I'll just lie low  
Maybe I'll hit the bars  
Maybe I'll count the stars until dawn  
Me, I will go on  
Maybe I'll settle down  
Maybe I'll just leave town  
Maybe I'll have some fun  
Maybe I'll meet someone  
And make him mine  
Me, I'll be just  
Fine and dandy  
Lord it's like a hard candy Christmas  
I'm barely getting through tomorrow  
But still I won't let  
Sorrow bring me way down  
I'll be fine and dandy  
Lord it's like a hard candy Christmas  
I'm barely getting through tomorrow  
But still I won't let  
Sorrow bring me way down  
I'll be fine and dandy  
Lord it's like a hard candy Christmas  
I'm barely getting through tomorrow  
But still I won't let  
Sorrow bring me way down  
'Cause I'll be fine  
(I'll be fine)  
Oh, I'll be fine
</t>
  </si>
  <si>
    <t>0uTVChzibEWKrXojPaJ9y1</t>
  </si>
  <si>
    <t>What Can I Do?</t>
  </si>
  <si>
    <t xml:space="preserve">My man done left me on a midnight train,  
He said he wasn't thinking of ever coming back again.  
He told me he wanted me to find somebody else,  
He done left me here all by myself.  
Tell me...  
What can I do?  
What, I'm still in love with you.  
Tell me what can I do?  
What, I'm still in love with you baby.  
When it first started it was all good,  
The things you done to me I never thought that you would.  
Didn't give me a reason why it had to end,  
I can't believe you left me for another ladyfriend.  
You know I've been searching for someone,  
Who could share that special love with me.  
I thought you was the one, I gave my trust to you,  
I'm such a fool, I want you back,  
Tell me what am I to do?  
What can I do?  
What, I'm still in love with you.  
Tell me what can I do?  
What, I'm still in love with you baby.  
I'm sitting by the phone, all alone,  
Tell me what can I do, tell me, tell me...  
What can I do?  
What, I'm still in love with you.  
Tell me what can I do?  
What, I'm still in love with you baby.  
What can I do?  
What, I'm still in love with you.  
Tell me what can I do?  
What, I'm still in love with you baby.  
</t>
  </si>
  <si>
    <t>7kxNV3tzBWf3ifnebYBteP</t>
  </si>
  <si>
    <t>Santeria</t>
  </si>
  <si>
    <t xml:space="preserve">I don't practice Santeria I ain't got no crystal ball  
I had a million dollars but I'd, I'd spend it all  
I could find that Heina and that Sancho that she's found  
I'd pop a cap in Sancho and I'd slap her down  
All I really want to know  
I already know  
All I really want to say  
I can't define  
It's love that I need  
But my soul will have to wait till I get back and find  
Heina of my own  
Daddy's gonna love one and all  
I feel the break, feel the break, feel the break and I got to live it out, oh
yeah  
I swear that I all really want to know  
All I really want to say is I got mine and I make it  
That love make it go, my soul will have to  
What I really want to say, ah baby  
What I really want to say, is I've got mine  
And I'll make it, yes I'm going up  
Tell Sanchito that if he knows what is good for him  
He best go run and hide  
Daddy's got a new .45  
And I won't think twice to stick that barrel straight down Sancho's throat  
Believe me when I say that I got somethin' for his punk ass  
What I really want know, ah baby  
What I really want to say is there's just one way back  
And I'll make it, yeah, my soul will have to wait
</t>
  </si>
  <si>
    <t>2hnMS47jN0etwvFPzYk11f</t>
  </si>
  <si>
    <t>Hey Daddy (Daddy's Home)</t>
  </si>
  <si>
    <t xml:space="preserve">I just wanna get your attention  
I really wanna be all up in your head  
Cause when I got you're gonna wanna get some yeah  
But girl that's only if you ain't scared  
And I won't knock or ring no bells  
You just poke that bottom up in the air  
I'll get you hot, I know you oh so well  
And when I'm walk in, all that I wanna hear  
Is you say Daddy's home, Daddy's home for me  
And I know you've been waiting for this love in your day  
You know your daddy's home (daddy's home)  
And it's time to play (so it's time to play)  
So you ain't got to give my loving away  
So all my ladies say hey hey hey daddy  
Hey hey hey daddy  
So all my ladies say hey hey hey daddy  
Hey hey hey daddy  
I ain't gotta do a lot of flexin'  
Shorty you already know what it is  
And girl tonight we're gonna do a lot of sexin'  
Can't nobody do your body like this oh  
I won't knock or ring no bells  
You just float bottom up in the air  
Said I'll get you hot, I know you oh so well  
and when I walk in all that I wanna hear  
Is you say Daddy's home, home for me  
And I know you've been waiting for this lovin' all day  
You know your daddy's home (daddy's home)  
It's time to play (so it's time to play)  
So you ain't got to give my loving away  
So all my ladies say hey hey hey daddy (daddy know what you like)  
Hey hey hey daddy  
So all my ladies say hey hey hey daddy  
Hey hey hey daddy  
Poke it on out poke it out right there  
I'm a fall back while you work that chair  
Do that damn thing let the neighbors hear  
Poke it on out poke it out right there  
I'm a fall back let you work that chair  
Do that damn thing all I wanna hear  
Is you say Daddy's home, home for me  
And I know you've been waiting for this lovin' all day  
You know your daddy's home (daddy's home)  
It's time to play (so it's time to play)  
So you ain't got to give my loving away  
Daddy's home, home for me  
And I know you've been waiting for this love in your day  
You know your daddy's home (daddy's home)  
It's time to play (so it's time to play)  
So you ain't got to give my loving away  
So all my ladies say hey hey hey daddy  
Hey hey hey daddy (call me daddy babe)  
So all my ladies say hey hey hey daddy  
Hey hey hey daddy  
Hey daddy know what you like yeah
</t>
  </si>
  <si>
    <t>030OCtLMrljNhp8OWHBWW3</t>
  </si>
  <si>
    <t>Allman Brothers Band</t>
  </si>
  <si>
    <t>Melissa</t>
  </si>
  <si>
    <t xml:space="preserve">Crossroads, seem to come and go, yeah.  
The gypsy flies from coast to coast,  
Knowing many, loving none,  
Bearing sorrow, having fun.  
But, back home he'll always run,  
To sweet Melissa.  
Mmmm-hmmm.  
Freight train, each car looks the same, all the same.  
And no one knows the gypsy's name,  
And no one hears his lonely sighs,  
There are no blankets where he lies.  
Lord, in his deepest dreams the gypsy flies,  
With sweet Melissa.  
Mmmm-hmmm.  
Again, the mornin's come.  
Again, he's on the run.  
A sunbeam's shinin through his hair.  
Appearing not to have a care.  
Well, pick up your gear and gypsy roll on.  
Roll on.  
Crossroads, will you ever let him go? Lord, Lord.  
Or will you hide the dead man's ghost?  
Or will he lie, beneath the clay?  
Or will his spirit float away?  
But, I know that he won't stay,  
Without Melissa.  
Yes, I know that he won't stay, yeah,  
Without Melissa.  
Lord, Lord, it's all the same.  
Mmmmm-hmmmmm.
</t>
  </si>
  <si>
    <t>30St98Bok3jJmXdkkHVPQe</t>
  </si>
  <si>
    <t>When I Was Your Man</t>
  </si>
  <si>
    <t xml:space="preserve">Same bed but it feels just a little bit bigger now  
Our song on the radio but it doesn't sound the same  
When our friends talk about you, all it does is just tear me down  
'Cause my heart breaks a little when I hear your name  
It all just sounds like ooh, ooh ooh hoo hoo  
Mm, too young, too dumb to realize  
That I should have bought you flowers  
And held your hand  
Should have given you all my hours  
When I had the chance  
Take you to every party 'cause all you wanted to do was dance  
Now my baby's dancing  
But she's dancing with another man  
My pride, my ego, my needs, and my selfish ways  
Caused a good strong woman like you to walk out my life  
Now I never, never get to clean up the mess I made, oh  
And it haunts me every time I close my eyes  
It all just sounds like ooh, ooh ooh ooh ooh  
Mm, too young, too dumb to realize  
That I should have bought you flowers  
And held your hand  
Should have given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t>
  </si>
  <si>
    <t>0nJW01T7XtvILxQgC5J7Wh</t>
  </si>
  <si>
    <t>Lost</t>
  </si>
  <si>
    <t xml:space="preserve">I can't believe it's over  
I watched the whole thing fall  
And I never saw the writing that was on the wall  
If I only knew  
The days were slipping past  
That the good things never last  
That you were cryin'  
Summer turned to winter  
And the snow, it turned to rain  
Then the rain turned into tears upon your face  
I hardly recognize the girl you are today  
And God I hope it's not too late  
It's not too late  
Cuz you are not alone  
I'm always there with you  
And we'll get lost together  
Till the light comes pouring through  
When you feel like you're done  
And the darkness has won  
Babe you're not lost  
When your world's crashing down  
And you can't bear the thought  
I said babe you're not lost  
Life can show no mercy  
It can tear your soul apart  
It can make you feel like you've gone crazy  
But you're not  
Though things have seemed to change  
There's one thing that's still the same  
In my heart you have remained  
And we can fly, fly, fly away  
Cuz you are not alone  
I am there with you  
And we'll get lost together  
Till the light comes pouring through  
When you feel like you're done  
And the darkness has won  
Babe you're not lost  
When your worlds crashing down  
And you can't bear the thought  
I said baby you're not lost  
Mmmm yeah yeah, yeah yeah,  
I said baby you're not lost.  
I said baby you're not lost.  
Oh yeah, yeah  
I said baby you're not lost.
</t>
  </si>
  <si>
    <t>6vhYDNMZgffPwcdXdvMqCS</t>
  </si>
  <si>
    <t>Just</t>
  </si>
  <si>
    <t xml:space="preserve">Can't get the stink off,  
He's been hanging around for days  
Comes like a comet,  
Suckered you but not your friends  
One day he'll get to you,  
Teach you how to be a holy cow  
[Chorus]  
You do it to yourself you do  
And that's what really hurts is  
You do it to yourself just you,  
You and no-one else  
You do it to yourself  
You do it to yourself  
Don't get my sympathy hanging out the 15th floor  
You've changed the locks 3 times,  
He still comes reeling through the door  
One day I will get to you  
And Teach you how to get to purest hell  
[Chorus]  
[Chorus]
</t>
  </si>
  <si>
    <t>1dyTcli07c77mtQK3ahUZR</t>
  </si>
  <si>
    <t>My Boo</t>
  </si>
  <si>
    <t xml:space="preserve">There's always that one person  
That will always have your heart  
You'll never see it coming  
'Cause you're blinded from the start  
Know that you're that one for me  
It's clear for everyone to see  
Oh baby ooh you'll always be my boo  
I don't know bout cha'll  
But I know about us and uh  
This is the only way  
We know how to rock  
I don't know bout cha'll  
But I know about us and uh  
This is the only way  
We know how to rock  
Do you remember girl  
I was the one who gave you your first kiss  
'Cause I remember girl  
I was the one who said put your lips like this  
Even before all the fame and  
People screaming your name  
Girl I was there and you were my baby  
[Chorus]  
It started when we were younger girl  
You were mine my boo  
Now another brother's taking over  
But its still in your eyes my boo  
Even though we used to argue it's alright  
I know we haven't seen each other  
In awhile but you will always be my boo  
I was in love with you when we were younger  
You were mine my boo  
And I see it from time to time  
I still feel like my boo  
And I can see it no matter  
How I try to hide my boo  
Even though there's another man who's in my life  
You will always be my boo  
Yes I remember boy  
'Cause after we kissed  
I could only think about your lips  
Yes I remember boy  
The moment I knew  
You were the one  
I could spend my life with  
Even before all the fame  
And people screaming your name  
I was there and you were my baby  
[Chorus]  
I was in love with you when we were younger  
You were mine my boo  
And I see it from time to time  
I still feel like my boo  
And I can see it no matter  
How I try to hide my boo  
Even though there's another man in my life  
You will always be my boo  
My oh, my oh my oh, my oh, my boo  
My oh, my oh my oh, my oh, my boo  
[Chorus]  
I don't know bout cha'll  
But I know about us and uh  
This is the only way  
We know how to rock  
I don't know bout cha'll  
But I know about us and uh  
This is the only way  
We know how to rock
</t>
  </si>
  <si>
    <t>68vgtRHr7iZHpzGpon6Jlo</t>
  </si>
  <si>
    <t>O.A.R.</t>
  </si>
  <si>
    <t>War Song</t>
  </si>
  <si>
    <t xml:space="preserve">Oh my God  
Tell me this won't last forever  
Tell me that I'm not alone  
Tell me this will come together now  
Packed my things up just the other day  
Said my goodbyes to all these things I've sayed  
Out in the driveway we laugh under the moon  
Among my friends for now but I'll be leavin' soon  
Many days from now I'm sure  
I'll be back among your graces  
And with you I won't pretend  
No not at all, Oh  
Crack the morning, up and running quick  
No sleep again last night  
That's the way it is  
Out in the open under broken skies  
I feel every foot step I see everybody's eyes  
Oh and this is summer, in another world  
Far from the driveway and my baby girl  
Soon come the winter and with it quiet nights  
And darker days and darker fights  
Many days from now I'm sure  
I'll be back among your faces  
And with you I won't pretend  
No not at all  
Oh, the theater is burnin over at midnight  
But never like this  
Hot under the fire, the stars are a fallin  
But never like this  
No, I hope you never see this  
Wait, wait for my love  
Don't forget me never let me go  
If you wait, wait for my love  
I'll remember never let you go  
Until I'm fine, fine, fine  
Until I'm fine, fine, fine  
To be back in my room  
I have the same dream every night  
Just me, among my things  
No one else is there, there's no one left to fight, just me  
Among my things  
Many nights from now I know  
I'll be back among your graces  
Until then I'll just pretend  
That I'm not cold  
Oh my god, tell me this won't last forever  
And tell me that I'm not alone  
Tell me this will come together  
Oh my God you know  
Wait, wait for my love  
Don't forget me never let me down  
And just wait, wait for my love  
I'll remember every one of you  
And just wait, wait for my love  
Wait, wait for my love  
Wait for my love  
Until I'm fine, fine, fine  
Until I'm fine, fine, fine  
I'll be fine, fine, fine  
I'll be fine, fine, fine
</t>
  </si>
  <si>
    <t>27RYrbL6S02LNVhDWVl38b</t>
  </si>
  <si>
    <t>Viva La Vida</t>
  </si>
  <si>
    <t xml:space="preserve">I used to rule the world  
Seas would rise when I gave the word  
Now in the morning,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are ringing  
Roman Cavalry choirs are singing  
Be my mirror, my sword and shield  
My missionaries in a foreign field  
For some reason I can't explain  
Once you go there was never, never an honest word  
That was when I ruled the world  
It was a wicked and wild wind  
Blew down the doors to let me in  
Shattered windows and the sound of drums  
People couldn't believe what I'd become  
Revolutionaries wait  
For my head on a silver plate  
Just a puppet on a lonely string  
Oh who would ever want to be king?  
[Chorus]  
I hear Jerusalem bells are ringing  
Roman Calvary choirs are singing  
Be my mirror, my sword and shield  
My missionaries in a foreign field  
For some reason I can't explain  
I know Saint Peter won't call my name  
Never rule this world  
But that was when I ruled the world  
Oh, oh, oh, oh, oh  
[Chorus]
</t>
  </si>
  <si>
    <t>1mea3bSkSGXuIRvnydlB5b</t>
  </si>
  <si>
    <t>Train</t>
  </si>
  <si>
    <t>Drive By</t>
  </si>
  <si>
    <t xml:space="preserve">On the other side of a street I knew  
Stood a girl that looked like you  
I guess that's deja vu  
But I thought this can't be true  
'Cause you moved to west L.A or New York or Santa Fe  
Or where ever to get away from me  
Oh but that one night  
Was more than just right  
I didn't leave you cause I was all through  
Oh I was overwhelmed and frankly scared as hell  
Because I really fell for you  
Oh I swear to ya, I'll be there for ya  
This is not a drive by  
Just a shy guy looking for a two ply  
Hefty bag to hold my love  
When you move me everything is groovy  
They don't like it sue me, mm way you do me  
Oh I swear to you, I'll be there for you  
This is not a drive by  
On the other side of a downward spiral  
My love for you went viral  
And I loved you every mile you drove away  
But now here you are again  
So let's skip the "how you been"  
And get down to the "more than friends" at last  
Oh but that one night  
Is still the highlight  
I didn't need you until I came to  
And I was overwhelmed and frankly scared as hell  
Because I really fell for you  
Oh I swear to you, I'll be there for you  
This is not a drive by  
Just a shy guy looking for a two ply  
Hefty bag to hold my love  
When you move me everything is groovy  
They don't like it sue me, mm way you do me  
Oh I swear to ya, I'll be there for ya  
This is not a drive by  
Please believe that when I leave  
There's nothing up my sleeve but love for you  
And a little time to get my head together too  
On the other side of a street I knew  
Stood a girl that looked like you  
I guess that's deja vu  
But I thought this can't be true, 'cause  
Oh I swear to you, I'll be there for you  
This is not a drive by  
Just a shy guy looking for a two ply  
Hefty bag to hold my love  
When you move me everything is groovy  
They don't like it sue me, mm way you do me  
Oh I swear to ya, I'll be there for ya  
This is not a drive by
</t>
  </si>
  <si>
    <t>0KAiuUOrLTIkzkpfpn9jb9</t>
  </si>
  <si>
    <t>Ride The Wind</t>
  </si>
  <si>
    <t xml:space="preserve">Hearts of fire  
Streets of stone  
Modern warriors  
Saddle iron horses of chrome  
Taste the wild  
Lick the wind  
Like something they never saw before  
Their jaws dropping to the floor  
Steel made of soul and sin  
Rebels born without a care  
And the day he listens  
Only to fly where eagles dare  
And the night she whispers  
[Chorus]  
Ride the wind  
Never coming back until I touch the midnight sun  
Ride the wind  
Never coming back again  
Ride the wind  
Never coming back until I touch the midnight sun  
Painted flesh  
Loyalty  
Humble pride  
Just as far as the eye can see  
Stories told  
Two old friends  
Of battle scars and lonely bars  
And nights the rain wouldn't end  
Here's to withered eyes wearing gypsy smiles  
And the day he listens  
Here's to lovely ladies and a million miles  
And the night she whispers  
[Chorus]  
Ride the wind  
I'm still the bravest soul in sin,  
Burning till the night is done.  
Of all the truths and lies  
And stories of riders in the sky  
They say only the bravest try  
Where eagles and angels dare to fly  
[Chorus]
</t>
  </si>
  <si>
    <t>5gpJr7OLgZWVYAyKWj0GuH</t>
  </si>
  <si>
    <t>Neighbor, Neighbor</t>
  </si>
  <si>
    <t xml:space="preserve">Words and music by Billy Gibbons.  
Neighbor, neighbor, why you messin' in my life?  
Neighbor, neighbor, you've been talkin' to my wife,  
tellin' her you seen me  
runnin' wild the other night,  
runnin' wild the other night.  
A neighbor, neighbor, there's's always one in every crowd.  
A neighbor, neighbor, tellin' lies and talkin' loud.  
You better watch your step now.  
You might fall off your cloud.  
you might fall off your cloud.  
Now I was walking down a dusty road  
when along came a neighbor of mine.  
He saw me walkin' with my head hung down,  
he just had to stop and pass the time.  
Neighbor, neighbor, floatin' in the salty brine.  
floatin' in the salty brine.
</t>
  </si>
  <si>
    <t>2nI3G1RRHWxvzyynUSi3Yh</t>
  </si>
  <si>
    <t>Goodbye Yellow Brick Road</t>
  </si>
  <si>
    <t xml:space="preserve">When are you gonna come down  
When are you going to land  
I should have stayed on the farm  
I should have listened to my old man  
You know you can't hold me forever  
I didn't sign up with you  
I'm not a present for your friends to open  
This boy's too young to be singing the blues  
So goodbye yellow brick road  
Where the dogs of society howl  
You can't plant me in your penthouse  
I'm going back to my plough  
Back to the howling old owl in the woods  
Hunting the horny back toad  
Oh I've finally decided my future lies  
Beyond the yellow brick road  
What do you think you'll do then  
I bet that'll shoot down your plane  
It'll take you a couple of vodka and tonics  
To set you on your feet again  
Maybe you'll get a replacement  
There's plenty like me to be found  
Mongrels who ain't got a penny  
Sniffing for tidbits like you on the ground
</t>
  </si>
  <si>
    <t>The Jam</t>
  </si>
  <si>
    <t>The Bitterest Pill</t>
  </si>
  <si>
    <t xml:space="preserve">In your white lace  
And your wedding bells  
You look the picture  
Of contented new wealth  
But from the on-looking fool  
Who believed your lies  
I wish this grave would open up  
And swallow me alive  
For the bitterest pill  
Is hard to swallow  
The love I gave hangs  
In sad colored, mocking shadows  
When the wheel of fortune broke  
You fell to me  
Out of gray skies  
To change my misery  
The vacant spot  
Your beating heart took its place  
But now I watch smoke  
Leave my lips and fill an empty room  
For the bitterest pill  
Is hard to swallow  
The love I gave hangs  
In sad colored, mocking shadows  
The bitterest pill  
Is mine to take  
If I took if for a hundred years  
I couldn't feel any more hate  
The bitterest pill  
Is mine to take  
If I took if for a hundred years  
I couldn't feel any more hate  
Now autumn's breeze blows  
Summer's leaves through my life  
Twisted and broken dawn  
No days with sunlight  
The dying spark  
You left your mark on me  
The promise of your kiss  
But with someone else  
For the bitterest pill  
Is mine to swallow  
The love I gave hangs  
In sad colored, mocking shadows  
The bitterest pill  
Is mine to take  
If I took if for a hundred years  
I couldn't feel anymore ill  
The bitterest pill  
Is mine to take  
If I took if for a hundred years  
I couldn't feel anymore ill  
The bitterest pill  
Is mine to take  
If I took if for a hundred years  
I couldn't feel anymore ill  
The bitterest pill  
Is mine to take  
If I took if for a hundred years  
I couldn't feel anymore ill
</t>
  </si>
  <si>
    <t>4FNwrhEtMgsx9BwnLdBjBb</t>
  </si>
  <si>
    <t>I.F.U.</t>
  </si>
  <si>
    <t xml:space="preserve">I bet you feelin' me stare  
The moment is real  
But I know you ain't serious  
But I know you prepare  
You won't make it up the stairs  
And you came over here  
That means you gon'  
Let me turn the lights on  
I just want you undivided  
You should let me penetrate your everything  
You've got me beyond excited  
Baby step into my room I'm your broom  
We don't need a wedding ring  
I think sex was made for strangers  
Making love is for the ones who plan to stay together  
How 'bout we embrace the danger  
Girl I'm pretty sure that when it's all said and done  
We gonna do whole lot of  
We gonna do a whole lot of  
Yeah!  
I ain't gotta be your man  
You ain't gotta be my girl  
Let's let go of everything they taught you in this world  
We gonna do a whole lot of yeah  
I'm freakin' you, yeah  
I'm freakin' you  
Listen  
I'm not into fantasizing  
I much rather put my hands on everything  
I just hope that I'm invited yeah  
Up into your room I'm your groom  
But I ain't got a wedding ring  
I think sex was made for strangers  
Making love is for the ones who plan to stay together  
How 'bout we embrace the danger  
Girl I'm pretty sure that when it's all said and done  
We gonna do whole lot of (turn the lights on)  
We gonna do a whole lot of  
Yeah!  
I ain't gotta be your man  
You ain't gotta be my girl  
Let's let go of everything they taught you in this world  
We gonna do a whole lot of  
Hey  
Can't deny what's here between us  
Right now  
I can hear your heart beating  
Holding back would be so dangerous  
I know you want to, listen  
We gonna do a whole lot of  
You gotta take to for me  
We gonna do a whole lot of  
You know you want to  
Yeah  
I ain't gotta be your man  
You ain't gotta be my girl  
Let's let go of everything they taught you in this world  
We gonna do a whole lot of yeah  
I'm freakin' you  
No expectations on the first name bases  
Is get together on exchange faces (I'm freakin' you)  
Yeah
</t>
  </si>
  <si>
    <t>4356Typ82hUiFAynbLYbPn</t>
  </si>
  <si>
    <t>Culture Club</t>
  </si>
  <si>
    <t>Karma Chameleon</t>
  </si>
  <si>
    <t xml:space="preserve">Desert loving in your eyes all the way.  
If I listen to your lies,  
Would you say I'm a man without conviction,  
I'm a man who doesn't know  
How to sell a contradiction?  
You come and go, you come and go.  
Karma, karma, karma, karma, karma, chameleon,  
You come and go, you come and go.  
Loving would be easy if your colours were like my dreams:  
Red, gold, and green, red, gold, and green.  
Didn't you hear your wicked words ever'y day.  
And you used to be so sweet.  
I heard you say that my love was an addiction.  
When we cling, our love is strong.  
When you go, you're gone forever.  
You string along, you string along.  
Karma, karma, karma, karma, karma, chameleon,  
You come and go, you come and go.  
Loving would be easy if your colours were like my dreams:  
Red, gold, and green, red, gold, and green.  
Ev'ry day is like survival.  
You're my lover, not my rival.  
Ev'ry day is like survival.  
You're my lover, not my rival.  
I'm a man without conviction  
I'm a man who doesn't know  
How to sale a contradiction?  
You come and go, you come and go.  
Karma, karma, karma, karma, karma, chameleon,  
You come and go, you come and go.  
Loving would be easy if your colours were like my dreams:  
Red, gold, and green, red, gold, and green.  
Karma, karma, karma, karma, karma, chameleon,  
You come and go, you come and go.  
Loving would be easy if your colours were like my dreams:  
Red, gold, and green, red, gold, and green.
</t>
  </si>
  <si>
    <t>2wSAWEYUHkt92X4SBAPqZE</t>
  </si>
  <si>
    <t>Heaven Knows I'm Miserable Now</t>
  </si>
  <si>
    <t xml:space="preserve">I was happy in the haze of a drunken hour  
But heaven knows I'm miserable now  
I was looking for a job, and then I found a job  
And heaven knows I'm miserable now  
In my life  
Why do I give valuable time  
To people who don't care if I live or die?  
Two lovers entwined pass me by  
And heaven knows I'm miserable now  
I was looking for a job, and then I found a job  
And heaven knows I'm miserable now  
In my life  
Oh, why do I give valuable time  
To people who don't care if I live or die?  
What she asked of me at the end of the day  
Caligula would have blushed  
"You've been in the house too long" she said  
And I (naturally) fled  
In my life  
Why do I smile  
At people who I'd much rather kick in the eye?  
I was happy in the haze of a drunken hour  
But heaven knows I'm miserable now  
"You've been in the house too long" she said  
And I (naturally) fled  
In my life  
Why do I give valuable time  
To people who don't care if I live or die?
</t>
  </si>
  <si>
    <t>1xaTREM89RbIxkcjlpf4Uw</t>
  </si>
  <si>
    <t>Can't Stop</t>
  </si>
  <si>
    <t xml:space="preserve">Can't stop addicted to the shindig  
Cop top he says I'm gonna win big  
Choose not a life of imitation  
Distant cousin to the reservation  
Defunkt the pistol that you pay for  
This punk the feeling that you stay for  
In time I want to be your best friend  
East side love is living on the west end  
Knock out but boy you better come to  
Don't die you know the truth is some do  
Go write your message on the pavement  
Burn so bright I wonder what the wave meant  
White heat is screaming in the jungle  
Complete the motion if you stumble  
Go ask the dust for any answers  
Come back strong with 50 belly dancers  
[Chorus]  
The world I love  
The tears I drop  
To be part of  
The wave can't stop  
Ever wonder if it's all for you  
The world I love  
The trains I hop  
To be part of  
The wave can't stop  
Come and tell me when it's time to  
Sweetheart is bleeding in the snow cone  
So smart she's leading me to ozone  
Music the great communicator  
Use two sticks to make it in the nature  
I'll get you into penetration  
The gender of a generation  
The birth of every other nation  
Worth your weight the gold of meditation  
This chapter's going to be a close one  
Smoke rings I know your going to blow one  
All on a spaceship persevering  
Use my hands for everything but steering  
Can't stop the spirits when they need you  
Mop tops are happy when they feed you  
J. Butterfly is in the treetop  
Birds that blow the meaning into bebop  
The world I love  
The tears I drop  
To be part of  
The wave can't stop  
Ever wonder if it's all for you  
The world I love  
The trains I hop  
To be part of  
The wave can't stop  
Come and tell me when it's time to  
Wait a minute I'm passing out  
Win or lose just like you  
Far more shocking  
Than anything I ever knew  
How about you  
Ten more reasons  
Why I need somebody new just like you  
Far more shocking than anything I ever knew  
Right on cue  
Can't stop addicted to the shindig  
Chop top he says I'm gonna win big  
Choose not a life of imitation  
Distant cousin to the reservation  
Defunkt the pistol that you pay for  
This punk the feeling that you stay for  
In time I want to be your best friend  
East side love is living on the west end  
Knock out but boy you better come to  
Don't die you know the truth is some do  
Go write your message on the pavement  
Burn so bright I wonder what the wave meant  
Kick start the golden generator  
Sweet talk but don't intimidate her  
Can't stop the gods from engineering  
Feel no need for any interfering  
Your image in the dictionary  
This life is more than ordinary  
Can I get two maybe even three of these  
Coming from space  
To teach you of the pliedes  
Can't stop the spirits when they need you  
This life is more than just a read through
</t>
  </si>
  <si>
    <t>3ZOEytgrvLwQaqXreDs2Jx</t>
  </si>
  <si>
    <t>'n Sync</t>
  </si>
  <si>
    <t>I Believe In You</t>
  </si>
  <si>
    <t xml:space="preserve">I never believed in dreaming  
It never got me very far  
I never believed that love could find me  
Like an arrow through the heart  
I never believed in miracles  
Or building castles in the air  
Not until that day I found you  
I turned around and you were there  
From the day you came you gave me  
A whole new point of view  
I've been touched by an angel  
It's impossible but true  
(CHORUS)  
I believe in you  
I swear that forever from today  
No one will ever take your place  
I believe in you  
And I believe our love will last always  
I never believed in fairytales  
Though sometimes I wish I could  
I never believed that golden slippers  
Could ever find the perfect foot  
I never believed in magic  
Or that wishes could come true  
But your very first kiss  
Changed all this something only you could do  
You made me a believer  
You made me trust again  
You showed me there's a pot of gold  
At every rainbow's end  
(CHORUS)  
I believe in you  
I swear that forever from today  
No one will ever take your place  
I believe in you  
And I believe our love will last always  
Only love could set you free  
And if you serve to fate  
Then you're my destiny  
Now I know  
Now I see  
Anything can happen  
If you just believe  
(CHORUS)  
I believe in you  
I swear that forever from today  
No one will ever take your place  
I believe in you  
And I believe our love will last always
</t>
  </si>
  <si>
    <t>6cyt7P16ikVXyzHa6RpCFp</t>
  </si>
  <si>
    <t>Deep Purple</t>
  </si>
  <si>
    <t>Money Talks</t>
  </si>
  <si>
    <t xml:space="preserve">I was young and healthy  
Extremely wealthy  
I swung in the trees  
And did as I pleased  
I thought I was rich  
Oh yeah  
Such sweet seduction  
I could feel the suction  
Greasing my palm  
And doing no harm  
Just making some deals  
What a bitch  
Money talks to me  
Whispers in my ear  
Gives me everything I want  
Everything I want  
I had rising stock  
So I got more pockets  
I knew somewhere to stick it  
Where no-one would nick it  
I kinda went private  
And then, aha  
Such sweet seclusion  
No more intrusion  
Too much food on my plate  
But there's guards at the gate  
Such joy  
I could almost die of it  
Money talks to me  
Lays it on the line  
Gives me everything I want  
Everything I want  
Money goes to money  
Yes it always returns  
Finds its way back to the big house  
Where it lives all alone  
Wraith like silent partners  
Operators of the system  
Give words of quiet assurance  
To an otherwise healthy victim  
It's all coming back to me  
I would swing in the trees  
And I'd swim in the ocean  
I used to show some emotion  
I was not to blame  
I feel no shame  
The structure was shaking  
Was there for the taking  
I had the resources  
But then, oh no  
Someone outbid me  
I can't take it with me?  
Then I will devour it  
I can't go without it  
It's simply a question of  
Market forces  
Money talks to me  
Whispers in my ear  
Gives me everything I want  
Everything I want  
Money talks to me  
Laughs right in my face  
Gives me everything I want  
Everything I want
</t>
  </si>
  <si>
    <t>4UHYXsDAK1emU0HsFBTJNt</t>
  </si>
  <si>
    <t>Ray Boltz</t>
  </si>
  <si>
    <t>Feel The Nails</t>
  </si>
  <si>
    <t xml:space="preserve">They tell me Jesus died  
For my transgressions  
And that He paid that price  
A long, long time ago  
When He gave His life for me  
On a hill called Calvary  
But there's something else  
I want to know  
Does He still feel the nails  
Every time I fail?  
Does He hear the crowd cry  
Crucify, again?  
Am I causing Him pain?  
Then I know I've got to change  
I just can't bear the thought  
Of hurting Him  
It seems that I'm so good  
At breaking promises  
And I treat His precious grace  
So carelessly  
But each time He forgives  
What if He relives  
The agony He felt on that tree?  
Does He still feel the nails  
Every time I fail?  
Does He hear the crowd cry  
Crucify, again?  
Am I causing Him pain?  
Then I know I've got to change  
I just can't bear the thought  
Of hurting Him  
Holy, holy, holy is the Lord  
Holy, holy, holy is the Lord  
Do you still feel the nails  
Every time I fail?  
Have I crucified you, Jesus  
With my sin?  
I'm tired of playing games  
I really want to change  
I never want to hurt You again  
Holy, holy, holy is the Lord  
Holy, holy, holy is the Lord  
</t>
  </si>
  <si>
    <t>3K6a9rVx1DzIpp95vzSYfD</t>
  </si>
  <si>
    <t>Mainstreet</t>
  </si>
  <si>
    <t xml:space="preserve">I remember standing on the corner at midnight  
Trying to get my courage up  
There was this long lovely dancer in a little club downtown  
I loved to watch her do her stuff  
Through the long lonely nights she filled my sleep  
Her body softly swaying to that smoky beat  
Down on Mainstreet  
In the pool halls, the hustlers and the losers  
I used to watch 'em through the glass  
Well I'd stand outside at closing time  
Just to watch her walk on past  
Unlike all the other ladies, she looked so young and sweet  
As she made her way alone down that empty street  
Down on Mainstreet  
And sometimes even now, when I'm feeling lonely and beat  
I drift back in time and I find my feet  
Down on Mainstreet  
Down on Mainstreet
</t>
  </si>
  <si>
    <t>0XVR94voJPToKX1XoOw0ot</t>
  </si>
  <si>
    <t>Making Love Out Of Nothing At All</t>
  </si>
  <si>
    <t xml:space="preserve">I know just how to whisper  
And I know just how to cry  
I know just where to find the answers  
And I know just how to lie  
I know just how to fake it  
And I know just how to scheme  
I know just when to face the truth  
And then I know just when to dream  
And I know just where to touch you  
And I know just what to prove  
I know when to pull you closer  
And I know when to let you loose  
And I know the night is fading  
And I know the time's gonna fly  
And I'm never gonna tell you everything I've gotta tell you  
But I know I've gotta give it a try  
And I know the roads to riches  
And I know the ways to fame  
I know all the rules and then I know how to break 'em  
And I always know the name of the game  
But I don't know how to leave you  
And I'll never let you fall  
And I don't know how you do it  
Making love out of nothing at all  
Out of nothing at all, out of nothing at all  
Out of nothing at all, out of nothing at all  
Out of nothing at all  
Making love out of nothing at all  
Everytime I see you all the rays of the sun are  
Streaming through the waves in your hair  
And every star in the sky is taking aim at  
Your eyes like a spotlight  
The beating of my heart is a drum, and it's lost  
And it's looking for a rhythm like you  
You can take the darkness from the pit of the night  
And turn into a beacon burning endlessly bright  
I've gotta follow it 'cause everything I know  
Well, it's nothing 'til I give it to you  
I can make the runner stumble  
I can make the final block  
And I can make every tackle at the sound of the whistle  
I can make all the stadiums rock  
I can make tonight forever  
Or I can make it disappear by the dawn  
And I can make you every promise that has ever been made  
And I can make all your demons be gone  
But I'm never gonna make it without you  
Do you really want to see me crawl  
And I'm never gonna make it like you do  
Making love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out of nothing at all
</t>
  </si>
  <si>
    <t>01MXkFA8sL7at6txavDErt</t>
  </si>
  <si>
    <t>Wild Ones</t>
  </si>
  <si>
    <t xml:space="preserve">Hey I heard you were a wild one ooh  
If I took you home, it'd be a home run  
Show me how you do  
I want to shut down the club, with you  
Hey I heard you like the wild ones (wild ones, wild ones) ooh  
I like crazy, foolish, stupid  
Party going wild, fist pumping  
Music, I might lose it  
Blast to the roof, that how we do'z it (do'z it do'z it)  
I don't care the night, she don't care we like  
Almost dared the right five  
Ready to get live, ain't no surprise  
Take me so high, jump and don't stop  
Surfing the crowd ooh said I gotta be the man  
When they heading my van, mic check one two  
Shut them down in the club while the playboy does it, and y'all get lose lose  
Out the bottle, we all get bent and again tomorrow  
Gotta break loose cause that's the motto  
Club shuts down, a hundred super models  
Hey I heard you were a wild one ooh  
If I took you home, it'd be a home run  
Show me how you do  
I wanna shut down the club, with you  
Hey I heard you like the wild ones (wild ones, wild ones) ooh  
Party rocker, fa-show stopper, more shampoo  
Number one, club popper  
Got a hangover like too much vodka  
Can't see me with ten binoculars, so cool  
No doubt by the end of the night  
Got the clothes coming off til I make that move  
Somehow, someway, gotta raise the roof, roof  
All black shades when the sun come through  
Oh, it's on like everything goes, round up baby til the freaky show  
What happens to that body, it's a private show  
Stays right here, private show  
I like em untamed, don't tell me hide pain  
Tolerance, bottoms up with the champagne  
My life, coming harder when we hit fame  
Do you busy with the bail, we get insane  
Hey I heard you were a wild one ooh  
If I took you home, it'd be a home run  
Show me how you do  
I want to shut down the club, with you  
Hey I heard you like the wild ones (wild ones, wild ones) ooh  
I am a wild one, break me in  
Saddle me up and lets begin  
I am a wild one, tame me now  
Running with wolves and I'm on the prowl  
Show you another side of me  
A side you would never thought you would see  
Tear up that body dominate you til you had 'nough  
I hear you like the wild stuff  
Hey I heard you were a wild one ooh  
If I took you home, it'd be a home run  
Show me how you'll do  
I want to shut down the club, with you  
Hey I heard you like the wild ones (wild ones wild ones) ooh  
I am a wild one break me in  
Saddle me up and let's begin  
I am a wild one tame me now  
Running with wolves and I'm on the prowl
</t>
  </si>
  <si>
    <t>1NpW5kyvO4XrNJ3rnfcNy3</t>
  </si>
  <si>
    <t>Mack The Knife</t>
  </si>
  <si>
    <t xml:space="preserve">Oh, the shark, babe, has such teeth, dear  
And it shows them pearly white  
Just a jackknife has old MacHeath, babe  
And he keeps it, ah, out of sight  
Ya know when that shark bites with his teeth, babe  
Scarlet billows start to spread  
Fancy gloves, oh, wears old MacHeath, babe  
So there's never, never a trace of red  
Now on the sidewalk, huh, huh, whoo sunny morning, un huh  
Lies a body just oozin' life, eek  
And someone's sneakin' 'round the corner  
Could that someone be Mack the Knife?  
There's a tugboat, huh, huh, down by the river dontcha know  
Where a cement bag's just a drooppin' on down  
Oh, that cement is just, it's there for the weight, dear  
Five'll get ya ten old Macky's back in town  
Now did ja hear 'bout Louie Miller? He disappeared, babe  
After drawin' out all his hard-earned cash  
And now MacHeath spends just like a sailor  
Could it be our boy's done somethin' rash?  
Now Jenny Diver, ho, ho, yeah, Sukey Tawdry  
Ooh, Miss Lotte Lenya and old Lucy Brown  
Oh, the line forms on the right, babe  
Now that Macky's back in town  
I said Jenny Diver, whoa, Sukey Tawdry  
Look out to Miss Lotte Lenya and old Lucy Brown  
Yes, that line forms on the right, babe  
Now that Macky's back in town  
Look out, old Macky's back!!
</t>
  </si>
  <si>
    <t>0RNxWy0PC3AyH4ThH3aGK6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</si>
</sst>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PMingLiu"/>
    </font>
    <font>
      <color theme="1"/>
      <name val="Calibri"/>
      <scheme val="minor"/>
    </font>
    <font>
      <b/>
      <sz val="7.0"/>
      <color rgb="FF303030"/>
      <name val="Arial"/>
    </font>
    <font>
      <sz val="11.0"/>
      <color theme="1"/>
      <name val="PMingLiu"/>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0" xfId="0" applyAlignment="1" applyFont="1">
      <alignment shrinkToFit="0" wrapText="1"/>
    </xf>
    <xf quotePrefix="1"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29.86"/>
    <col customWidth="1" min="3" max="3" width="13.0"/>
    <col customWidth="1" min="4" max="4" width="8.71"/>
    <col customWidth="1" min="5" max="5" width="38.86"/>
    <col customWidth="1" min="6" max="26" width="8.71"/>
  </cols>
  <sheetData>
    <row r="1" ht="14.25" customHeight="1">
      <c r="A1" s="1" t="s">
        <v>0</v>
      </c>
      <c r="B1" s="1" t="s">
        <v>1</v>
      </c>
      <c r="C1" s="1" t="s">
        <v>2</v>
      </c>
      <c r="D1" s="1" t="s">
        <v>3</v>
      </c>
      <c r="E1" s="1" t="s">
        <v>4</v>
      </c>
      <c r="F1" s="1" t="s">
        <v>5</v>
      </c>
    </row>
    <row r="2" ht="14.25" customHeight="1">
      <c r="A2" s="2" t="s">
        <v>6</v>
      </c>
      <c r="B2" s="2" t="s">
        <v>7</v>
      </c>
      <c r="C2" s="2" t="s">
        <v>8</v>
      </c>
      <c r="D2" s="2" t="s">
        <v>9</v>
      </c>
      <c r="E2" s="2" t="s">
        <v>10</v>
      </c>
      <c r="F2" s="2">
        <v>62.0</v>
      </c>
      <c r="G2" s="3"/>
    </row>
    <row r="3" ht="14.25" customHeight="1">
      <c r="A3" s="2" t="s">
        <v>11</v>
      </c>
      <c r="B3" s="2" t="s">
        <v>12</v>
      </c>
      <c r="C3" s="2" t="s">
        <v>13</v>
      </c>
      <c r="D3" s="2" t="s">
        <v>14</v>
      </c>
      <c r="E3" s="2" t="s">
        <v>15</v>
      </c>
      <c r="F3" s="2">
        <v>76.0</v>
      </c>
      <c r="G3" s="3"/>
    </row>
    <row r="4" ht="14.25" customHeight="1">
      <c r="A4" s="2" t="s">
        <v>16</v>
      </c>
      <c r="B4" s="2" t="s">
        <v>17</v>
      </c>
      <c r="C4" s="2" t="s">
        <v>18</v>
      </c>
      <c r="D4" s="2" t="s">
        <v>19</v>
      </c>
      <c r="E4" s="2" t="s">
        <v>20</v>
      </c>
      <c r="F4" s="2">
        <v>3.0</v>
      </c>
      <c r="G4" s="3"/>
    </row>
    <row r="5" ht="14.25" customHeight="1">
      <c r="A5" s="2" t="s">
        <v>21</v>
      </c>
      <c r="B5" s="2" t="s">
        <v>22</v>
      </c>
      <c r="C5" s="2" t="s">
        <v>23</v>
      </c>
      <c r="D5" s="2" t="s">
        <v>24</v>
      </c>
      <c r="E5" s="2" t="s">
        <v>20</v>
      </c>
      <c r="F5" s="2">
        <v>47.0</v>
      </c>
      <c r="G5" s="3"/>
    </row>
    <row r="6" ht="14.25" customHeight="1">
      <c r="A6" s="2" t="s">
        <v>25</v>
      </c>
      <c r="B6" s="2" t="s">
        <v>26</v>
      </c>
      <c r="C6" s="2" t="s">
        <v>27</v>
      </c>
      <c r="D6" s="2" t="s">
        <v>28</v>
      </c>
      <c r="E6" s="2" t="s">
        <v>20</v>
      </c>
      <c r="F6" s="2">
        <v>61.0</v>
      </c>
    </row>
    <row r="7" ht="14.25" customHeight="1">
      <c r="A7" s="2" t="s">
        <v>29</v>
      </c>
      <c r="B7" s="2" t="s">
        <v>30</v>
      </c>
      <c r="C7" s="2" t="s">
        <v>31</v>
      </c>
      <c r="D7" s="2" t="s">
        <v>32</v>
      </c>
      <c r="E7" s="2" t="s">
        <v>10</v>
      </c>
      <c r="F7" s="2">
        <v>83.0</v>
      </c>
    </row>
    <row r="8" ht="14.25" customHeight="1">
      <c r="A8" s="2" t="s">
        <v>33</v>
      </c>
      <c r="B8" s="2" t="s">
        <v>34</v>
      </c>
      <c r="C8" s="2" t="s">
        <v>35</v>
      </c>
      <c r="D8" s="2" t="s">
        <v>36</v>
      </c>
      <c r="E8" s="2" t="s">
        <v>10</v>
      </c>
      <c r="F8" s="2">
        <v>8.0</v>
      </c>
    </row>
    <row r="9" ht="14.25" customHeight="1">
      <c r="A9" s="2" t="s">
        <v>37</v>
      </c>
      <c r="B9" s="2" t="s">
        <v>38</v>
      </c>
      <c r="C9" s="2" t="s">
        <v>39</v>
      </c>
      <c r="D9" s="2" t="s">
        <v>40</v>
      </c>
      <c r="E9" s="2" t="s">
        <v>15</v>
      </c>
      <c r="F9" s="2">
        <v>76.0</v>
      </c>
    </row>
    <row r="10" ht="14.25" customHeight="1">
      <c r="A10" s="2" t="s">
        <v>41</v>
      </c>
      <c r="B10" s="2" t="s">
        <v>42</v>
      </c>
      <c r="C10" s="2" t="s">
        <v>43</v>
      </c>
      <c r="D10" s="2" t="s">
        <v>44</v>
      </c>
      <c r="E10" s="2" t="s">
        <v>15</v>
      </c>
      <c r="F10" s="2">
        <v>45.0</v>
      </c>
    </row>
    <row r="11" ht="14.25" customHeight="1">
      <c r="A11" s="2" t="s">
        <v>45</v>
      </c>
      <c r="B11" s="2" t="s">
        <v>46</v>
      </c>
      <c r="C11" s="2" t="s">
        <v>47</v>
      </c>
      <c r="D11" s="2" t="s">
        <v>48</v>
      </c>
      <c r="E11" s="2" t="s">
        <v>10</v>
      </c>
      <c r="F11" s="2">
        <v>86.0</v>
      </c>
    </row>
    <row r="12" ht="14.25" customHeight="1">
      <c r="A12" s="2" t="s">
        <v>49</v>
      </c>
      <c r="B12" s="2" t="s">
        <v>50</v>
      </c>
      <c r="C12" s="2" t="s">
        <v>51</v>
      </c>
      <c r="D12" s="2" t="s">
        <v>52</v>
      </c>
      <c r="E12" s="2" t="s">
        <v>20</v>
      </c>
      <c r="F12" s="2">
        <v>45.0</v>
      </c>
    </row>
    <row r="13" ht="14.25" customHeight="1">
      <c r="A13" s="2" t="s">
        <v>53</v>
      </c>
      <c r="B13" s="2" t="s">
        <v>54</v>
      </c>
      <c r="C13" s="2" t="s">
        <v>55</v>
      </c>
      <c r="D13" s="2" t="s">
        <v>56</v>
      </c>
      <c r="E13" s="2" t="s">
        <v>20</v>
      </c>
      <c r="F13" s="2">
        <v>52.0</v>
      </c>
    </row>
    <row r="14" ht="14.25" customHeight="1">
      <c r="A14" s="2" t="s">
        <v>57</v>
      </c>
      <c r="B14" s="2" t="s">
        <v>58</v>
      </c>
      <c r="C14" s="2" t="s">
        <v>59</v>
      </c>
      <c r="D14" s="2" t="s">
        <v>60</v>
      </c>
      <c r="E14" s="2" t="s">
        <v>10</v>
      </c>
      <c r="F14" s="2">
        <v>54.0</v>
      </c>
    </row>
    <row r="15" ht="14.25" customHeight="1">
      <c r="A15" s="2" t="s">
        <v>61</v>
      </c>
      <c r="B15" s="2" t="s">
        <v>62</v>
      </c>
      <c r="C15" s="2" t="s">
        <v>63</v>
      </c>
      <c r="D15" s="2" t="s">
        <v>64</v>
      </c>
      <c r="E15" s="2" t="s">
        <v>65</v>
      </c>
      <c r="F15" s="2">
        <v>20.0</v>
      </c>
    </row>
    <row r="16" ht="14.25" customHeight="1">
      <c r="A16" s="2" t="s">
        <v>6</v>
      </c>
      <c r="B16" s="2" t="s">
        <v>66</v>
      </c>
      <c r="C16" s="2" t="s">
        <v>67</v>
      </c>
      <c r="D16" s="2" t="s">
        <v>68</v>
      </c>
      <c r="E16" s="2" t="s">
        <v>20</v>
      </c>
      <c r="F16" s="2">
        <v>88.0</v>
      </c>
    </row>
    <row r="17" ht="14.25" customHeight="1">
      <c r="A17" s="2" t="s">
        <v>69</v>
      </c>
      <c r="B17" s="2" t="s">
        <v>70</v>
      </c>
      <c r="C17" s="2" t="s">
        <v>71</v>
      </c>
      <c r="D17" s="2" t="s">
        <v>72</v>
      </c>
      <c r="E17" s="2" t="s">
        <v>10</v>
      </c>
      <c r="F17" s="2">
        <v>77.0</v>
      </c>
    </row>
    <row r="18" ht="14.25" customHeight="1">
      <c r="A18" s="2" t="s">
        <v>73</v>
      </c>
      <c r="B18" s="2" t="s">
        <v>74</v>
      </c>
      <c r="C18" s="2" t="s">
        <v>75</v>
      </c>
      <c r="D18" s="2" t="s">
        <v>76</v>
      </c>
      <c r="E18" s="2" t="s">
        <v>20</v>
      </c>
      <c r="F18" s="2">
        <v>0.0</v>
      </c>
    </row>
    <row r="19" ht="14.25" customHeight="1">
      <c r="A19" s="2" t="s">
        <v>77</v>
      </c>
      <c r="B19" s="2" t="s">
        <v>78</v>
      </c>
      <c r="C19" s="2" t="s">
        <v>79</v>
      </c>
      <c r="D19" s="2" t="s">
        <v>80</v>
      </c>
      <c r="E19" s="2" t="s">
        <v>20</v>
      </c>
      <c r="F19" s="2">
        <v>79.0</v>
      </c>
    </row>
    <row r="20" ht="14.25" customHeight="1">
      <c r="A20" s="2" t="s">
        <v>81</v>
      </c>
      <c r="B20" s="2" t="s">
        <v>82</v>
      </c>
      <c r="C20" s="2" t="s">
        <v>83</v>
      </c>
      <c r="D20" s="2" t="s">
        <v>84</v>
      </c>
      <c r="E20" s="2" t="s">
        <v>20</v>
      </c>
      <c r="F20" s="2">
        <v>67.0</v>
      </c>
    </row>
    <row r="21" ht="14.25" customHeight="1">
      <c r="A21" s="2" t="s">
        <v>85</v>
      </c>
      <c r="B21" s="2" t="s">
        <v>86</v>
      </c>
      <c r="C21" s="2" t="s">
        <v>87</v>
      </c>
      <c r="D21" s="2" t="s">
        <v>88</v>
      </c>
      <c r="E21" s="2" t="s">
        <v>20</v>
      </c>
      <c r="F21" s="2">
        <v>49.0</v>
      </c>
    </row>
    <row r="22" ht="14.25" customHeight="1">
      <c r="A22" s="2" t="s">
        <v>89</v>
      </c>
      <c r="B22" s="2" t="s">
        <v>90</v>
      </c>
      <c r="C22" s="2" t="s">
        <v>91</v>
      </c>
      <c r="D22" s="2" t="s">
        <v>92</v>
      </c>
      <c r="E22" s="2" t="s">
        <v>20</v>
      </c>
      <c r="F22" s="2">
        <v>7.0</v>
      </c>
    </row>
    <row r="23" ht="14.25" customHeight="1">
      <c r="A23" s="2" t="s">
        <v>93</v>
      </c>
      <c r="B23" s="2" t="s">
        <v>94</v>
      </c>
      <c r="C23" s="2" t="s">
        <v>95</v>
      </c>
      <c r="D23" s="2" t="s">
        <v>96</v>
      </c>
      <c r="E23" s="2" t="s">
        <v>20</v>
      </c>
      <c r="F23" s="2">
        <v>17.0</v>
      </c>
    </row>
    <row r="24" ht="14.25" customHeight="1">
      <c r="A24" s="2" t="s">
        <v>97</v>
      </c>
      <c r="B24" s="2" t="s">
        <v>98</v>
      </c>
      <c r="C24" s="2" t="s">
        <v>99</v>
      </c>
      <c r="D24" s="2" t="s">
        <v>100</v>
      </c>
      <c r="E24" s="2" t="s">
        <v>20</v>
      </c>
      <c r="F24" s="2">
        <v>30.0</v>
      </c>
    </row>
    <row r="25" ht="14.25" customHeight="1">
      <c r="A25" s="2" t="s">
        <v>101</v>
      </c>
      <c r="B25" s="2" t="s">
        <v>102</v>
      </c>
      <c r="C25" s="2" t="s">
        <v>103</v>
      </c>
      <c r="D25" s="2" t="s">
        <v>104</v>
      </c>
      <c r="E25" s="2" t="s">
        <v>65</v>
      </c>
      <c r="F25" s="2">
        <v>42.0</v>
      </c>
    </row>
    <row r="26" ht="14.25" customHeight="1">
      <c r="A26" s="2" t="s">
        <v>105</v>
      </c>
      <c r="B26" s="2" t="s">
        <v>106</v>
      </c>
      <c r="C26" s="2" t="s">
        <v>107</v>
      </c>
      <c r="D26" s="2" t="s">
        <v>108</v>
      </c>
      <c r="E26" s="2" t="s">
        <v>10</v>
      </c>
      <c r="F26" s="2">
        <v>77.0</v>
      </c>
    </row>
    <row r="27" ht="14.25" customHeight="1">
      <c r="A27" s="2" t="s">
        <v>109</v>
      </c>
      <c r="B27" s="2" t="s">
        <v>110</v>
      </c>
      <c r="C27" s="2" t="s">
        <v>111</v>
      </c>
      <c r="D27" s="2" t="s">
        <v>112</v>
      </c>
      <c r="E27" s="2" t="s">
        <v>20</v>
      </c>
      <c r="F27" s="2">
        <v>27.0</v>
      </c>
    </row>
    <row r="28" ht="14.25" customHeight="1">
      <c r="A28" s="2" t="s">
        <v>113</v>
      </c>
      <c r="B28" s="2" t="s">
        <v>114</v>
      </c>
      <c r="C28" s="2" t="s">
        <v>115</v>
      </c>
      <c r="D28" s="2" t="s">
        <v>116</v>
      </c>
      <c r="E28" s="2" t="s">
        <v>20</v>
      </c>
      <c r="F28" s="2">
        <v>28.0</v>
      </c>
    </row>
    <row r="29" ht="14.25" customHeight="1">
      <c r="A29" s="2" t="s">
        <v>117</v>
      </c>
      <c r="B29" s="2" t="s">
        <v>118</v>
      </c>
      <c r="C29" s="2" t="s">
        <v>119</v>
      </c>
      <c r="D29" s="2" t="s">
        <v>120</v>
      </c>
      <c r="E29" s="2" t="s">
        <v>65</v>
      </c>
      <c r="F29" s="2">
        <v>53.0</v>
      </c>
    </row>
    <row r="30" ht="14.25" customHeight="1">
      <c r="A30" s="2" t="s">
        <v>121</v>
      </c>
      <c r="B30" s="2" t="s">
        <v>122</v>
      </c>
      <c r="C30" s="2" t="s">
        <v>123</v>
      </c>
      <c r="D30" s="2" t="s">
        <v>124</v>
      </c>
      <c r="E30" s="2" t="s">
        <v>20</v>
      </c>
      <c r="F30" s="2">
        <v>13.0</v>
      </c>
    </row>
    <row r="31" ht="14.25" customHeight="1">
      <c r="A31" s="2" t="s">
        <v>125</v>
      </c>
      <c r="B31" s="2" t="s">
        <v>126</v>
      </c>
      <c r="C31" s="2" t="s">
        <v>127</v>
      </c>
      <c r="D31" s="2" t="s">
        <v>128</v>
      </c>
      <c r="E31" s="2" t="s">
        <v>10</v>
      </c>
      <c r="F31" s="2">
        <v>82.0</v>
      </c>
    </row>
    <row r="32" ht="14.25" customHeight="1">
      <c r="A32" s="2" t="s">
        <v>129</v>
      </c>
      <c r="B32" s="2" t="s">
        <v>130</v>
      </c>
      <c r="C32" s="2" t="s">
        <v>131</v>
      </c>
      <c r="D32" s="2" t="s">
        <v>132</v>
      </c>
      <c r="E32" s="2"/>
      <c r="F32" s="2">
        <v>33.0</v>
      </c>
    </row>
    <row r="33" ht="14.25" customHeight="1">
      <c r="A33" s="2" t="s">
        <v>133</v>
      </c>
      <c r="B33" s="2" t="s">
        <v>134</v>
      </c>
      <c r="C33" s="2" t="s">
        <v>135</v>
      </c>
      <c r="D33" s="2" t="s">
        <v>136</v>
      </c>
      <c r="E33" s="2" t="s">
        <v>20</v>
      </c>
      <c r="F33" s="2">
        <v>52.0</v>
      </c>
    </row>
    <row r="34" ht="14.25" customHeight="1">
      <c r="A34" s="2" t="s">
        <v>137</v>
      </c>
      <c r="B34" s="2" t="s">
        <v>138</v>
      </c>
      <c r="C34" s="2" t="s">
        <v>139</v>
      </c>
      <c r="D34" s="2" t="s">
        <v>140</v>
      </c>
      <c r="E34" s="2" t="s">
        <v>20</v>
      </c>
      <c r="F34" s="2">
        <v>26.0</v>
      </c>
    </row>
    <row r="35" ht="14.25" customHeight="1">
      <c r="A35" s="2" t="s">
        <v>141</v>
      </c>
      <c r="B35" s="2" t="s">
        <v>142</v>
      </c>
      <c r="C35" s="2" t="s">
        <v>143</v>
      </c>
      <c r="D35" s="2" t="s">
        <v>144</v>
      </c>
      <c r="E35" s="2" t="s">
        <v>20</v>
      </c>
      <c r="F35" s="2">
        <v>89.0</v>
      </c>
    </row>
    <row r="36" ht="14.25" customHeight="1">
      <c r="A36" s="2" t="s">
        <v>145</v>
      </c>
      <c r="B36" s="2" t="s">
        <v>146</v>
      </c>
      <c r="C36" s="2" t="s">
        <v>147</v>
      </c>
      <c r="D36" s="2" t="s">
        <v>148</v>
      </c>
      <c r="E36" s="2" t="s">
        <v>15</v>
      </c>
      <c r="F36" s="2">
        <v>54.0</v>
      </c>
    </row>
    <row r="37" ht="19.5" customHeight="1">
      <c r="A37" s="2" t="s">
        <v>6</v>
      </c>
      <c r="B37" s="2" t="s">
        <v>149</v>
      </c>
      <c r="C37" s="4" t="s">
        <v>150</v>
      </c>
      <c r="D37" s="2" t="s">
        <v>151</v>
      </c>
      <c r="E37" s="2" t="s">
        <v>10</v>
      </c>
      <c r="F37" s="2">
        <v>85.0</v>
      </c>
    </row>
    <row r="38" ht="14.25" customHeight="1">
      <c r="A38" s="2" t="s">
        <v>152</v>
      </c>
      <c r="B38" s="2" t="s">
        <v>153</v>
      </c>
      <c r="C38" s="2" t="s">
        <v>154</v>
      </c>
      <c r="D38" s="2" t="s">
        <v>155</v>
      </c>
      <c r="E38" s="2" t="s">
        <v>20</v>
      </c>
      <c r="F38" s="2">
        <v>52.0</v>
      </c>
    </row>
    <row r="39" ht="14.25" customHeight="1">
      <c r="A39" s="2" t="s">
        <v>156</v>
      </c>
      <c r="B39" s="2" t="s">
        <v>157</v>
      </c>
      <c r="C39" s="2" t="s">
        <v>158</v>
      </c>
      <c r="D39" s="2" t="s">
        <v>159</v>
      </c>
      <c r="E39" s="2" t="s">
        <v>65</v>
      </c>
      <c r="F39" s="2">
        <v>67.0</v>
      </c>
    </row>
    <row r="40" ht="14.25" customHeight="1">
      <c r="A40" s="2" t="s">
        <v>160</v>
      </c>
      <c r="B40" s="2" t="s">
        <v>161</v>
      </c>
      <c r="C40" s="2" t="s">
        <v>162</v>
      </c>
      <c r="D40" s="2" t="s">
        <v>163</v>
      </c>
      <c r="E40" s="2" t="s">
        <v>20</v>
      </c>
      <c r="F40" s="2">
        <v>77.0</v>
      </c>
    </row>
    <row r="41" ht="14.25" customHeight="1">
      <c r="A41" s="2" t="s">
        <v>164</v>
      </c>
      <c r="B41" s="2" t="s">
        <v>165</v>
      </c>
      <c r="C41" s="2" t="s">
        <v>166</v>
      </c>
      <c r="D41" s="2" t="s">
        <v>167</v>
      </c>
      <c r="E41" s="2" t="s">
        <v>20</v>
      </c>
      <c r="F41" s="2">
        <v>83.0</v>
      </c>
    </row>
    <row r="42" ht="14.25" customHeight="1">
      <c r="A42" s="2" t="s">
        <v>168</v>
      </c>
      <c r="B42" s="2" t="s">
        <v>169</v>
      </c>
      <c r="C42" s="2" t="s">
        <v>170</v>
      </c>
      <c r="D42" s="2" t="s">
        <v>171</v>
      </c>
      <c r="E42" s="2" t="s">
        <v>20</v>
      </c>
      <c r="F42" s="2">
        <v>80.0</v>
      </c>
    </row>
    <row r="43" ht="14.25" customHeight="1">
      <c r="A43" s="2" t="s">
        <v>172</v>
      </c>
      <c r="B43" s="2" t="s">
        <v>173</v>
      </c>
      <c r="C43" s="2" t="s">
        <v>174</v>
      </c>
      <c r="D43" s="2" t="s">
        <v>175</v>
      </c>
      <c r="E43" s="2" t="s">
        <v>20</v>
      </c>
      <c r="F43" s="2">
        <v>19.0</v>
      </c>
    </row>
    <row r="44" ht="14.25" customHeight="1">
      <c r="A44" s="2" t="s">
        <v>176</v>
      </c>
      <c r="B44" s="2" t="s">
        <v>177</v>
      </c>
      <c r="C44" s="2" t="s">
        <v>178</v>
      </c>
      <c r="D44" s="2" t="s">
        <v>179</v>
      </c>
      <c r="E44" s="2" t="s">
        <v>20</v>
      </c>
      <c r="F44" s="2">
        <v>30.0</v>
      </c>
    </row>
    <row r="45" ht="14.25" customHeight="1">
      <c r="A45" s="2" t="s">
        <v>180</v>
      </c>
      <c r="B45" s="2" t="s">
        <v>181</v>
      </c>
      <c r="C45" s="2" t="s">
        <v>182</v>
      </c>
      <c r="D45" s="2" t="s">
        <v>183</v>
      </c>
      <c r="E45" s="2" t="s">
        <v>10</v>
      </c>
      <c r="F45" s="2">
        <v>2.0</v>
      </c>
    </row>
    <row r="46" ht="14.25" customHeight="1">
      <c r="A46" s="2" t="s">
        <v>184</v>
      </c>
      <c r="B46" s="2" t="s">
        <v>185</v>
      </c>
      <c r="C46" s="2" t="s">
        <v>186</v>
      </c>
      <c r="D46" s="2" t="s">
        <v>187</v>
      </c>
      <c r="E46" s="2" t="s">
        <v>10</v>
      </c>
      <c r="F46" s="2">
        <v>25.0</v>
      </c>
    </row>
    <row r="47" ht="14.25" customHeight="1">
      <c r="A47" s="2" t="s">
        <v>188</v>
      </c>
      <c r="B47" s="2" t="s">
        <v>189</v>
      </c>
      <c r="C47" s="2" t="s">
        <v>190</v>
      </c>
      <c r="D47" s="2" t="s">
        <v>191</v>
      </c>
      <c r="E47" s="2" t="s">
        <v>65</v>
      </c>
      <c r="F47" s="2">
        <v>57.0</v>
      </c>
    </row>
    <row r="48" ht="14.25" customHeight="1">
      <c r="A48" s="2" t="s">
        <v>192</v>
      </c>
      <c r="B48" s="2" t="s">
        <v>193</v>
      </c>
      <c r="C48" s="2" t="s">
        <v>194</v>
      </c>
      <c r="D48" s="2" t="s">
        <v>195</v>
      </c>
      <c r="E48" s="2" t="s">
        <v>20</v>
      </c>
      <c r="F48" s="2">
        <v>83.0</v>
      </c>
    </row>
    <row r="49" ht="14.25" customHeight="1">
      <c r="A49" s="2" t="s">
        <v>196</v>
      </c>
      <c r="B49" s="2" t="s">
        <v>197</v>
      </c>
      <c r="C49" s="2" t="s">
        <v>198</v>
      </c>
      <c r="D49" s="2" t="s">
        <v>199</v>
      </c>
      <c r="E49" s="2" t="s">
        <v>10</v>
      </c>
      <c r="F49" s="2">
        <v>65.0</v>
      </c>
    </row>
    <row r="50" ht="14.25" customHeight="1">
      <c r="A50" s="2" t="s">
        <v>200</v>
      </c>
      <c r="B50" s="2" t="s">
        <v>201</v>
      </c>
      <c r="C50" s="2" t="s">
        <v>202</v>
      </c>
      <c r="D50" s="2" t="s">
        <v>203</v>
      </c>
      <c r="E50" s="2" t="s">
        <v>10</v>
      </c>
      <c r="F50" s="2">
        <v>27.0</v>
      </c>
    </row>
    <row r="51" ht="14.25" customHeight="1">
      <c r="A51" s="2" t="s">
        <v>204</v>
      </c>
      <c r="B51" s="2" t="s">
        <v>205</v>
      </c>
      <c r="C51" s="2" t="s">
        <v>206</v>
      </c>
      <c r="D51" s="2" t="s">
        <v>207</v>
      </c>
      <c r="E51" s="2" t="s">
        <v>20</v>
      </c>
      <c r="F51" s="2">
        <v>76.0</v>
      </c>
    </row>
    <row r="52" ht="14.25" customHeight="1">
      <c r="A52" s="2" t="s">
        <v>208</v>
      </c>
      <c r="B52" s="2" t="s">
        <v>209</v>
      </c>
      <c r="C52" s="2" t="s">
        <v>210</v>
      </c>
      <c r="D52" s="2" t="s">
        <v>211</v>
      </c>
      <c r="E52" s="2" t="s">
        <v>20</v>
      </c>
      <c r="F52" s="2">
        <v>81.0</v>
      </c>
    </row>
    <row r="53" ht="14.25" customHeight="1">
      <c r="A53" s="2" t="s">
        <v>212</v>
      </c>
      <c r="B53" s="2" t="s">
        <v>213</v>
      </c>
      <c r="C53" s="2" t="s">
        <v>214</v>
      </c>
      <c r="D53" s="2" t="s">
        <v>215</v>
      </c>
      <c r="E53" s="2" t="s">
        <v>15</v>
      </c>
      <c r="F53" s="2">
        <v>82.0</v>
      </c>
    </row>
    <row r="54" ht="14.25" customHeight="1">
      <c r="A54" s="2" t="s">
        <v>216</v>
      </c>
      <c r="B54" s="2" t="s">
        <v>217</v>
      </c>
      <c r="C54" s="2" t="s">
        <v>218</v>
      </c>
      <c r="D54" s="2" t="s">
        <v>219</v>
      </c>
      <c r="E54" s="2" t="s">
        <v>65</v>
      </c>
      <c r="F54" s="2">
        <v>62.0</v>
      </c>
    </row>
    <row r="55" ht="14.25" customHeight="1">
      <c r="A55" s="2" t="s">
        <v>220</v>
      </c>
      <c r="B55" s="2" t="s">
        <v>221</v>
      </c>
      <c r="C55" s="2" t="s">
        <v>222</v>
      </c>
      <c r="D55" s="2" t="s">
        <v>223</v>
      </c>
      <c r="E55" s="2" t="s">
        <v>65</v>
      </c>
      <c r="F55" s="2">
        <v>26.0</v>
      </c>
    </row>
    <row r="56" ht="14.25" customHeight="1">
      <c r="A56" s="2" t="s">
        <v>224</v>
      </c>
      <c r="B56" s="2" t="s">
        <v>225</v>
      </c>
      <c r="C56" s="2" t="s">
        <v>226</v>
      </c>
      <c r="D56" s="2" t="s">
        <v>227</v>
      </c>
      <c r="E56" s="2" t="s">
        <v>10</v>
      </c>
      <c r="F56" s="2">
        <v>30.0</v>
      </c>
    </row>
    <row r="57" ht="14.25" customHeight="1">
      <c r="A57" s="2" t="s">
        <v>228</v>
      </c>
      <c r="B57" s="2" t="s">
        <v>229</v>
      </c>
      <c r="C57" s="2" t="s">
        <v>230</v>
      </c>
      <c r="D57" s="2" t="s">
        <v>231</v>
      </c>
      <c r="E57" s="2" t="s">
        <v>20</v>
      </c>
      <c r="F57" s="2">
        <v>78.0</v>
      </c>
    </row>
    <row r="58" ht="14.25" customHeight="1">
      <c r="A58" s="2" t="s">
        <v>232</v>
      </c>
      <c r="B58" s="2" t="s">
        <v>233</v>
      </c>
      <c r="C58" s="2" t="s">
        <v>234</v>
      </c>
      <c r="D58" s="2" t="s">
        <v>235</v>
      </c>
      <c r="E58" s="2" t="s">
        <v>20</v>
      </c>
      <c r="F58" s="2">
        <v>76.0</v>
      </c>
    </row>
    <row r="59" ht="14.25" customHeight="1">
      <c r="A59" s="2" t="s">
        <v>236</v>
      </c>
      <c r="B59" s="2" t="s">
        <v>237</v>
      </c>
      <c r="C59" s="2" t="s">
        <v>238</v>
      </c>
      <c r="D59" s="2" t="s">
        <v>239</v>
      </c>
      <c r="E59" s="2" t="s">
        <v>10</v>
      </c>
      <c r="F59" s="2">
        <v>51.0</v>
      </c>
    </row>
    <row r="60" ht="14.25" customHeight="1">
      <c r="A60" s="2" t="s">
        <v>240</v>
      </c>
      <c r="B60" s="2" t="s">
        <v>241</v>
      </c>
      <c r="C60" s="2" t="s">
        <v>242</v>
      </c>
      <c r="D60" s="2" t="s">
        <v>243</v>
      </c>
      <c r="E60" s="2" t="s">
        <v>10</v>
      </c>
      <c r="F60" s="2">
        <v>63.0</v>
      </c>
    </row>
    <row r="61" ht="14.25" customHeight="1">
      <c r="A61" s="2" t="s">
        <v>152</v>
      </c>
      <c r="B61" s="2" t="s">
        <v>244</v>
      </c>
      <c r="C61" s="2" t="s">
        <v>245</v>
      </c>
      <c r="D61" s="2" t="s">
        <v>246</v>
      </c>
      <c r="E61" s="2" t="s">
        <v>20</v>
      </c>
      <c r="F61" s="2">
        <v>69.0</v>
      </c>
    </row>
    <row r="62" ht="14.25" customHeight="1">
      <c r="A62" s="2" t="s">
        <v>247</v>
      </c>
      <c r="B62" s="2" t="s">
        <v>248</v>
      </c>
      <c r="C62" s="2" t="s">
        <v>249</v>
      </c>
      <c r="D62" s="2" t="s">
        <v>250</v>
      </c>
      <c r="E62" s="2" t="s">
        <v>20</v>
      </c>
      <c r="F62" s="2">
        <v>35.0</v>
      </c>
    </row>
    <row r="63" ht="14.25" customHeight="1">
      <c r="A63" s="2" t="s">
        <v>251</v>
      </c>
      <c r="B63" s="2" t="s">
        <v>252</v>
      </c>
      <c r="C63" s="2" t="s">
        <v>253</v>
      </c>
      <c r="D63" s="2" t="s">
        <v>254</v>
      </c>
      <c r="E63" s="2" t="s">
        <v>20</v>
      </c>
      <c r="F63" s="2">
        <v>55.0</v>
      </c>
    </row>
    <row r="64" ht="14.25" customHeight="1">
      <c r="A64" s="2" t="s">
        <v>255</v>
      </c>
      <c r="B64" s="2" t="s">
        <v>256</v>
      </c>
      <c r="C64" s="2" t="s">
        <v>257</v>
      </c>
      <c r="D64" s="2" t="s">
        <v>258</v>
      </c>
      <c r="E64" s="2" t="s">
        <v>10</v>
      </c>
      <c r="F64" s="2">
        <v>85.0</v>
      </c>
    </row>
    <row r="65" ht="14.25" customHeight="1">
      <c r="A65" s="2" t="s">
        <v>259</v>
      </c>
      <c r="B65" s="2" t="s">
        <v>260</v>
      </c>
      <c r="C65" s="2" t="s">
        <v>261</v>
      </c>
      <c r="D65" s="2" t="s">
        <v>262</v>
      </c>
      <c r="E65" s="2" t="s">
        <v>10</v>
      </c>
      <c r="F65" s="2">
        <v>49.0</v>
      </c>
    </row>
    <row r="66" ht="14.25" customHeight="1">
      <c r="A66" s="2" t="s">
        <v>263</v>
      </c>
      <c r="B66" s="2" t="s">
        <v>264</v>
      </c>
      <c r="C66" s="2" t="s">
        <v>265</v>
      </c>
      <c r="D66" s="2" t="s">
        <v>266</v>
      </c>
      <c r="E66" s="2" t="s">
        <v>20</v>
      </c>
      <c r="F66" s="2">
        <v>15.0</v>
      </c>
    </row>
    <row r="67" ht="14.25" customHeight="1">
      <c r="A67" s="2" t="s">
        <v>267</v>
      </c>
      <c r="B67" s="2" t="s">
        <v>268</v>
      </c>
      <c r="C67" s="2" t="s">
        <v>269</v>
      </c>
      <c r="D67" s="2" t="s">
        <v>270</v>
      </c>
      <c r="E67" s="2" t="s">
        <v>10</v>
      </c>
      <c r="F67" s="2">
        <v>35.0</v>
      </c>
    </row>
    <row r="68" ht="14.25" customHeight="1">
      <c r="A68" s="2" t="s">
        <v>271</v>
      </c>
      <c r="B68" s="2" t="s">
        <v>272</v>
      </c>
      <c r="C68" s="2" t="s">
        <v>273</v>
      </c>
      <c r="D68" s="2" t="s">
        <v>274</v>
      </c>
      <c r="E68" s="2" t="s">
        <v>20</v>
      </c>
      <c r="F68" s="2">
        <v>34.0</v>
      </c>
    </row>
    <row r="69" ht="14.25" customHeight="1">
      <c r="A69" s="2" t="s">
        <v>275</v>
      </c>
      <c r="B69" s="2" t="s">
        <v>276</v>
      </c>
      <c r="C69" s="2" t="s">
        <v>277</v>
      </c>
      <c r="D69" s="2" t="s">
        <v>278</v>
      </c>
      <c r="E69" s="2" t="s">
        <v>20</v>
      </c>
      <c r="F69" s="2">
        <v>36.0</v>
      </c>
    </row>
    <row r="70" ht="14.25" customHeight="1">
      <c r="A70" s="2" t="s">
        <v>279</v>
      </c>
      <c r="B70" s="2" t="s">
        <v>280</v>
      </c>
      <c r="C70" s="2" t="s">
        <v>281</v>
      </c>
      <c r="D70" s="2" t="s">
        <v>282</v>
      </c>
      <c r="E70" s="2" t="s">
        <v>15</v>
      </c>
      <c r="F70" s="2">
        <v>42.0</v>
      </c>
    </row>
    <row r="71" ht="14.25" customHeight="1">
      <c r="A71" s="2" t="s">
        <v>283</v>
      </c>
      <c r="B71" s="2" t="s">
        <v>284</v>
      </c>
      <c r="C71" s="2" t="s">
        <v>285</v>
      </c>
      <c r="D71" s="2" t="s">
        <v>286</v>
      </c>
      <c r="E71" s="2" t="s">
        <v>20</v>
      </c>
      <c r="F71" s="2">
        <v>80.0</v>
      </c>
    </row>
    <row r="72" ht="14.25" customHeight="1">
      <c r="A72" s="2" t="s">
        <v>57</v>
      </c>
      <c r="B72" s="2" t="s">
        <v>287</v>
      </c>
      <c r="C72" s="2" t="s">
        <v>288</v>
      </c>
      <c r="D72" s="2" t="s">
        <v>289</v>
      </c>
      <c r="E72" s="2" t="s">
        <v>20</v>
      </c>
      <c r="F72" s="2">
        <v>79.0</v>
      </c>
    </row>
    <row r="73" ht="14.25" customHeight="1">
      <c r="A73" s="2" t="s">
        <v>290</v>
      </c>
      <c r="B73" s="2" t="s">
        <v>291</v>
      </c>
      <c r="C73" s="2" t="s">
        <v>292</v>
      </c>
      <c r="D73" s="2" t="s">
        <v>293</v>
      </c>
      <c r="E73" s="2" t="s">
        <v>20</v>
      </c>
      <c r="F73" s="2">
        <v>21.0</v>
      </c>
    </row>
    <row r="74" ht="14.25" customHeight="1">
      <c r="A74" s="2" t="s">
        <v>6</v>
      </c>
      <c r="B74" s="2" t="s">
        <v>294</v>
      </c>
      <c r="C74" s="2" t="s">
        <v>295</v>
      </c>
      <c r="D74" s="2" t="s">
        <v>296</v>
      </c>
      <c r="E74" s="2" t="s">
        <v>20</v>
      </c>
      <c r="F74" s="2">
        <v>76.0</v>
      </c>
    </row>
    <row r="75" ht="14.25" customHeight="1">
      <c r="A75" s="2" t="s">
        <v>164</v>
      </c>
      <c r="B75" s="2" t="s">
        <v>297</v>
      </c>
      <c r="C75" s="2" t="s">
        <v>298</v>
      </c>
      <c r="D75" s="2" t="s">
        <v>299</v>
      </c>
      <c r="E75" s="2" t="s">
        <v>20</v>
      </c>
      <c r="F75" s="2">
        <v>81.0</v>
      </c>
    </row>
    <row r="76" ht="14.25" customHeight="1">
      <c r="A76" s="2" t="s">
        <v>300</v>
      </c>
      <c r="B76" s="2" t="s">
        <v>301</v>
      </c>
      <c r="C76" s="2" t="s">
        <v>302</v>
      </c>
      <c r="D76" s="2" t="s">
        <v>303</v>
      </c>
      <c r="E76" s="2" t="s">
        <v>20</v>
      </c>
      <c r="F76" s="2">
        <v>84.0</v>
      </c>
    </row>
    <row r="77" ht="14.25" customHeight="1">
      <c r="A77" s="2" t="s">
        <v>304</v>
      </c>
      <c r="B77" s="2" t="s">
        <v>305</v>
      </c>
      <c r="C77" s="2" t="s">
        <v>306</v>
      </c>
      <c r="D77" s="2" t="s">
        <v>307</v>
      </c>
      <c r="E77" s="2" t="s">
        <v>10</v>
      </c>
      <c r="F77" s="2">
        <v>19.0</v>
      </c>
    </row>
    <row r="78" ht="14.25" customHeight="1">
      <c r="A78" s="2" t="s">
        <v>77</v>
      </c>
      <c r="B78" s="2" t="s">
        <v>308</v>
      </c>
      <c r="C78" s="2" t="s">
        <v>309</v>
      </c>
      <c r="D78" s="2" t="s">
        <v>310</v>
      </c>
      <c r="E78" s="2" t="s">
        <v>20</v>
      </c>
      <c r="F78" s="2">
        <v>82.0</v>
      </c>
    </row>
    <row r="79" ht="14.25" customHeight="1">
      <c r="A79" s="2" t="s">
        <v>311</v>
      </c>
      <c r="B79" s="2" t="s">
        <v>312</v>
      </c>
      <c r="C79" s="2" t="s">
        <v>313</v>
      </c>
      <c r="D79" s="2" t="s">
        <v>314</v>
      </c>
      <c r="E79" s="2" t="s">
        <v>20</v>
      </c>
      <c r="F79" s="2">
        <v>81.0</v>
      </c>
    </row>
    <row r="80" ht="14.25" customHeight="1">
      <c r="A80" s="2" t="s">
        <v>315</v>
      </c>
      <c r="B80" s="2" t="s">
        <v>316</v>
      </c>
      <c r="C80" s="2" t="s">
        <v>317</v>
      </c>
      <c r="D80" s="2" t="s">
        <v>318</v>
      </c>
      <c r="E80" s="2" t="s">
        <v>10</v>
      </c>
      <c r="F80" s="2">
        <v>7.0</v>
      </c>
    </row>
    <row r="81" ht="14.25" customHeight="1">
      <c r="A81" s="2" t="s">
        <v>319</v>
      </c>
      <c r="B81" s="2" t="s">
        <v>320</v>
      </c>
      <c r="C81" s="2" t="s">
        <v>321</v>
      </c>
      <c r="D81" s="2" t="s">
        <v>322</v>
      </c>
      <c r="E81" s="2" t="s">
        <v>10</v>
      </c>
      <c r="F81" s="2">
        <v>85.0</v>
      </c>
    </row>
    <row r="82" ht="14.25" customHeight="1">
      <c r="A82" s="2" t="s">
        <v>323</v>
      </c>
      <c r="B82" s="2" t="s">
        <v>324</v>
      </c>
      <c r="C82" s="2" t="s">
        <v>325</v>
      </c>
      <c r="D82" s="2" t="s">
        <v>326</v>
      </c>
      <c r="E82" s="2" t="s">
        <v>20</v>
      </c>
      <c r="F82" s="2">
        <v>77.0</v>
      </c>
    </row>
    <row r="83" ht="14.25" customHeight="1">
      <c r="A83" s="2" t="s">
        <v>327</v>
      </c>
      <c r="B83" s="2" t="s">
        <v>328</v>
      </c>
      <c r="C83" s="2" t="s">
        <v>329</v>
      </c>
      <c r="D83" s="2" t="s">
        <v>330</v>
      </c>
      <c r="E83" s="2" t="s">
        <v>20</v>
      </c>
      <c r="F83" s="2">
        <v>78.0</v>
      </c>
    </row>
    <row r="84" ht="14.25" customHeight="1">
      <c r="A84" s="2" t="s">
        <v>73</v>
      </c>
      <c r="B84" s="2" t="s">
        <v>331</v>
      </c>
      <c r="C84" s="2" t="s">
        <v>332</v>
      </c>
      <c r="D84" s="2" t="s">
        <v>333</v>
      </c>
      <c r="E84" s="2" t="s">
        <v>10</v>
      </c>
      <c r="F84" s="2">
        <v>3.0</v>
      </c>
    </row>
    <row r="85" ht="14.25" customHeight="1">
      <c r="A85" s="2" t="s">
        <v>334</v>
      </c>
      <c r="B85" s="2" t="s">
        <v>335</v>
      </c>
      <c r="C85" s="2" t="s">
        <v>336</v>
      </c>
      <c r="D85" s="2" t="s">
        <v>337</v>
      </c>
      <c r="E85" s="2" t="s">
        <v>10</v>
      </c>
      <c r="F85" s="2">
        <v>78.0</v>
      </c>
    </row>
    <row r="86" ht="14.25" customHeight="1">
      <c r="A86" s="2" t="s">
        <v>271</v>
      </c>
      <c r="B86" s="2" t="s">
        <v>338</v>
      </c>
      <c r="C86" s="2" t="s">
        <v>339</v>
      </c>
      <c r="D86" s="2" t="s">
        <v>340</v>
      </c>
      <c r="E86" s="2" t="s">
        <v>20</v>
      </c>
      <c r="F86" s="2">
        <v>36.0</v>
      </c>
    </row>
    <row r="87" ht="14.25" customHeight="1">
      <c r="A87" s="2" t="s">
        <v>61</v>
      </c>
      <c r="B87" s="2" t="s">
        <v>341</v>
      </c>
      <c r="C87" s="2" t="s">
        <v>342</v>
      </c>
      <c r="D87" s="2" t="s">
        <v>343</v>
      </c>
      <c r="E87" s="2" t="s">
        <v>20</v>
      </c>
      <c r="F87" s="2">
        <v>23.0</v>
      </c>
    </row>
    <row r="88" ht="14.25" customHeight="1">
      <c r="A88" s="2" t="s">
        <v>311</v>
      </c>
      <c r="B88" s="2" t="s">
        <v>344</v>
      </c>
      <c r="C88" s="2" t="s">
        <v>345</v>
      </c>
      <c r="D88" s="2" t="s">
        <v>346</v>
      </c>
      <c r="E88" s="2" t="s">
        <v>20</v>
      </c>
      <c r="F88" s="2">
        <v>60.0</v>
      </c>
    </row>
    <row r="89" ht="14.25" customHeight="1">
      <c r="A89" s="2" t="s">
        <v>347</v>
      </c>
      <c r="B89" s="2" t="s">
        <v>348</v>
      </c>
      <c r="C89" s="2" t="s">
        <v>349</v>
      </c>
      <c r="D89" s="2" t="s">
        <v>350</v>
      </c>
      <c r="E89" s="2" t="s">
        <v>20</v>
      </c>
      <c r="F89" s="2">
        <v>79.0</v>
      </c>
    </row>
    <row r="90" ht="14.25" customHeight="1">
      <c r="A90" s="2" t="s">
        <v>41</v>
      </c>
      <c r="B90" s="2" t="s">
        <v>351</v>
      </c>
      <c r="C90" s="2" t="s">
        <v>352</v>
      </c>
      <c r="D90" s="2" t="s">
        <v>353</v>
      </c>
      <c r="E90" s="2" t="s">
        <v>20</v>
      </c>
      <c r="F90" s="2">
        <v>85.0</v>
      </c>
    </row>
    <row r="91" ht="14.25" customHeight="1">
      <c r="A91" s="2" t="s">
        <v>354</v>
      </c>
      <c r="B91" s="2" t="s">
        <v>355</v>
      </c>
      <c r="C91" s="2" t="s">
        <v>356</v>
      </c>
      <c r="D91" s="2" t="s">
        <v>357</v>
      </c>
      <c r="E91" s="2" t="s">
        <v>20</v>
      </c>
      <c r="F91" s="2">
        <v>78.0</v>
      </c>
    </row>
    <row r="92" ht="14.25" customHeight="1">
      <c r="A92" s="2" t="s">
        <v>358</v>
      </c>
      <c r="B92" s="2" t="s">
        <v>359</v>
      </c>
      <c r="C92" s="2" t="s">
        <v>360</v>
      </c>
      <c r="D92" s="2" t="s">
        <v>361</v>
      </c>
      <c r="E92" s="2" t="s">
        <v>65</v>
      </c>
      <c r="F92" s="2">
        <v>86.0</v>
      </c>
    </row>
    <row r="93" ht="14.25" customHeight="1">
      <c r="A93" s="2" t="s">
        <v>362</v>
      </c>
      <c r="B93" s="2" t="s">
        <v>363</v>
      </c>
      <c r="C93" s="2" t="s">
        <v>364</v>
      </c>
      <c r="D93" s="2" t="s">
        <v>365</v>
      </c>
      <c r="E93" s="2" t="s">
        <v>10</v>
      </c>
      <c r="F93" s="2">
        <v>40.0</v>
      </c>
    </row>
    <row r="94" ht="14.25" customHeight="1">
      <c r="A94" s="2" t="s">
        <v>366</v>
      </c>
      <c r="B94" s="2" t="s">
        <v>367</v>
      </c>
      <c r="C94" s="2" t="s">
        <v>368</v>
      </c>
      <c r="D94" s="2" t="s">
        <v>369</v>
      </c>
      <c r="E94" s="2" t="s">
        <v>20</v>
      </c>
      <c r="F94" s="2">
        <v>35.0</v>
      </c>
    </row>
    <row r="95" ht="14.25" customHeight="1">
      <c r="A95" s="2" t="s">
        <v>370</v>
      </c>
      <c r="B95" s="2" t="s">
        <v>371</v>
      </c>
      <c r="C95" s="2" t="s">
        <v>372</v>
      </c>
      <c r="D95" s="2" t="s">
        <v>373</v>
      </c>
      <c r="E95" s="2" t="s">
        <v>10</v>
      </c>
      <c r="F95" s="2">
        <v>76.0</v>
      </c>
    </row>
    <row r="96" ht="14.25" customHeight="1">
      <c r="A96" s="2" t="s">
        <v>374</v>
      </c>
      <c r="B96" s="2" t="s">
        <v>375</v>
      </c>
      <c r="C96" s="2" t="s">
        <v>376</v>
      </c>
      <c r="D96" s="2" t="s">
        <v>377</v>
      </c>
      <c r="E96" s="2" t="s">
        <v>20</v>
      </c>
      <c r="F96" s="2">
        <v>88.0</v>
      </c>
    </row>
    <row r="97" ht="14.25" customHeight="1">
      <c r="A97" s="2" t="s">
        <v>378</v>
      </c>
      <c r="B97" s="2" t="s">
        <v>379</v>
      </c>
      <c r="C97" s="2" t="s">
        <v>380</v>
      </c>
      <c r="D97" s="2" t="s">
        <v>381</v>
      </c>
      <c r="E97" s="2" t="s">
        <v>20</v>
      </c>
      <c r="F97" s="2">
        <v>85.0</v>
      </c>
    </row>
    <row r="98" ht="14.25" customHeight="1">
      <c r="A98" s="2" t="s">
        <v>382</v>
      </c>
      <c r="B98" s="2" t="s">
        <v>383</v>
      </c>
      <c r="C98" s="2" t="s">
        <v>384</v>
      </c>
      <c r="D98" s="2" t="s">
        <v>385</v>
      </c>
      <c r="E98" s="2" t="s">
        <v>65</v>
      </c>
      <c r="F98" s="2">
        <v>82.0</v>
      </c>
    </row>
    <row r="99" ht="14.25" customHeight="1">
      <c r="A99" s="2" t="s">
        <v>386</v>
      </c>
      <c r="B99" s="2" t="s">
        <v>387</v>
      </c>
      <c r="C99" s="2" t="s">
        <v>388</v>
      </c>
      <c r="D99" s="2" t="s">
        <v>389</v>
      </c>
      <c r="E99" s="2" t="s">
        <v>65</v>
      </c>
      <c r="F99" s="2">
        <v>13.0</v>
      </c>
    </row>
    <row r="100" ht="14.25" customHeight="1">
      <c r="A100" s="2" t="s">
        <v>283</v>
      </c>
      <c r="B100" s="2" t="s">
        <v>390</v>
      </c>
      <c r="C100" s="2" t="s">
        <v>391</v>
      </c>
      <c r="D100" s="2" t="s">
        <v>392</v>
      </c>
      <c r="E100" s="2" t="s">
        <v>20</v>
      </c>
      <c r="F100" s="2">
        <v>76.0</v>
      </c>
    </row>
    <row r="101" ht="14.25" customHeight="1">
      <c r="A101" s="2" t="s">
        <v>393</v>
      </c>
      <c r="B101" s="2" t="s">
        <v>394</v>
      </c>
      <c r="C101" s="2" t="s">
        <v>395</v>
      </c>
      <c r="D101" s="2" t="s">
        <v>396</v>
      </c>
      <c r="E101" s="2" t="s">
        <v>20</v>
      </c>
      <c r="F101" s="2">
        <v>32.0</v>
      </c>
    </row>
    <row r="102" ht="14.25" customHeight="1">
      <c r="A102" s="2" t="s">
        <v>397</v>
      </c>
      <c r="B102" s="2" t="s">
        <v>398</v>
      </c>
      <c r="C102" s="2" t="s">
        <v>399</v>
      </c>
      <c r="D102" s="2" t="s">
        <v>400</v>
      </c>
      <c r="E102" s="2" t="s">
        <v>65</v>
      </c>
      <c r="F102" s="2">
        <v>46.0</v>
      </c>
    </row>
    <row r="103" ht="14.25" customHeight="1">
      <c r="A103" s="2" t="s">
        <v>133</v>
      </c>
      <c r="B103" s="2" t="s">
        <v>401</v>
      </c>
      <c r="C103" s="2" t="s">
        <v>402</v>
      </c>
      <c r="D103" s="2" t="s">
        <v>403</v>
      </c>
      <c r="E103" s="2" t="s">
        <v>20</v>
      </c>
      <c r="F103" s="2">
        <v>78.0</v>
      </c>
    </row>
    <row r="104" ht="14.25" customHeight="1">
      <c r="A104" s="2" t="s">
        <v>283</v>
      </c>
      <c r="B104" s="2" t="s">
        <v>404</v>
      </c>
      <c r="C104" s="2" t="s">
        <v>405</v>
      </c>
      <c r="D104" s="2" t="s">
        <v>406</v>
      </c>
      <c r="E104" s="2" t="s">
        <v>20</v>
      </c>
      <c r="F104" s="2">
        <v>43.0</v>
      </c>
    </row>
    <row r="105" ht="14.25" customHeight="1">
      <c r="A105" s="2" t="s">
        <v>407</v>
      </c>
      <c r="B105" s="2" t="s">
        <v>408</v>
      </c>
      <c r="C105" s="2" t="s">
        <v>409</v>
      </c>
      <c r="D105" s="2" t="s">
        <v>410</v>
      </c>
      <c r="E105" s="2" t="s">
        <v>20</v>
      </c>
      <c r="F105" s="2">
        <v>84.0</v>
      </c>
    </row>
    <row r="106" ht="14.25" customHeight="1">
      <c r="A106" s="2" t="s">
        <v>411</v>
      </c>
      <c r="B106" s="2" t="s">
        <v>412</v>
      </c>
      <c r="C106" s="2" t="s">
        <v>413</v>
      </c>
      <c r="D106" s="2" t="s">
        <v>414</v>
      </c>
      <c r="E106" s="2" t="s">
        <v>20</v>
      </c>
      <c r="F106" s="2">
        <v>26.0</v>
      </c>
    </row>
    <row r="107" ht="14.25" customHeight="1">
      <c r="A107" s="2" t="s">
        <v>415</v>
      </c>
      <c r="B107" s="2" t="s">
        <v>416</v>
      </c>
      <c r="C107" s="2" t="s">
        <v>417</v>
      </c>
      <c r="D107" s="2" t="s">
        <v>418</v>
      </c>
      <c r="E107" s="2" t="s">
        <v>20</v>
      </c>
      <c r="F107" s="2">
        <v>80.0</v>
      </c>
    </row>
    <row r="108" ht="14.25" customHeight="1">
      <c r="A108" s="2" t="s">
        <v>378</v>
      </c>
      <c r="B108" s="2" t="s">
        <v>419</v>
      </c>
      <c r="C108" s="2" t="s">
        <v>420</v>
      </c>
      <c r="D108" s="2" t="s">
        <v>421</v>
      </c>
      <c r="E108" s="2" t="s">
        <v>20</v>
      </c>
      <c r="F108" s="2">
        <v>55.0</v>
      </c>
    </row>
    <row r="109" ht="14.25" customHeight="1">
      <c r="A109" s="2" t="s">
        <v>422</v>
      </c>
      <c r="B109" s="2" t="s">
        <v>423</v>
      </c>
      <c r="C109" s="2" t="s">
        <v>424</v>
      </c>
      <c r="D109" s="2" t="s">
        <v>425</v>
      </c>
      <c r="E109" s="2" t="s">
        <v>20</v>
      </c>
      <c r="F109" s="2">
        <v>78.0</v>
      </c>
    </row>
    <row r="110" ht="14.25" customHeight="1">
      <c r="A110" s="2" t="s">
        <v>426</v>
      </c>
      <c r="B110" s="2" t="s">
        <v>427</v>
      </c>
      <c r="C110" s="2" t="s">
        <v>428</v>
      </c>
      <c r="D110" s="2" t="s">
        <v>429</v>
      </c>
      <c r="E110" s="2" t="s">
        <v>20</v>
      </c>
      <c r="F110" s="2">
        <v>76.0</v>
      </c>
    </row>
    <row r="111" ht="14.25" customHeight="1">
      <c r="A111" s="2" t="s">
        <v>430</v>
      </c>
      <c r="B111" s="2" t="s">
        <v>431</v>
      </c>
      <c r="C111" s="2" t="s">
        <v>432</v>
      </c>
      <c r="D111" s="2" t="s">
        <v>433</v>
      </c>
      <c r="E111" s="2" t="s">
        <v>20</v>
      </c>
      <c r="F111" s="2">
        <v>84.0</v>
      </c>
    </row>
    <row r="112" ht="14.25" customHeight="1">
      <c r="A112" s="2" t="s">
        <v>57</v>
      </c>
      <c r="B112" s="2" t="s">
        <v>434</v>
      </c>
      <c r="C112" s="2" t="s">
        <v>435</v>
      </c>
      <c r="D112" s="2" t="s">
        <v>436</v>
      </c>
      <c r="E112" s="2" t="s">
        <v>20</v>
      </c>
      <c r="F112" s="2">
        <v>74.0</v>
      </c>
    </row>
    <row r="113" ht="14.25" customHeight="1">
      <c r="A113" s="2" t="s">
        <v>77</v>
      </c>
      <c r="B113" s="2" t="s">
        <v>437</v>
      </c>
      <c r="C113" s="2" t="s">
        <v>438</v>
      </c>
      <c r="D113" s="2" t="s">
        <v>439</v>
      </c>
      <c r="E113" s="2" t="s">
        <v>10</v>
      </c>
      <c r="F113" s="2">
        <v>82.0</v>
      </c>
    </row>
    <row r="114" ht="14.25" customHeight="1">
      <c r="A114" s="2" t="s">
        <v>440</v>
      </c>
      <c r="B114" s="2" t="s">
        <v>441</v>
      </c>
      <c r="C114" s="2" t="s">
        <v>442</v>
      </c>
      <c r="D114" s="2" t="s">
        <v>443</v>
      </c>
      <c r="E114" s="2" t="s">
        <v>10</v>
      </c>
      <c r="F114" s="2">
        <v>24.0</v>
      </c>
    </row>
    <row r="115" ht="14.25" customHeight="1">
      <c r="A115" s="2" t="s">
        <v>113</v>
      </c>
      <c r="B115" s="2" t="s">
        <v>444</v>
      </c>
      <c r="C115" s="2" t="s">
        <v>445</v>
      </c>
      <c r="D115" s="2" t="s">
        <v>446</v>
      </c>
      <c r="E115" s="2" t="s">
        <v>20</v>
      </c>
      <c r="F115" s="2">
        <v>21.0</v>
      </c>
    </row>
    <row r="116" ht="14.25" customHeight="1">
      <c r="A116" s="2" t="s">
        <v>447</v>
      </c>
      <c r="B116" s="2" t="s">
        <v>448</v>
      </c>
      <c r="C116" s="2" t="s">
        <v>449</v>
      </c>
      <c r="D116" s="2" t="s">
        <v>450</v>
      </c>
      <c r="E116" s="2" t="s">
        <v>20</v>
      </c>
      <c r="F116" s="2">
        <v>81.0</v>
      </c>
    </row>
    <row r="117" ht="14.25" customHeight="1">
      <c r="A117" s="2" t="s">
        <v>11</v>
      </c>
      <c r="B117" s="2" t="s">
        <v>451</v>
      </c>
      <c r="C117" s="2" t="s">
        <v>452</v>
      </c>
      <c r="D117" s="2" t="s">
        <v>453</v>
      </c>
      <c r="E117" s="2" t="s">
        <v>10</v>
      </c>
      <c r="F117" s="2">
        <v>80.0</v>
      </c>
    </row>
    <row r="118" ht="14.25" customHeight="1">
      <c r="A118" s="2" t="s">
        <v>232</v>
      </c>
      <c r="B118" s="2" t="s">
        <v>454</v>
      </c>
      <c r="C118" s="2" t="s">
        <v>455</v>
      </c>
      <c r="D118" s="2" t="s">
        <v>456</v>
      </c>
      <c r="E118" s="2" t="s">
        <v>20</v>
      </c>
      <c r="F118" s="2">
        <v>78.0</v>
      </c>
    </row>
    <row r="119" ht="14.25" customHeight="1">
      <c r="A119" s="2" t="s">
        <v>152</v>
      </c>
      <c r="B119" s="2" t="s">
        <v>457</v>
      </c>
      <c r="C119" s="2" t="s">
        <v>458</v>
      </c>
      <c r="D119" s="2" t="s">
        <v>459</v>
      </c>
      <c r="E119" s="2" t="s">
        <v>20</v>
      </c>
      <c r="F119" s="2">
        <v>59.0</v>
      </c>
    </row>
    <row r="120" ht="14.25" customHeight="1">
      <c r="A120" s="2" t="s">
        <v>460</v>
      </c>
      <c r="B120" s="2" t="s">
        <v>461</v>
      </c>
      <c r="C120" s="2" t="s">
        <v>462</v>
      </c>
      <c r="D120" s="2" t="s">
        <v>463</v>
      </c>
      <c r="E120" s="2" t="s">
        <v>20</v>
      </c>
      <c r="F120" s="2">
        <v>79.0</v>
      </c>
    </row>
    <row r="121" ht="14.25" customHeight="1">
      <c r="A121" s="2" t="s">
        <v>464</v>
      </c>
      <c r="B121" s="2" t="s">
        <v>465</v>
      </c>
      <c r="C121" s="2" t="s">
        <v>466</v>
      </c>
      <c r="D121" s="2" t="s">
        <v>467</v>
      </c>
      <c r="E121" s="2" t="s">
        <v>20</v>
      </c>
      <c r="F121" s="2">
        <v>77.0</v>
      </c>
    </row>
    <row r="122" ht="14.25" customHeight="1">
      <c r="A122" s="2" t="s">
        <v>468</v>
      </c>
      <c r="B122" s="2" t="s">
        <v>469</v>
      </c>
      <c r="C122" s="2" t="s">
        <v>470</v>
      </c>
      <c r="D122" s="2" t="s">
        <v>471</v>
      </c>
      <c r="E122" s="2" t="s">
        <v>20</v>
      </c>
      <c r="F122" s="2">
        <v>56.0</v>
      </c>
    </row>
    <row r="123" ht="14.25" customHeight="1">
      <c r="A123" s="2" t="s">
        <v>472</v>
      </c>
      <c r="B123" s="2" t="s">
        <v>473</v>
      </c>
      <c r="C123" s="2" t="s">
        <v>474</v>
      </c>
      <c r="D123" s="2" t="s">
        <v>475</v>
      </c>
      <c r="E123" s="2" t="s">
        <v>10</v>
      </c>
      <c r="F123" s="2">
        <v>16.0</v>
      </c>
    </row>
    <row r="124" ht="14.25" customHeight="1">
      <c r="A124" s="2" t="s">
        <v>476</v>
      </c>
      <c r="B124" s="2" t="s">
        <v>477</v>
      </c>
      <c r="C124" s="2" t="s">
        <v>478</v>
      </c>
      <c r="D124" s="2" t="s">
        <v>479</v>
      </c>
      <c r="E124" s="2" t="s">
        <v>20</v>
      </c>
      <c r="F124" s="2">
        <v>85.0</v>
      </c>
    </row>
    <row r="125" ht="14.25" customHeight="1">
      <c r="A125" s="2" t="s">
        <v>480</v>
      </c>
      <c r="B125" s="2" t="s">
        <v>481</v>
      </c>
      <c r="C125" s="2" t="s">
        <v>482</v>
      </c>
      <c r="D125" s="2" t="s">
        <v>483</v>
      </c>
      <c r="E125" s="2" t="s">
        <v>15</v>
      </c>
      <c r="F125" s="2">
        <v>47.0</v>
      </c>
    </row>
    <row r="126" ht="14.25" customHeight="1">
      <c r="A126" s="2" t="s">
        <v>484</v>
      </c>
      <c r="B126" s="2" t="s">
        <v>485</v>
      </c>
      <c r="C126" s="2" t="s">
        <v>486</v>
      </c>
      <c r="D126" s="2" t="s">
        <v>487</v>
      </c>
      <c r="E126" s="2" t="s">
        <v>10</v>
      </c>
      <c r="F126" s="2">
        <v>56.0</v>
      </c>
    </row>
    <row r="127" ht="14.25" customHeight="1">
      <c r="A127" s="2" t="s">
        <v>484</v>
      </c>
      <c r="B127" s="2" t="s">
        <v>488</v>
      </c>
      <c r="C127" s="2" t="s">
        <v>489</v>
      </c>
      <c r="D127" s="2" t="s">
        <v>490</v>
      </c>
      <c r="E127" s="2" t="s">
        <v>65</v>
      </c>
      <c r="F127" s="2">
        <v>51.0</v>
      </c>
    </row>
    <row r="128" ht="14.25" customHeight="1">
      <c r="A128" s="2" t="s">
        <v>491</v>
      </c>
      <c r="B128" s="2" t="s">
        <v>492</v>
      </c>
      <c r="C128" s="2" t="s">
        <v>493</v>
      </c>
      <c r="D128" s="2" t="s">
        <v>494</v>
      </c>
      <c r="E128" s="2" t="s">
        <v>10</v>
      </c>
      <c r="F128" s="2">
        <v>16.0</v>
      </c>
    </row>
    <row r="129" ht="14.25" customHeight="1">
      <c r="A129" s="2" t="s">
        <v>236</v>
      </c>
      <c r="B129" s="2" t="s">
        <v>495</v>
      </c>
      <c r="C129" s="2" t="s">
        <v>496</v>
      </c>
      <c r="D129" s="2" t="s">
        <v>497</v>
      </c>
      <c r="E129" s="2" t="s">
        <v>20</v>
      </c>
      <c r="F129" s="2">
        <v>76.0</v>
      </c>
    </row>
    <row r="130" ht="14.25" customHeight="1">
      <c r="A130" s="2" t="s">
        <v>498</v>
      </c>
      <c r="B130" s="2" t="s">
        <v>499</v>
      </c>
      <c r="C130" s="2" t="s">
        <v>500</v>
      </c>
      <c r="D130" s="2" t="s">
        <v>501</v>
      </c>
      <c r="E130" s="2" t="s">
        <v>20</v>
      </c>
      <c r="F130" s="2">
        <v>5.0</v>
      </c>
    </row>
    <row r="131" ht="14.25" customHeight="1">
      <c r="A131" s="2" t="s">
        <v>311</v>
      </c>
      <c r="B131" s="2" t="s">
        <v>502</v>
      </c>
      <c r="C131" s="2" t="s">
        <v>503</v>
      </c>
      <c r="D131" s="2" t="s">
        <v>504</v>
      </c>
      <c r="E131" s="2" t="s">
        <v>20</v>
      </c>
      <c r="F131" s="2">
        <v>85.0</v>
      </c>
    </row>
    <row r="132" ht="14.25" customHeight="1">
      <c r="A132" s="2" t="s">
        <v>505</v>
      </c>
      <c r="B132" s="2" t="s">
        <v>506</v>
      </c>
      <c r="C132" s="2" t="s">
        <v>507</v>
      </c>
      <c r="D132" s="2" t="s">
        <v>508</v>
      </c>
      <c r="E132" s="2" t="s">
        <v>10</v>
      </c>
      <c r="F132" s="2">
        <v>26.0</v>
      </c>
    </row>
    <row r="133" ht="14.25" customHeight="1">
      <c r="A133" s="2" t="s">
        <v>509</v>
      </c>
      <c r="B133" s="2" t="s">
        <v>510</v>
      </c>
      <c r="C133" s="2" t="s">
        <v>511</v>
      </c>
      <c r="D133" s="2" t="s">
        <v>512</v>
      </c>
      <c r="E133" s="2" t="s">
        <v>20</v>
      </c>
      <c r="F133" s="2">
        <v>40.0</v>
      </c>
    </row>
    <row r="134" ht="14.25" customHeight="1">
      <c r="A134" s="2" t="s">
        <v>192</v>
      </c>
      <c r="B134" s="2" t="s">
        <v>513</v>
      </c>
      <c r="C134" s="2" t="s">
        <v>514</v>
      </c>
      <c r="D134" s="2" t="s">
        <v>515</v>
      </c>
      <c r="E134" s="2" t="s">
        <v>10</v>
      </c>
      <c r="F134" s="2">
        <v>70.0</v>
      </c>
    </row>
    <row r="135" ht="14.25" customHeight="1">
      <c r="A135" s="2" t="s">
        <v>192</v>
      </c>
      <c r="B135" s="2" t="s">
        <v>516</v>
      </c>
      <c r="C135" s="2" t="s">
        <v>517</v>
      </c>
      <c r="D135" s="2" t="s">
        <v>518</v>
      </c>
      <c r="E135" s="2" t="s">
        <v>20</v>
      </c>
      <c r="F135" s="2">
        <v>63.0</v>
      </c>
    </row>
    <row r="136" ht="14.25" customHeight="1">
      <c r="A136" s="2" t="s">
        <v>160</v>
      </c>
      <c r="B136" s="2" t="s">
        <v>519</v>
      </c>
      <c r="C136" s="2" t="s">
        <v>520</v>
      </c>
      <c r="D136" s="2" t="s">
        <v>521</v>
      </c>
      <c r="E136" s="2" t="s">
        <v>10</v>
      </c>
      <c r="F136" s="2">
        <v>84.0</v>
      </c>
    </row>
    <row r="137" ht="14.25" customHeight="1">
      <c r="A137" s="2" t="s">
        <v>251</v>
      </c>
      <c r="B137" s="2" t="s">
        <v>522</v>
      </c>
      <c r="C137" s="2" t="s">
        <v>523</v>
      </c>
      <c r="D137" s="2" t="s">
        <v>524</v>
      </c>
      <c r="E137" s="2" t="s">
        <v>15</v>
      </c>
      <c r="F137" s="2">
        <v>64.0</v>
      </c>
    </row>
    <row r="138" ht="14.25" customHeight="1">
      <c r="A138" s="2" t="s">
        <v>525</v>
      </c>
      <c r="B138" s="2" t="s">
        <v>526</v>
      </c>
      <c r="C138" s="2" t="s">
        <v>527</v>
      </c>
      <c r="D138" s="2" t="s">
        <v>528</v>
      </c>
      <c r="E138" s="2" t="s">
        <v>15</v>
      </c>
      <c r="F138" s="2">
        <v>30.0</v>
      </c>
    </row>
    <row r="139" ht="14.25" customHeight="1">
      <c r="A139" s="2" t="s">
        <v>460</v>
      </c>
      <c r="B139" s="2" t="s">
        <v>529</v>
      </c>
      <c r="C139" s="2" t="s">
        <v>530</v>
      </c>
      <c r="D139" s="2" t="s">
        <v>531</v>
      </c>
      <c r="E139" s="2" t="s">
        <v>10</v>
      </c>
      <c r="F139" s="2">
        <v>33.0</v>
      </c>
    </row>
    <row r="140" ht="14.25" customHeight="1">
      <c r="A140" s="2" t="s">
        <v>430</v>
      </c>
      <c r="B140" s="2" t="s">
        <v>532</v>
      </c>
      <c r="C140" s="2" t="s">
        <v>533</v>
      </c>
      <c r="D140" s="2" t="s">
        <v>534</v>
      </c>
      <c r="E140" s="2" t="s">
        <v>65</v>
      </c>
      <c r="F140" s="2">
        <v>77.0</v>
      </c>
    </row>
    <row r="141" ht="14.25" customHeight="1">
      <c r="A141" s="2" t="s">
        <v>535</v>
      </c>
      <c r="B141" s="2" t="s">
        <v>536</v>
      </c>
      <c r="C141" s="2" t="s">
        <v>537</v>
      </c>
      <c r="D141" s="2" t="s">
        <v>538</v>
      </c>
      <c r="E141" s="2" t="s">
        <v>65</v>
      </c>
      <c r="F141" s="2">
        <v>36.0</v>
      </c>
    </row>
    <row r="142" ht="14.25" customHeight="1">
      <c r="A142" s="2" t="s">
        <v>539</v>
      </c>
      <c r="B142" s="2" t="s">
        <v>540</v>
      </c>
      <c r="C142" s="2" t="s">
        <v>541</v>
      </c>
      <c r="D142" s="2" t="s">
        <v>542</v>
      </c>
      <c r="E142" s="2" t="s">
        <v>65</v>
      </c>
      <c r="F142" s="2">
        <v>15.0</v>
      </c>
    </row>
    <row r="143" ht="14.25" customHeight="1">
      <c r="A143" s="2" t="s">
        <v>543</v>
      </c>
      <c r="B143" s="2" t="s">
        <v>544</v>
      </c>
      <c r="C143" s="2" t="s">
        <v>545</v>
      </c>
      <c r="D143" s="2" t="s">
        <v>546</v>
      </c>
      <c r="E143" s="2" t="s">
        <v>10</v>
      </c>
      <c r="F143" s="2">
        <v>78.0</v>
      </c>
    </row>
    <row r="144" ht="14.25" customHeight="1">
      <c r="A144" s="2" t="s">
        <v>547</v>
      </c>
      <c r="B144" s="2" t="s">
        <v>548</v>
      </c>
      <c r="C144" s="2" t="s">
        <v>549</v>
      </c>
      <c r="D144" s="2" t="s">
        <v>550</v>
      </c>
      <c r="E144" s="2" t="s">
        <v>20</v>
      </c>
      <c r="F144" s="2">
        <v>73.0</v>
      </c>
    </row>
    <row r="145" ht="14.25" customHeight="1">
      <c r="A145" s="2" t="s">
        <v>551</v>
      </c>
      <c r="B145" s="2" t="s">
        <v>552</v>
      </c>
      <c r="C145" s="2" t="s">
        <v>553</v>
      </c>
      <c r="D145" s="2" t="s">
        <v>554</v>
      </c>
      <c r="E145" s="2" t="s">
        <v>20</v>
      </c>
      <c r="F145" s="2">
        <v>41.0</v>
      </c>
    </row>
    <row r="146" ht="14.25" customHeight="1">
      <c r="A146" s="2" t="s">
        <v>555</v>
      </c>
      <c r="B146" s="2" t="s">
        <v>556</v>
      </c>
      <c r="C146" s="2" t="s">
        <v>557</v>
      </c>
      <c r="D146" s="2" t="s">
        <v>558</v>
      </c>
      <c r="E146" s="2" t="s">
        <v>20</v>
      </c>
      <c r="F146" s="2">
        <v>80.0</v>
      </c>
    </row>
    <row r="147" ht="14.25" customHeight="1">
      <c r="A147" s="2" t="s">
        <v>204</v>
      </c>
      <c r="B147" s="2" t="s">
        <v>559</v>
      </c>
      <c r="C147" s="2" t="s">
        <v>560</v>
      </c>
      <c r="D147" s="2" t="s">
        <v>561</v>
      </c>
      <c r="E147" s="2" t="s">
        <v>10</v>
      </c>
      <c r="F147" s="2">
        <v>55.0</v>
      </c>
    </row>
    <row r="148" ht="14.25" customHeight="1">
      <c r="A148" s="2" t="s">
        <v>562</v>
      </c>
      <c r="B148" s="2" t="s">
        <v>563</v>
      </c>
      <c r="C148" s="2" t="s">
        <v>564</v>
      </c>
      <c r="D148" s="2" t="s">
        <v>565</v>
      </c>
      <c r="E148" s="2" t="s">
        <v>20</v>
      </c>
      <c r="F148" s="2">
        <v>80.0</v>
      </c>
    </row>
    <row r="149" ht="14.25" customHeight="1">
      <c r="A149" s="2" t="s">
        <v>362</v>
      </c>
      <c r="B149" s="2" t="s">
        <v>566</v>
      </c>
      <c r="C149" s="2" t="s">
        <v>567</v>
      </c>
      <c r="D149" s="2" t="s">
        <v>568</v>
      </c>
      <c r="E149" s="2" t="s">
        <v>10</v>
      </c>
      <c r="F149" s="2">
        <v>76.0</v>
      </c>
    </row>
    <row r="150" ht="14.25" customHeight="1">
      <c r="A150" s="2" t="s">
        <v>397</v>
      </c>
      <c r="B150" s="2" t="s">
        <v>569</v>
      </c>
      <c r="C150" s="2" t="s">
        <v>570</v>
      </c>
      <c r="D150" s="2" t="s">
        <v>571</v>
      </c>
      <c r="E150" s="2" t="s">
        <v>15</v>
      </c>
      <c r="F150" s="2">
        <v>20.0</v>
      </c>
    </row>
    <row r="151" ht="14.25" customHeight="1">
      <c r="A151" s="2" t="s">
        <v>572</v>
      </c>
      <c r="B151" s="2" t="s">
        <v>573</v>
      </c>
      <c r="C151" s="2" t="s">
        <v>574</v>
      </c>
      <c r="D151" s="2" t="s">
        <v>575</v>
      </c>
      <c r="E151" s="2" t="s">
        <v>20</v>
      </c>
      <c r="F151" s="2">
        <v>20.0</v>
      </c>
    </row>
    <row r="152" ht="14.25" customHeight="1">
      <c r="A152" s="2" t="s">
        <v>576</v>
      </c>
      <c r="B152" s="2" t="s">
        <v>577</v>
      </c>
      <c r="C152" s="2" t="s">
        <v>578</v>
      </c>
      <c r="D152" s="2" t="s">
        <v>579</v>
      </c>
      <c r="E152" s="2" t="s">
        <v>20</v>
      </c>
      <c r="F152" s="2">
        <v>12.0</v>
      </c>
    </row>
    <row r="153" ht="14.25" customHeight="1">
      <c r="A153" s="2" t="s">
        <v>440</v>
      </c>
      <c r="B153" s="2" t="s">
        <v>580</v>
      </c>
      <c r="C153" s="2" t="s">
        <v>581</v>
      </c>
      <c r="D153" s="2" t="s">
        <v>582</v>
      </c>
      <c r="E153" s="2" t="s">
        <v>10</v>
      </c>
      <c r="F153" s="2">
        <v>12.0</v>
      </c>
    </row>
    <row r="154" ht="14.25" customHeight="1">
      <c r="A154" s="2" t="s">
        <v>583</v>
      </c>
      <c r="B154" s="2" t="s">
        <v>584</v>
      </c>
      <c r="C154" s="2" t="s">
        <v>585</v>
      </c>
      <c r="D154" s="2" t="s">
        <v>586</v>
      </c>
      <c r="E154" s="2" t="s">
        <v>20</v>
      </c>
      <c r="F154" s="2">
        <v>78.0</v>
      </c>
    </row>
    <row r="155" ht="14.25" customHeight="1">
      <c r="A155" s="2" t="s">
        <v>255</v>
      </c>
      <c r="B155" s="2" t="s">
        <v>587</v>
      </c>
      <c r="C155" s="2" t="s">
        <v>588</v>
      </c>
      <c r="D155" s="2" t="s">
        <v>589</v>
      </c>
      <c r="E155" s="2" t="s">
        <v>20</v>
      </c>
      <c r="F155" s="2">
        <v>83.0</v>
      </c>
    </row>
    <row r="156" ht="14.25" customHeight="1">
      <c r="A156" s="2" t="s">
        <v>590</v>
      </c>
      <c r="B156" s="2" t="s">
        <v>591</v>
      </c>
      <c r="C156" s="2" t="s">
        <v>592</v>
      </c>
      <c r="D156" s="2" t="s">
        <v>593</v>
      </c>
      <c r="E156" s="2" t="s">
        <v>65</v>
      </c>
      <c r="F156" s="2">
        <v>29.0</v>
      </c>
    </row>
    <row r="157" ht="14.25" customHeight="1">
      <c r="A157" s="2" t="s">
        <v>594</v>
      </c>
      <c r="B157" s="2" t="s">
        <v>595</v>
      </c>
      <c r="C157" s="2" t="s">
        <v>596</v>
      </c>
      <c r="D157" s="2" t="s">
        <v>597</v>
      </c>
      <c r="E157" s="2" t="s">
        <v>15</v>
      </c>
      <c r="F157" s="2">
        <v>78.0</v>
      </c>
    </row>
    <row r="158" ht="14.25" customHeight="1">
      <c r="A158" s="2" t="s">
        <v>598</v>
      </c>
      <c r="B158" s="2" t="s">
        <v>599</v>
      </c>
      <c r="C158" s="2" t="s">
        <v>600</v>
      </c>
      <c r="D158" s="2" t="s">
        <v>601</v>
      </c>
      <c r="E158" s="2" t="s">
        <v>10</v>
      </c>
      <c r="F158" s="2">
        <v>23.0</v>
      </c>
    </row>
    <row r="159" ht="14.25" customHeight="1">
      <c r="A159" s="2" t="s">
        <v>602</v>
      </c>
      <c r="B159" s="2" t="s">
        <v>603</v>
      </c>
      <c r="C159" s="2" t="s">
        <v>604</v>
      </c>
      <c r="D159" s="2" t="s">
        <v>605</v>
      </c>
      <c r="E159" s="2" t="s">
        <v>20</v>
      </c>
      <c r="F159" s="2">
        <v>77.0</v>
      </c>
    </row>
    <row r="160" ht="14.25" customHeight="1">
      <c r="A160" s="2" t="s">
        <v>430</v>
      </c>
      <c r="B160" s="2" t="s">
        <v>606</v>
      </c>
      <c r="C160" s="2" t="s">
        <v>607</v>
      </c>
      <c r="D160" s="2" t="s">
        <v>608</v>
      </c>
      <c r="E160" s="2" t="s">
        <v>65</v>
      </c>
      <c r="F160" s="2">
        <v>57.0</v>
      </c>
    </row>
    <row r="161" ht="14.25" customHeight="1">
      <c r="A161" s="2" t="s">
        <v>609</v>
      </c>
      <c r="B161" s="2" t="s">
        <v>610</v>
      </c>
      <c r="C161" s="2" t="s">
        <v>611</v>
      </c>
      <c r="D161" s="2" t="s">
        <v>612</v>
      </c>
      <c r="E161" s="2" t="s">
        <v>15</v>
      </c>
      <c r="F161" s="2">
        <v>45.0</v>
      </c>
    </row>
    <row r="162" ht="14.25" customHeight="1">
      <c r="A162" s="2" t="s">
        <v>105</v>
      </c>
      <c r="B162" s="2" t="s">
        <v>613</v>
      </c>
      <c r="C162" s="2" t="s">
        <v>614</v>
      </c>
      <c r="D162" s="2" t="s">
        <v>615</v>
      </c>
      <c r="E162" s="2" t="s">
        <v>10</v>
      </c>
      <c r="F162" s="2">
        <v>89.0</v>
      </c>
    </row>
    <row r="163" ht="14.25" customHeight="1">
      <c r="A163" s="2" t="s">
        <v>61</v>
      </c>
      <c r="B163" s="2" t="s">
        <v>616</v>
      </c>
      <c r="C163" s="2" t="s">
        <v>617</v>
      </c>
      <c r="D163" s="2" t="s">
        <v>618</v>
      </c>
      <c r="E163" s="2" t="s">
        <v>65</v>
      </c>
      <c r="F163" s="2">
        <v>78.0</v>
      </c>
    </row>
    <row r="164" ht="14.25" customHeight="1">
      <c r="A164" s="2" t="s">
        <v>619</v>
      </c>
      <c r="B164" s="2" t="s">
        <v>620</v>
      </c>
      <c r="C164" s="2" t="s">
        <v>621</v>
      </c>
      <c r="D164" s="2" t="s">
        <v>622</v>
      </c>
      <c r="E164" s="2" t="s">
        <v>10</v>
      </c>
      <c r="F164" s="2">
        <v>12.0</v>
      </c>
    </row>
    <row r="165" ht="14.25" customHeight="1">
      <c r="A165" s="2" t="s">
        <v>240</v>
      </c>
      <c r="B165" s="2" t="s">
        <v>623</v>
      </c>
      <c r="C165" s="2" t="s">
        <v>624</v>
      </c>
      <c r="D165" s="2" t="s">
        <v>625</v>
      </c>
      <c r="E165" s="2" t="s">
        <v>10</v>
      </c>
      <c r="F165" s="2">
        <v>76.0</v>
      </c>
    </row>
    <row r="166" ht="14.25" customHeight="1">
      <c r="A166" s="2" t="s">
        <v>49</v>
      </c>
      <c r="B166" s="2" t="s">
        <v>626</v>
      </c>
      <c r="C166" s="2" t="s">
        <v>627</v>
      </c>
      <c r="D166" s="2" t="s">
        <v>628</v>
      </c>
      <c r="E166" s="2" t="s">
        <v>20</v>
      </c>
      <c r="F166" s="2">
        <v>84.0</v>
      </c>
    </row>
    <row r="167" ht="14.25" customHeight="1">
      <c r="A167" s="2" t="s">
        <v>378</v>
      </c>
      <c r="B167" s="2" t="s">
        <v>629</v>
      </c>
      <c r="C167" s="2" t="s">
        <v>630</v>
      </c>
      <c r="D167" s="2" t="s">
        <v>631</v>
      </c>
      <c r="E167" s="2" t="s">
        <v>65</v>
      </c>
      <c r="F167" s="2">
        <v>69.0</v>
      </c>
    </row>
    <row r="168" ht="14.25" customHeight="1">
      <c r="A168" s="2" t="s">
        <v>491</v>
      </c>
      <c r="B168" s="2" t="s">
        <v>632</v>
      </c>
      <c r="C168" s="2" t="s">
        <v>633</v>
      </c>
      <c r="D168" s="2" t="s">
        <v>634</v>
      </c>
      <c r="E168" s="2" t="s">
        <v>20</v>
      </c>
      <c r="F168" s="2">
        <v>82.0</v>
      </c>
    </row>
    <row r="169" ht="14.25" customHeight="1">
      <c r="A169" s="2" t="s">
        <v>6</v>
      </c>
      <c r="B169" s="2" t="s">
        <v>635</v>
      </c>
      <c r="C169" s="2" t="s">
        <v>636</v>
      </c>
      <c r="D169" s="2" t="s">
        <v>637</v>
      </c>
      <c r="E169" s="2" t="s">
        <v>20</v>
      </c>
      <c r="F169" s="2">
        <v>85.0</v>
      </c>
    </row>
    <row r="170" ht="14.25" customHeight="1">
      <c r="A170" s="2" t="s">
        <v>638</v>
      </c>
      <c r="B170" s="2" t="s">
        <v>639</v>
      </c>
      <c r="C170" s="2" t="s">
        <v>640</v>
      </c>
      <c r="D170" s="2" t="s">
        <v>641</v>
      </c>
      <c r="E170" s="2" t="s">
        <v>15</v>
      </c>
      <c r="F170" s="2">
        <v>35.0</v>
      </c>
    </row>
    <row r="171" ht="14.25" customHeight="1">
      <c r="A171" s="2" t="s">
        <v>642</v>
      </c>
      <c r="B171" s="2" t="s">
        <v>643</v>
      </c>
      <c r="C171" s="2" t="s">
        <v>644</v>
      </c>
      <c r="D171" s="2" t="s">
        <v>645</v>
      </c>
      <c r="E171" s="2" t="s">
        <v>10</v>
      </c>
      <c r="F171" s="2">
        <v>76.0</v>
      </c>
    </row>
    <row r="172" ht="14.25" customHeight="1">
      <c r="A172" s="2" t="s">
        <v>646</v>
      </c>
      <c r="B172" s="2" t="s">
        <v>647</v>
      </c>
      <c r="C172" s="2" t="s">
        <v>648</v>
      </c>
      <c r="D172" s="2" t="s">
        <v>649</v>
      </c>
      <c r="E172" s="2" t="s">
        <v>65</v>
      </c>
      <c r="F172" s="2">
        <v>80.0</v>
      </c>
    </row>
    <row r="173" ht="14.25" customHeight="1">
      <c r="A173" s="2" t="s">
        <v>77</v>
      </c>
      <c r="B173" s="2" t="s">
        <v>650</v>
      </c>
      <c r="C173" s="2" t="s">
        <v>651</v>
      </c>
      <c r="D173" s="2" t="s">
        <v>652</v>
      </c>
      <c r="E173" s="2" t="s">
        <v>20</v>
      </c>
      <c r="F173" s="2">
        <v>87.0</v>
      </c>
    </row>
    <row r="174" ht="14.25" customHeight="1">
      <c r="A174" s="2" t="s">
        <v>653</v>
      </c>
      <c r="B174" s="2" t="s">
        <v>654</v>
      </c>
      <c r="C174" s="2" t="s">
        <v>655</v>
      </c>
      <c r="D174" s="2" t="s">
        <v>656</v>
      </c>
      <c r="E174" s="2" t="s">
        <v>10</v>
      </c>
      <c r="F174" s="2">
        <v>48.0</v>
      </c>
    </row>
    <row r="175" ht="14.25" customHeight="1">
      <c r="A175" s="2" t="s">
        <v>657</v>
      </c>
      <c r="B175" s="2" t="s">
        <v>658</v>
      </c>
      <c r="C175" s="2" t="s">
        <v>659</v>
      </c>
      <c r="D175" s="2" t="s">
        <v>660</v>
      </c>
      <c r="E175" s="2" t="s">
        <v>15</v>
      </c>
      <c r="F175" s="2">
        <v>82.0</v>
      </c>
    </row>
    <row r="176" ht="14.25" customHeight="1">
      <c r="A176" s="2" t="s">
        <v>661</v>
      </c>
      <c r="B176" s="2" t="s">
        <v>662</v>
      </c>
      <c r="C176" s="2" t="s">
        <v>663</v>
      </c>
      <c r="D176" s="2" t="s">
        <v>664</v>
      </c>
      <c r="E176" s="2" t="s">
        <v>15</v>
      </c>
      <c r="F176" s="2">
        <v>51.0</v>
      </c>
    </row>
    <row r="177" ht="14.25" customHeight="1">
      <c r="A177" s="2" t="s">
        <v>665</v>
      </c>
      <c r="B177" s="2" t="s">
        <v>666</v>
      </c>
      <c r="C177" s="2" t="s">
        <v>667</v>
      </c>
      <c r="D177" s="2" t="s">
        <v>668</v>
      </c>
      <c r="E177" s="2" t="s">
        <v>10</v>
      </c>
      <c r="F177" s="2">
        <v>42.0</v>
      </c>
    </row>
    <row r="178" ht="14.25" customHeight="1">
      <c r="A178" s="2" t="s">
        <v>430</v>
      </c>
      <c r="B178" s="2" t="s">
        <v>669</v>
      </c>
      <c r="C178" s="2" t="s">
        <v>670</v>
      </c>
      <c r="D178" s="2" t="s">
        <v>671</v>
      </c>
      <c r="E178" s="2" t="s">
        <v>10</v>
      </c>
      <c r="F178" s="2">
        <v>77.0</v>
      </c>
    </row>
    <row r="179" ht="14.25" customHeight="1">
      <c r="A179" s="2" t="s">
        <v>672</v>
      </c>
      <c r="B179" s="2" t="s">
        <v>673</v>
      </c>
      <c r="C179" s="2" t="s">
        <v>674</v>
      </c>
      <c r="D179" s="2" t="s">
        <v>675</v>
      </c>
      <c r="E179" s="2" t="s">
        <v>15</v>
      </c>
      <c r="F179" s="2">
        <v>25.0</v>
      </c>
    </row>
    <row r="180" ht="14.25" customHeight="1">
      <c r="A180" s="2" t="s">
        <v>393</v>
      </c>
      <c r="B180" s="2" t="s">
        <v>676</v>
      </c>
      <c r="C180" s="2" t="s">
        <v>677</v>
      </c>
      <c r="D180" s="2" t="s">
        <v>678</v>
      </c>
      <c r="E180" s="2" t="s">
        <v>15</v>
      </c>
      <c r="F180" s="2">
        <v>41.0</v>
      </c>
    </row>
    <row r="181" ht="14.25" customHeight="1">
      <c r="A181" s="2" t="s">
        <v>125</v>
      </c>
      <c r="B181" s="2" t="s">
        <v>679</v>
      </c>
      <c r="C181" s="2" t="s">
        <v>680</v>
      </c>
      <c r="D181" s="2" t="s">
        <v>681</v>
      </c>
      <c r="E181" s="2" t="s">
        <v>15</v>
      </c>
      <c r="F181" s="2">
        <v>81.0</v>
      </c>
    </row>
    <row r="182" ht="14.25" customHeight="1">
      <c r="A182" s="2" t="s">
        <v>378</v>
      </c>
      <c r="B182" s="2" t="s">
        <v>682</v>
      </c>
      <c r="C182" s="2" t="s">
        <v>683</v>
      </c>
      <c r="D182" s="2" t="s">
        <v>684</v>
      </c>
      <c r="E182" s="2" t="s">
        <v>20</v>
      </c>
      <c r="F182" s="2">
        <v>74.0</v>
      </c>
    </row>
    <row r="183" ht="14.25" customHeight="1">
      <c r="A183" s="2" t="s">
        <v>271</v>
      </c>
      <c r="B183" s="2" t="s">
        <v>685</v>
      </c>
      <c r="C183" s="2" t="s">
        <v>686</v>
      </c>
      <c r="D183" s="2" t="s">
        <v>687</v>
      </c>
      <c r="E183" s="2" t="s">
        <v>15</v>
      </c>
      <c r="F183" s="2">
        <v>86.0</v>
      </c>
    </row>
    <row r="184" ht="14.25" customHeight="1">
      <c r="A184" s="2" t="s">
        <v>688</v>
      </c>
      <c r="B184" s="2" t="s">
        <v>689</v>
      </c>
      <c r="C184" s="2" t="s">
        <v>690</v>
      </c>
      <c r="D184" s="2" t="s">
        <v>691</v>
      </c>
      <c r="E184" s="2" t="s">
        <v>10</v>
      </c>
      <c r="F184" s="2">
        <v>19.0</v>
      </c>
    </row>
    <row r="185" ht="14.25" customHeight="1">
      <c r="A185" s="2" t="s">
        <v>164</v>
      </c>
      <c r="B185" s="2" t="s">
        <v>692</v>
      </c>
      <c r="C185" s="2" t="s">
        <v>693</v>
      </c>
      <c r="D185" s="2" t="s">
        <v>694</v>
      </c>
      <c r="E185" s="2" t="s">
        <v>65</v>
      </c>
      <c r="F185" s="2">
        <v>85.0</v>
      </c>
    </row>
    <row r="186" ht="14.25" customHeight="1">
      <c r="A186" s="2" t="s">
        <v>271</v>
      </c>
      <c r="B186" s="2" t="s">
        <v>695</v>
      </c>
      <c r="C186" s="2" t="s">
        <v>696</v>
      </c>
      <c r="D186" s="2" t="s">
        <v>697</v>
      </c>
      <c r="E186" s="2" t="s">
        <v>10</v>
      </c>
      <c r="F186" s="2">
        <v>86.0</v>
      </c>
    </row>
    <row r="187" ht="14.25" customHeight="1">
      <c r="A187" s="2" t="s">
        <v>393</v>
      </c>
      <c r="B187" s="2" t="s">
        <v>698</v>
      </c>
      <c r="C187" s="2" t="s">
        <v>699</v>
      </c>
      <c r="D187" s="2" t="s">
        <v>700</v>
      </c>
      <c r="E187" s="2" t="s">
        <v>20</v>
      </c>
      <c r="F187" s="2">
        <v>85.0</v>
      </c>
    </row>
    <row r="188" ht="14.25" customHeight="1">
      <c r="A188" s="2" t="s">
        <v>25</v>
      </c>
      <c r="B188" s="2" t="s">
        <v>701</v>
      </c>
      <c r="C188" s="2" t="s">
        <v>702</v>
      </c>
      <c r="D188" s="2" t="s">
        <v>703</v>
      </c>
      <c r="E188" s="2" t="s">
        <v>20</v>
      </c>
      <c r="F188" s="2">
        <v>85.0</v>
      </c>
    </row>
    <row r="189" ht="14.25" customHeight="1">
      <c r="A189" s="2" t="s">
        <v>704</v>
      </c>
      <c r="B189" s="2" t="s">
        <v>705</v>
      </c>
      <c r="C189" s="2" t="s">
        <v>706</v>
      </c>
      <c r="D189" s="2" t="s">
        <v>707</v>
      </c>
      <c r="E189" s="2" t="s">
        <v>10</v>
      </c>
      <c r="F189" s="2">
        <v>76.0</v>
      </c>
    </row>
    <row r="190" ht="14.25" customHeight="1">
      <c r="A190" s="2" t="s">
        <v>300</v>
      </c>
      <c r="B190" s="2" t="s">
        <v>708</v>
      </c>
      <c r="C190" s="2" t="s">
        <v>709</v>
      </c>
      <c r="D190" s="2" t="s">
        <v>710</v>
      </c>
      <c r="E190" s="2" t="s">
        <v>20</v>
      </c>
      <c r="F190" s="2">
        <v>89.0</v>
      </c>
    </row>
    <row r="191" ht="14.25" customHeight="1">
      <c r="A191" s="2" t="s">
        <v>232</v>
      </c>
      <c r="B191" s="2" t="s">
        <v>711</v>
      </c>
      <c r="C191" s="2" t="s">
        <v>712</v>
      </c>
      <c r="D191" s="2" t="s">
        <v>713</v>
      </c>
      <c r="E191" s="2" t="s">
        <v>20</v>
      </c>
      <c r="F191" s="2">
        <v>88.0</v>
      </c>
    </row>
    <row r="192" ht="14.25" customHeight="1">
      <c r="A192" s="2" t="s">
        <v>714</v>
      </c>
      <c r="B192" s="2" t="s">
        <v>715</v>
      </c>
      <c r="C192" s="2" t="s">
        <v>716</v>
      </c>
      <c r="D192" s="2" t="s">
        <v>717</v>
      </c>
      <c r="E192" s="2" t="s">
        <v>20</v>
      </c>
      <c r="F192" s="2">
        <v>78.0</v>
      </c>
    </row>
    <row r="193" ht="14.25" customHeight="1">
      <c r="A193" s="2" t="s">
        <v>468</v>
      </c>
      <c r="B193" s="2" t="s">
        <v>718</v>
      </c>
      <c r="C193" s="2" t="s">
        <v>719</v>
      </c>
      <c r="D193" s="2" t="s">
        <v>720</v>
      </c>
      <c r="E193" s="2" t="s">
        <v>20</v>
      </c>
      <c r="F193" s="2">
        <v>55.0</v>
      </c>
    </row>
    <row r="194" ht="14.25" customHeight="1">
      <c r="A194" s="2" t="s">
        <v>721</v>
      </c>
      <c r="B194" s="2" t="s">
        <v>722</v>
      </c>
      <c r="C194" s="2" t="s">
        <v>723</v>
      </c>
      <c r="D194" s="2" t="s">
        <v>724</v>
      </c>
      <c r="E194" s="2" t="s">
        <v>20</v>
      </c>
      <c r="F194" s="2">
        <v>45.0</v>
      </c>
    </row>
    <row r="195" ht="14.25" customHeight="1">
      <c r="A195" s="2" t="s">
        <v>725</v>
      </c>
      <c r="B195" s="2" t="s">
        <v>726</v>
      </c>
      <c r="C195" s="2" t="s">
        <v>727</v>
      </c>
      <c r="D195" s="2" t="s">
        <v>728</v>
      </c>
      <c r="E195" s="2" t="s">
        <v>10</v>
      </c>
      <c r="F195" s="2">
        <v>76.0</v>
      </c>
    </row>
    <row r="196" ht="14.25" customHeight="1">
      <c r="A196" s="2" t="s">
        <v>729</v>
      </c>
      <c r="B196" s="2" t="s">
        <v>730</v>
      </c>
      <c r="C196" s="2" t="s">
        <v>731</v>
      </c>
      <c r="D196" s="2" t="s">
        <v>732</v>
      </c>
      <c r="E196" s="2" t="s">
        <v>20</v>
      </c>
      <c r="F196" s="2">
        <v>85.0</v>
      </c>
    </row>
    <row r="197" ht="14.25" customHeight="1">
      <c r="A197" s="2" t="s">
        <v>358</v>
      </c>
      <c r="B197" s="2" t="s">
        <v>733</v>
      </c>
      <c r="C197" s="2" t="s">
        <v>734</v>
      </c>
      <c r="D197" s="2" t="s">
        <v>735</v>
      </c>
      <c r="E197" s="2" t="s">
        <v>10</v>
      </c>
      <c r="F197" s="2">
        <v>76.0</v>
      </c>
    </row>
    <row r="198" ht="14.25" customHeight="1">
      <c r="A198" s="2" t="s">
        <v>212</v>
      </c>
      <c r="B198" s="2" t="s">
        <v>736</v>
      </c>
      <c r="C198" s="2" t="s">
        <v>737</v>
      </c>
      <c r="D198" s="2" t="s">
        <v>738</v>
      </c>
      <c r="E198" s="2" t="s">
        <v>15</v>
      </c>
      <c r="F198" s="2">
        <v>83.0</v>
      </c>
    </row>
    <row r="199" ht="14.25" customHeight="1">
      <c r="A199" s="2" t="s">
        <v>739</v>
      </c>
      <c r="B199" s="2" t="s">
        <v>740</v>
      </c>
      <c r="C199" s="2" t="s">
        <v>741</v>
      </c>
      <c r="D199" s="2" t="s">
        <v>742</v>
      </c>
      <c r="E199" s="2" t="s">
        <v>20</v>
      </c>
      <c r="F199" s="2">
        <v>79.0</v>
      </c>
    </row>
    <row r="200" ht="14.25" customHeight="1">
      <c r="A200" s="2" t="s">
        <v>743</v>
      </c>
      <c r="B200" s="2" t="s">
        <v>744</v>
      </c>
      <c r="C200" s="2" t="s">
        <v>745</v>
      </c>
      <c r="D200" s="2" t="s">
        <v>746</v>
      </c>
      <c r="E200" s="2" t="s">
        <v>20</v>
      </c>
      <c r="F200" s="2">
        <v>25.0</v>
      </c>
    </row>
    <row r="201" ht="14.25" customHeight="1">
      <c r="A201" s="2" t="s">
        <v>267</v>
      </c>
      <c r="B201" s="2" t="s">
        <v>747</v>
      </c>
      <c r="C201" s="2" t="s">
        <v>748</v>
      </c>
      <c r="D201" s="2" t="s">
        <v>749</v>
      </c>
      <c r="E201" s="2" t="s">
        <v>15</v>
      </c>
      <c r="F201" s="2">
        <v>55.0</v>
      </c>
    </row>
    <row r="202" ht="14.25" customHeight="1">
      <c r="A202" s="2" t="s">
        <v>505</v>
      </c>
      <c r="B202" s="2" t="s">
        <v>750</v>
      </c>
      <c r="C202" s="2" t="s">
        <v>751</v>
      </c>
      <c r="D202" s="2" t="s">
        <v>752</v>
      </c>
      <c r="E202" s="2" t="s">
        <v>10</v>
      </c>
      <c r="F202" s="2">
        <v>65.0</v>
      </c>
    </row>
    <row r="203" ht="14.25" customHeight="1">
      <c r="A203" s="2" t="s">
        <v>236</v>
      </c>
      <c r="B203" s="2" t="s">
        <v>753</v>
      </c>
      <c r="C203" s="2" t="s">
        <v>754</v>
      </c>
      <c r="D203" s="2" t="s">
        <v>755</v>
      </c>
      <c r="E203" s="2" t="s">
        <v>15</v>
      </c>
      <c r="F203" s="2">
        <v>78.0</v>
      </c>
    </row>
    <row r="204" ht="14.25" customHeight="1">
      <c r="A204" s="2" t="s">
        <v>756</v>
      </c>
      <c r="B204" s="2" t="s">
        <v>757</v>
      </c>
      <c r="C204" s="2" t="s">
        <v>758</v>
      </c>
      <c r="D204" s="2" t="s">
        <v>759</v>
      </c>
      <c r="E204" s="2" t="s">
        <v>20</v>
      </c>
      <c r="F204" s="2">
        <v>83.0</v>
      </c>
    </row>
    <row r="205" ht="14.25" customHeight="1">
      <c r="A205" s="2" t="s">
        <v>192</v>
      </c>
      <c r="B205" s="2" t="s">
        <v>760</v>
      </c>
      <c r="C205" s="2" t="s">
        <v>761</v>
      </c>
      <c r="D205" s="2" t="s">
        <v>762</v>
      </c>
      <c r="E205" s="2" t="s">
        <v>15</v>
      </c>
      <c r="F205" s="2">
        <v>60.0</v>
      </c>
    </row>
    <row r="206" ht="14.25" customHeight="1">
      <c r="A206" s="2" t="s">
        <v>763</v>
      </c>
      <c r="B206" s="2" t="s">
        <v>764</v>
      </c>
      <c r="C206" s="2" t="s">
        <v>765</v>
      </c>
      <c r="D206" s="2" t="s">
        <v>766</v>
      </c>
      <c r="E206" s="2" t="s">
        <v>20</v>
      </c>
      <c r="F206" s="2">
        <v>80.0</v>
      </c>
    </row>
    <row r="207" ht="14.25" customHeight="1">
      <c r="A207" s="2" t="s">
        <v>236</v>
      </c>
      <c r="B207" s="2" t="s">
        <v>767</v>
      </c>
      <c r="C207" s="2" t="s">
        <v>768</v>
      </c>
      <c r="D207" s="2" t="s">
        <v>769</v>
      </c>
      <c r="E207" s="2" t="s">
        <v>15</v>
      </c>
      <c r="F207" s="2">
        <v>82.0</v>
      </c>
    </row>
    <row r="208" ht="14.25" customHeight="1">
      <c r="A208" s="2" t="s">
        <v>770</v>
      </c>
      <c r="B208" s="2" t="s">
        <v>771</v>
      </c>
      <c r="C208" s="2" t="s">
        <v>772</v>
      </c>
      <c r="D208" s="2" t="s">
        <v>773</v>
      </c>
      <c r="E208" s="2" t="s">
        <v>20</v>
      </c>
      <c r="F208" s="2">
        <v>79.0</v>
      </c>
    </row>
    <row r="209" ht="14.25" customHeight="1">
      <c r="A209" s="2" t="s">
        <v>484</v>
      </c>
      <c r="B209" s="2" t="s">
        <v>774</v>
      </c>
      <c r="C209" s="2" t="s">
        <v>775</v>
      </c>
      <c r="D209" s="2" t="s">
        <v>776</v>
      </c>
      <c r="E209" s="2" t="s">
        <v>65</v>
      </c>
      <c r="F209" s="2">
        <v>83.0</v>
      </c>
    </row>
    <row r="210" ht="14.25" customHeight="1">
      <c r="A210" s="2" t="s">
        <v>777</v>
      </c>
      <c r="B210" s="2" t="s">
        <v>778</v>
      </c>
      <c r="C210" s="2" t="s">
        <v>779</v>
      </c>
      <c r="D210" s="2" t="s">
        <v>780</v>
      </c>
      <c r="E210" s="2" t="s">
        <v>10</v>
      </c>
      <c r="F210" s="2">
        <v>86.0</v>
      </c>
    </row>
    <row r="211" ht="14.25" customHeight="1">
      <c r="A211" s="2" t="s">
        <v>378</v>
      </c>
      <c r="B211" s="2" t="s">
        <v>781</v>
      </c>
      <c r="C211" s="2" t="s">
        <v>782</v>
      </c>
      <c r="D211" s="2" t="s">
        <v>783</v>
      </c>
      <c r="E211" s="2" t="s">
        <v>65</v>
      </c>
      <c r="F211" s="2">
        <v>85.0</v>
      </c>
    </row>
    <row r="212" ht="14.25" customHeight="1">
      <c r="A212" s="2" t="s">
        <v>784</v>
      </c>
      <c r="B212" s="2" t="s">
        <v>785</v>
      </c>
      <c r="C212" s="2" t="s">
        <v>786</v>
      </c>
      <c r="D212" s="2" t="s">
        <v>787</v>
      </c>
      <c r="E212" s="2" t="s">
        <v>10</v>
      </c>
      <c r="F212" s="2">
        <v>27.0</v>
      </c>
    </row>
    <row r="213" ht="14.25" customHeight="1">
      <c r="A213" s="2" t="s">
        <v>788</v>
      </c>
      <c r="B213" s="2" t="s">
        <v>789</v>
      </c>
      <c r="C213" s="2" t="s">
        <v>790</v>
      </c>
      <c r="D213" s="2" t="s">
        <v>791</v>
      </c>
      <c r="E213" s="2" t="s">
        <v>10</v>
      </c>
      <c r="F213" s="2">
        <v>62.0</v>
      </c>
    </row>
    <row r="214" ht="14.25" customHeight="1">
      <c r="A214" s="2" t="s">
        <v>117</v>
      </c>
      <c r="B214" s="2" t="s">
        <v>792</v>
      </c>
      <c r="C214" s="2" t="s">
        <v>793</v>
      </c>
      <c r="D214" s="2" t="s">
        <v>794</v>
      </c>
      <c r="E214" s="2" t="s">
        <v>15</v>
      </c>
      <c r="F214" s="2">
        <v>23.0</v>
      </c>
    </row>
    <row r="215" ht="14.25" customHeight="1">
      <c r="A215" s="2" t="s">
        <v>137</v>
      </c>
      <c r="B215" s="2" t="s">
        <v>795</v>
      </c>
      <c r="C215" s="2" t="s">
        <v>796</v>
      </c>
      <c r="D215" s="2" t="s">
        <v>797</v>
      </c>
      <c r="E215" s="2" t="s">
        <v>65</v>
      </c>
      <c r="F215" s="2">
        <v>52.0</v>
      </c>
    </row>
    <row r="216" ht="14.25" customHeight="1">
      <c r="A216" s="2" t="s">
        <v>236</v>
      </c>
      <c r="B216" s="2" t="s">
        <v>798</v>
      </c>
      <c r="C216" s="2" t="s">
        <v>799</v>
      </c>
      <c r="D216" s="2" t="s">
        <v>800</v>
      </c>
      <c r="E216" s="2" t="s">
        <v>15</v>
      </c>
      <c r="F216" s="2">
        <v>79.0</v>
      </c>
    </row>
    <row r="217" ht="14.25" customHeight="1">
      <c r="A217" s="2" t="s">
        <v>801</v>
      </c>
      <c r="B217" s="2" t="s">
        <v>802</v>
      </c>
      <c r="C217" s="2" t="s">
        <v>803</v>
      </c>
      <c r="D217" s="2" t="s">
        <v>804</v>
      </c>
      <c r="E217" s="2" t="s">
        <v>20</v>
      </c>
      <c r="F217" s="2">
        <v>57.0</v>
      </c>
    </row>
    <row r="218" ht="14.25" customHeight="1">
      <c r="A218" s="2" t="s">
        <v>212</v>
      </c>
      <c r="B218" s="2" t="s">
        <v>805</v>
      </c>
      <c r="C218" s="2" t="s">
        <v>806</v>
      </c>
      <c r="D218" s="2" t="s">
        <v>807</v>
      </c>
      <c r="E218" s="2" t="s">
        <v>10</v>
      </c>
      <c r="F218" s="2">
        <v>80.0</v>
      </c>
    </row>
    <row r="219" ht="14.25" customHeight="1">
      <c r="A219" s="2" t="s">
        <v>808</v>
      </c>
      <c r="B219" s="2" t="s">
        <v>809</v>
      </c>
      <c r="C219" s="2" t="s">
        <v>810</v>
      </c>
      <c r="D219" s="2" t="s">
        <v>811</v>
      </c>
      <c r="E219" s="2" t="s">
        <v>20</v>
      </c>
      <c r="F219" s="2">
        <v>9.0</v>
      </c>
    </row>
    <row r="220" ht="14.25" customHeight="1">
      <c r="A220" s="2" t="s">
        <v>812</v>
      </c>
      <c r="B220" s="2" t="s">
        <v>813</v>
      </c>
      <c r="C220" s="2" t="s">
        <v>814</v>
      </c>
      <c r="D220" s="2" t="s">
        <v>815</v>
      </c>
      <c r="E220" s="2" t="s">
        <v>20</v>
      </c>
      <c r="F220" s="2">
        <v>49.0</v>
      </c>
    </row>
    <row r="221" ht="14.25" customHeight="1">
      <c r="A221" s="2" t="s">
        <v>816</v>
      </c>
      <c r="B221" s="2" t="s">
        <v>817</v>
      </c>
      <c r="C221" s="2" t="s">
        <v>818</v>
      </c>
      <c r="D221" s="2" t="s">
        <v>819</v>
      </c>
      <c r="E221" s="2" t="s">
        <v>20</v>
      </c>
      <c r="F221" s="2">
        <v>8.0</v>
      </c>
    </row>
    <row r="222" ht="14.25" customHeight="1">
      <c r="A222" s="2" t="s">
        <v>820</v>
      </c>
      <c r="B222" s="2" t="s">
        <v>821</v>
      </c>
      <c r="C222" s="2" t="s">
        <v>822</v>
      </c>
      <c r="D222" s="2" t="s">
        <v>823</v>
      </c>
      <c r="E222" s="2" t="s">
        <v>20</v>
      </c>
      <c r="F222" s="2">
        <v>51.0</v>
      </c>
    </row>
    <row r="223" ht="14.25" customHeight="1">
      <c r="A223" s="2" t="s">
        <v>824</v>
      </c>
      <c r="B223" s="2" t="s">
        <v>825</v>
      </c>
      <c r="C223" s="2" t="s">
        <v>826</v>
      </c>
      <c r="D223" s="2" t="s">
        <v>827</v>
      </c>
      <c r="E223" s="2" t="s">
        <v>65</v>
      </c>
      <c r="F223" s="2">
        <v>81.0</v>
      </c>
    </row>
    <row r="224" ht="14.25" customHeight="1">
      <c r="A224" s="2" t="s">
        <v>464</v>
      </c>
      <c r="B224" s="2" t="s">
        <v>828</v>
      </c>
      <c r="C224" s="2" t="s">
        <v>829</v>
      </c>
      <c r="D224" s="2" t="s">
        <v>830</v>
      </c>
      <c r="E224" s="2" t="s">
        <v>65</v>
      </c>
      <c r="F224" s="2">
        <v>34.0</v>
      </c>
    </row>
    <row r="225" ht="14.25" customHeight="1">
      <c r="A225" s="2" t="s">
        <v>212</v>
      </c>
      <c r="B225" s="2" t="s">
        <v>831</v>
      </c>
      <c r="C225" s="2" t="s">
        <v>832</v>
      </c>
      <c r="D225" s="2" t="s">
        <v>833</v>
      </c>
      <c r="E225" s="2" t="s">
        <v>20</v>
      </c>
      <c r="F225" s="2">
        <v>77.0</v>
      </c>
    </row>
    <row r="226" ht="14.25" customHeight="1">
      <c r="A226" s="2" t="s">
        <v>283</v>
      </c>
      <c r="B226" s="2" t="s">
        <v>834</v>
      </c>
      <c r="C226" s="2" t="s">
        <v>835</v>
      </c>
      <c r="D226" s="2" t="s">
        <v>836</v>
      </c>
      <c r="E226" s="2" t="s">
        <v>15</v>
      </c>
      <c r="F226" s="2">
        <v>76.0</v>
      </c>
    </row>
    <row r="227" ht="14.25" customHeight="1">
      <c r="A227" s="2" t="s">
        <v>837</v>
      </c>
      <c r="B227" s="2" t="s">
        <v>838</v>
      </c>
      <c r="C227" s="2" t="s">
        <v>839</v>
      </c>
      <c r="D227" s="2" t="s">
        <v>840</v>
      </c>
      <c r="E227" s="2" t="s">
        <v>65</v>
      </c>
      <c r="F227" s="2">
        <v>80.0</v>
      </c>
    </row>
    <row r="228" ht="14.25" customHeight="1">
      <c r="A228" s="2" t="s">
        <v>236</v>
      </c>
      <c r="B228" s="2" t="s">
        <v>841</v>
      </c>
      <c r="C228" s="2" t="s">
        <v>842</v>
      </c>
      <c r="D228" s="2" t="s">
        <v>843</v>
      </c>
      <c r="E228" s="2" t="s">
        <v>20</v>
      </c>
      <c r="F228" s="2">
        <v>84.0</v>
      </c>
    </row>
    <row r="229" ht="14.25" customHeight="1">
      <c r="A229" s="2" t="s">
        <v>844</v>
      </c>
      <c r="B229" s="2" t="s">
        <v>845</v>
      </c>
      <c r="C229" s="2" t="s">
        <v>846</v>
      </c>
      <c r="D229" s="2" t="s">
        <v>847</v>
      </c>
      <c r="E229" s="2" t="s">
        <v>20</v>
      </c>
      <c r="F229" s="2">
        <v>80.0</v>
      </c>
    </row>
    <row r="230" ht="14.25" customHeight="1">
      <c r="A230" s="2" t="s">
        <v>848</v>
      </c>
      <c r="B230" s="2" t="s">
        <v>849</v>
      </c>
      <c r="C230" s="2" t="s">
        <v>850</v>
      </c>
      <c r="D230" s="2" t="s">
        <v>851</v>
      </c>
      <c r="E230" s="2" t="s">
        <v>20</v>
      </c>
      <c r="F230" s="2">
        <v>16.0</v>
      </c>
    </row>
    <row r="231" ht="14.25" customHeight="1">
      <c r="A231" s="2" t="s">
        <v>21</v>
      </c>
      <c r="B231" s="2" t="s">
        <v>852</v>
      </c>
      <c r="C231" s="2" t="s">
        <v>853</v>
      </c>
      <c r="D231" s="2" t="s">
        <v>854</v>
      </c>
      <c r="E231" s="2" t="s">
        <v>20</v>
      </c>
      <c r="F231" s="2">
        <v>84.0</v>
      </c>
    </row>
    <row r="232" ht="14.25" customHeight="1">
      <c r="A232" s="2" t="s">
        <v>855</v>
      </c>
      <c r="B232" s="2" t="s">
        <v>856</v>
      </c>
      <c r="C232" s="2" t="s">
        <v>857</v>
      </c>
      <c r="D232" s="2" t="s">
        <v>858</v>
      </c>
      <c r="E232" s="2" t="s">
        <v>65</v>
      </c>
      <c r="F232" s="2">
        <v>6.0</v>
      </c>
    </row>
    <row r="233" ht="14.25" customHeight="1">
      <c r="A233" s="2" t="s">
        <v>859</v>
      </c>
      <c r="B233" s="2" t="s">
        <v>860</v>
      </c>
      <c r="C233" s="2" t="s">
        <v>861</v>
      </c>
      <c r="D233" s="2" t="s">
        <v>862</v>
      </c>
      <c r="E233" s="2" t="s">
        <v>15</v>
      </c>
      <c r="F233" s="2">
        <v>79.0</v>
      </c>
    </row>
    <row r="234" ht="14.25" customHeight="1">
      <c r="A234" s="2" t="s">
        <v>212</v>
      </c>
      <c r="B234" s="2" t="s">
        <v>863</v>
      </c>
      <c r="C234" s="2" t="s">
        <v>864</v>
      </c>
      <c r="D234" s="2" t="s">
        <v>865</v>
      </c>
      <c r="E234" s="2" t="s">
        <v>65</v>
      </c>
      <c r="F234" s="2">
        <v>80.0</v>
      </c>
    </row>
    <row r="235" ht="14.25" customHeight="1">
      <c r="A235" s="2" t="s">
        <v>721</v>
      </c>
      <c r="B235" s="2" t="s">
        <v>866</v>
      </c>
      <c r="C235" s="2" t="s">
        <v>867</v>
      </c>
      <c r="D235" s="2" t="s">
        <v>868</v>
      </c>
      <c r="E235" s="2" t="s">
        <v>20</v>
      </c>
      <c r="F235" s="2">
        <v>79.0</v>
      </c>
    </row>
    <row r="236" ht="14.25" customHeight="1">
      <c r="A236" s="2" t="s">
        <v>869</v>
      </c>
      <c r="B236" s="2" t="s">
        <v>870</v>
      </c>
      <c r="C236" s="2" t="s">
        <v>871</v>
      </c>
      <c r="D236" s="2" t="s">
        <v>872</v>
      </c>
      <c r="E236" s="2" t="s">
        <v>10</v>
      </c>
      <c r="F236" s="2">
        <v>0.0</v>
      </c>
    </row>
    <row r="237" ht="14.25" customHeight="1">
      <c r="A237" s="2" t="s">
        <v>873</v>
      </c>
      <c r="B237" s="2" t="s">
        <v>874</v>
      </c>
      <c r="C237" s="2" t="s">
        <v>875</v>
      </c>
      <c r="D237" s="2" t="s">
        <v>876</v>
      </c>
      <c r="E237" s="2" t="s">
        <v>20</v>
      </c>
      <c r="F237" s="2">
        <v>21.0</v>
      </c>
    </row>
    <row r="238" ht="14.25" customHeight="1">
      <c r="A238" s="2" t="s">
        <v>877</v>
      </c>
      <c r="B238" s="2" t="s">
        <v>878</v>
      </c>
      <c r="C238" s="2" t="s">
        <v>879</v>
      </c>
      <c r="D238" s="2" t="s">
        <v>880</v>
      </c>
      <c r="E238" s="2" t="s">
        <v>20</v>
      </c>
      <c r="F238" s="2">
        <v>79.0</v>
      </c>
    </row>
    <row r="239" ht="14.25" customHeight="1">
      <c r="A239" s="2" t="s">
        <v>881</v>
      </c>
      <c r="B239" s="2" t="s">
        <v>882</v>
      </c>
      <c r="C239" s="2" t="s">
        <v>883</v>
      </c>
      <c r="D239" s="2" t="s">
        <v>884</v>
      </c>
      <c r="E239" s="2" t="s">
        <v>10</v>
      </c>
      <c r="F239" s="2">
        <v>76.0</v>
      </c>
    </row>
    <row r="240" ht="14.25" customHeight="1">
      <c r="A240" s="2" t="s">
        <v>505</v>
      </c>
      <c r="B240" s="2" t="s">
        <v>885</v>
      </c>
      <c r="C240" s="2" t="s">
        <v>886</v>
      </c>
      <c r="D240" s="2" t="s">
        <v>887</v>
      </c>
      <c r="E240" s="2" t="s">
        <v>65</v>
      </c>
      <c r="F240" s="2">
        <v>81.0</v>
      </c>
    </row>
    <row r="241" ht="14.25" customHeight="1">
      <c r="A241" s="2" t="s">
        <v>407</v>
      </c>
      <c r="B241" s="2" t="s">
        <v>888</v>
      </c>
      <c r="C241" s="2" t="s">
        <v>889</v>
      </c>
      <c r="D241" s="2" t="s">
        <v>890</v>
      </c>
      <c r="E241" s="2" t="s">
        <v>20</v>
      </c>
      <c r="F241" s="2">
        <v>81.0</v>
      </c>
    </row>
    <row r="242" ht="14.25" customHeight="1">
      <c r="A242" s="2" t="s">
        <v>220</v>
      </c>
      <c r="B242" s="2" t="s">
        <v>891</v>
      </c>
      <c r="C242" s="2" t="s">
        <v>892</v>
      </c>
      <c r="D242" s="2" t="s">
        <v>893</v>
      </c>
      <c r="E242" s="2" t="s">
        <v>15</v>
      </c>
      <c r="F242" s="2">
        <v>46.0</v>
      </c>
    </row>
    <row r="243" ht="14.25" customHeight="1">
      <c r="A243" s="2" t="s">
        <v>251</v>
      </c>
      <c r="B243" s="2" t="s">
        <v>894</v>
      </c>
      <c r="C243" s="2" t="s">
        <v>895</v>
      </c>
      <c r="D243" s="2" t="s">
        <v>896</v>
      </c>
      <c r="E243" s="2" t="s">
        <v>65</v>
      </c>
      <c r="F243" s="2">
        <v>81.0</v>
      </c>
    </row>
    <row r="244" ht="14.25" customHeight="1">
      <c r="A244" s="2" t="s">
        <v>859</v>
      </c>
      <c r="B244" s="2" t="s">
        <v>897</v>
      </c>
      <c r="C244" s="2" t="s">
        <v>898</v>
      </c>
      <c r="D244" s="2" t="s">
        <v>899</v>
      </c>
      <c r="E244" s="2" t="s">
        <v>15</v>
      </c>
      <c r="F244" s="2">
        <v>87.0</v>
      </c>
    </row>
    <row r="245" ht="14.25" customHeight="1">
      <c r="A245" s="2" t="s">
        <v>572</v>
      </c>
      <c r="B245" s="2" t="s">
        <v>900</v>
      </c>
      <c r="C245" s="2" t="s">
        <v>901</v>
      </c>
      <c r="D245" s="2" t="s">
        <v>902</v>
      </c>
      <c r="E245" s="2" t="s">
        <v>65</v>
      </c>
      <c r="F245" s="2">
        <v>67.0</v>
      </c>
    </row>
    <row r="246" ht="14.25" customHeight="1">
      <c r="A246" s="2" t="s">
        <v>903</v>
      </c>
      <c r="B246" s="2" t="s">
        <v>904</v>
      </c>
      <c r="C246" s="2" t="s">
        <v>905</v>
      </c>
      <c r="D246" s="2" t="s">
        <v>906</v>
      </c>
      <c r="E246" s="2" t="s">
        <v>20</v>
      </c>
      <c r="F246" s="2">
        <v>60.0</v>
      </c>
    </row>
    <row r="247" ht="14.25" customHeight="1">
      <c r="A247" s="2" t="s">
        <v>907</v>
      </c>
      <c r="B247" s="2" t="s">
        <v>908</v>
      </c>
      <c r="C247" s="2" t="s">
        <v>909</v>
      </c>
      <c r="D247" s="2" t="s">
        <v>910</v>
      </c>
      <c r="E247" s="2" t="s">
        <v>10</v>
      </c>
      <c r="F247" s="2">
        <v>85.0</v>
      </c>
    </row>
    <row r="248" ht="14.25" customHeight="1">
      <c r="A248" s="2" t="s">
        <v>304</v>
      </c>
      <c r="B248" s="2" t="s">
        <v>911</v>
      </c>
      <c r="C248" s="2" t="s">
        <v>912</v>
      </c>
      <c r="D248" s="2" t="s">
        <v>913</v>
      </c>
      <c r="E248" s="2" t="s">
        <v>10</v>
      </c>
      <c r="F248" s="2">
        <v>35.0</v>
      </c>
    </row>
    <row r="249" ht="14.25" customHeight="1">
      <c r="A249" s="2" t="s">
        <v>739</v>
      </c>
      <c r="B249" s="2" t="s">
        <v>914</v>
      </c>
      <c r="C249" s="2" t="s">
        <v>915</v>
      </c>
      <c r="D249" s="2" t="s">
        <v>916</v>
      </c>
      <c r="E249" s="2" t="s">
        <v>15</v>
      </c>
      <c r="F249" s="2">
        <v>84.0</v>
      </c>
    </row>
    <row r="250" ht="14.25" customHeight="1">
      <c r="A250" s="2" t="s">
        <v>509</v>
      </c>
      <c r="B250" s="2" t="s">
        <v>917</v>
      </c>
      <c r="C250" s="2" t="s">
        <v>918</v>
      </c>
      <c r="D250" s="2" t="s">
        <v>919</v>
      </c>
      <c r="E250" s="2" t="s">
        <v>20</v>
      </c>
      <c r="F250" s="2">
        <v>75.0</v>
      </c>
    </row>
    <row r="251" ht="14.25" customHeight="1">
      <c r="A251" s="2" t="s">
        <v>816</v>
      </c>
      <c r="B251" s="2" t="s">
        <v>920</v>
      </c>
      <c r="C251" s="2" t="s">
        <v>921</v>
      </c>
      <c r="D251" s="2" t="s">
        <v>922</v>
      </c>
      <c r="E251" s="2" t="s">
        <v>10</v>
      </c>
      <c r="F251" s="2">
        <v>19.0</v>
      </c>
    </row>
    <row r="252" ht="14.25" customHeight="1">
      <c r="A252" s="2" t="s">
        <v>923</v>
      </c>
      <c r="B252" s="2" t="s">
        <v>924</v>
      </c>
      <c r="C252" s="2" t="s">
        <v>925</v>
      </c>
      <c r="D252" s="2" t="s">
        <v>926</v>
      </c>
      <c r="E252" s="2" t="s">
        <v>10</v>
      </c>
      <c r="F252" s="2">
        <v>51.0</v>
      </c>
    </row>
    <row r="253" ht="14.25" customHeight="1">
      <c r="A253" s="2" t="s">
        <v>903</v>
      </c>
      <c r="B253" s="2" t="s">
        <v>927</v>
      </c>
      <c r="C253" s="2" t="s">
        <v>928</v>
      </c>
      <c r="D253" s="2" t="s">
        <v>929</v>
      </c>
      <c r="E253" s="2" t="s">
        <v>20</v>
      </c>
      <c r="F253" s="2">
        <v>15.0</v>
      </c>
    </row>
    <row r="254" ht="14.25" customHeight="1">
      <c r="A254" s="2" t="s">
        <v>930</v>
      </c>
      <c r="B254" s="2" t="s">
        <v>931</v>
      </c>
      <c r="C254" s="2" t="s">
        <v>932</v>
      </c>
      <c r="D254" s="2" t="s">
        <v>933</v>
      </c>
      <c r="E254" s="2" t="s">
        <v>10</v>
      </c>
      <c r="F254" s="2">
        <v>66.0</v>
      </c>
    </row>
    <row r="255" ht="14.25" customHeight="1">
      <c r="A255" s="2" t="s">
        <v>934</v>
      </c>
      <c r="B255" s="2" t="s">
        <v>935</v>
      </c>
      <c r="C255" s="2" t="s">
        <v>936</v>
      </c>
      <c r="D255" s="2" t="s">
        <v>937</v>
      </c>
      <c r="E255" s="2" t="s">
        <v>10</v>
      </c>
      <c r="F255" s="2">
        <v>25.0</v>
      </c>
    </row>
    <row r="256" ht="14.25" customHeight="1">
      <c r="A256" s="2" t="s">
        <v>938</v>
      </c>
      <c r="B256" s="2" t="s">
        <v>939</v>
      </c>
      <c r="C256" s="2" t="s">
        <v>940</v>
      </c>
      <c r="D256" s="2" t="s">
        <v>941</v>
      </c>
      <c r="E256" s="2" t="s">
        <v>15</v>
      </c>
      <c r="F256" s="2">
        <v>46.0</v>
      </c>
    </row>
    <row r="257" ht="14.25" customHeight="1">
      <c r="A257" s="2" t="s">
        <v>484</v>
      </c>
      <c r="B257" s="2" t="s">
        <v>942</v>
      </c>
      <c r="C257" s="2" t="s">
        <v>943</v>
      </c>
      <c r="D257" s="2" t="s">
        <v>944</v>
      </c>
      <c r="E257" s="2" t="s">
        <v>15</v>
      </c>
      <c r="F257" s="2">
        <v>35.0</v>
      </c>
    </row>
    <row r="258" ht="14.25" customHeight="1">
      <c r="A258" s="2" t="s">
        <v>576</v>
      </c>
      <c r="B258" s="2" t="s">
        <v>945</v>
      </c>
      <c r="C258" s="2" t="s">
        <v>946</v>
      </c>
      <c r="D258" s="2" t="s">
        <v>947</v>
      </c>
      <c r="E258" s="2" t="s">
        <v>20</v>
      </c>
      <c r="F258" s="2">
        <v>82.0</v>
      </c>
    </row>
    <row r="259" ht="14.25" customHeight="1">
      <c r="A259" s="2" t="s">
        <v>358</v>
      </c>
      <c r="B259" s="2" t="s">
        <v>948</v>
      </c>
      <c r="C259" s="2" t="s">
        <v>949</v>
      </c>
      <c r="D259" s="2" t="s">
        <v>950</v>
      </c>
      <c r="E259" s="2" t="s">
        <v>65</v>
      </c>
      <c r="F259" s="2">
        <v>84.0</v>
      </c>
    </row>
    <row r="260" ht="14.25" customHeight="1">
      <c r="A260" s="2" t="s">
        <v>721</v>
      </c>
      <c r="B260" s="2" t="s">
        <v>951</v>
      </c>
      <c r="C260" s="2" t="s">
        <v>952</v>
      </c>
      <c r="D260" s="2" t="s">
        <v>953</v>
      </c>
      <c r="E260" s="2" t="s">
        <v>10</v>
      </c>
      <c r="F260" s="2">
        <v>23.0</v>
      </c>
    </row>
    <row r="261" ht="14.25" customHeight="1">
      <c r="A261" s="2" t="s">
        <v>525</v>
      </c>
      <c r="B261" s="2" t="s">
        <v>954</v>
      </c>
      <c r="C261" s="2" t="s">
        <v>955</v>
      </c>
      <c r="D261" s="2" t="s">
        <v>956</v>
      </c>
      <c r="E261" s="2" t="s">
        <v>20</v>
      </c>
      <c r="F261" s="2">
        <v>81.0</v>
      </c>
    </row>
    <row r="262" ht="14.25" customHeight="1">
      <c r="A262" s="2" t="s">
        <v>923</v>
      </c>
      <c r="B262" s="2" t="s">
        <v>957</v>
      </c>
      <c r="C262" s="2" t="s">
        <v>958</v>
      </c>
      <c r="D262" s="2" t="s">
        <v>959</v>
      </c>
      <c r="E262" s="2" t="s">
        <v>20</v>
      </c>
      <c r="F262" s="2">
        <v>82.0</v>
      </c>
    </row>
    <row r="263" ht="14.25" customHeight="1">
      <c r="A263" s="2" t="s">
        <v>192</v>
      </c>
      <c r="B263" s="2" t="s">
        <v>960</v>
      </c>
      <c r="C263" s="2" t="s">
        <v>961</v>
      </c>
      <c r="D263" s="2" t="s">
        <v>962</v>
      </c>
      <c r="E263" s="2" t="s">
        <v>20</v>
      </c>
      <c r="F263" s="2">
        <v>83.0</v>
      </c>
    </row>
    <row r="264" ht="14.25" customHeight="1">
      <c r="A264" s="2" t="s">
        <v>963</v>
      </c>
      <c r="B264" s="2" t="s">
        <v>964</v>
      </c>
      <c r="C264" s="2" t="s">
        <v>965</v>
      </c>
      <c r="D264" s="2" t="s">
        <v>966</v>
      </c>
      <c r="E264" s="2" t="s">
        <v>15</v>
      </c>
      <c r="F264" s="2">
        <v>23.0</v>
      </c>
    </row>
    <row r="265" ht="14.25" customHeight="1">
      <c r="A265" s="2" t="s">
        <v>967</v>
      </c>
      <c r="B265" s="2" t="s">
        <v>968</v>
      </c>
      <c r="C265" s="2" t="s">
        <v>969</v>
      </c>
      <c r="D265" s="2" t="s">
        <v>970</v>
      </c>
      <c r="E265" s="2" t="s">
        <v>15</v>
      </c>
      <c r="F265" s="2">
        <v>54.0</v>
      </c>
    </row>
    <row r="266" ht="14.25" customHeight="1">
      <c r="A266" s="2" t="s">
        <v>460</v>
      </c>
      <c r="B266" s="2" t="s">
        <v>971</v>
      </c>
      <c r="C266" s="2" t="s">
        <v>972</v>
      </c>
      <c r="D266" s="2" t="s">
        <v>973</v>
      </c>
      <c r="E266" s="2" t="s">
        <v>65</v>
      </c>
      <c r="F266" s="2">
        <v>90.0</v>
      </c>
    </row>
    <row r="267" ht="14.25" customHeight="1">
      <c r="A267" s="2" t="s">
        <v>638</v>
      </c>
      <c r="B267" s="2" t="s">
        <v>974</v>
      </c>
      <c r="C267" s="2" t="s">
        <v>975</v>
      </c>
      <c r="D267" s="2" t="s">
        <v>976</v>
      </c>
      <c r="E267" s="2" t="s">
        <v>10</v>
      </c>
      <c r="F267" s="2">
        <v>24.0</v>
      </c>
    </row>
    <row r="268" ht="14.25" customHeight="1">
      <c r="A268" s="2" t="s">
        <v>133</v>
      </c>
      <c r="B268" s="2" t="s">
        <v>977</v>
      </c>
      <c r="C268" s="2" t="s">
        <v>978</v>
      </c>
      <c r="D268" s="2" t="s">
        <v>979</v>
      </c>
      <c r="E268" s="2" t="s">
        <v>20</v>
      </c>
      <c r="F268" s="2">
        <v>77.0</v>
      </c>
    </row>
    <row r="269" ht="14.25" customHeight="1">
      <c r="A269" s="2" t="s">
        <v>25</v>
      </c>
      <c r="B269" s="2" t="s">
        <v>980</v>
      </c>
      <c r="C269" s="2" t="s">
        <v>981</v>
      </c>
      <c r="D269" s="2" t="s">
        <v>982</v>
      </c>
      <c r="E269" s="2" t="s">
        <v>10</v>
      </c>
      <c r="F269" s="2">
        <v>48.0</v>
      </c>
    </row>
    <row r="270" ht="14.25" customHeight="1">
      <c r="A270" s="2" t="s">
        <v>968</v>
      </c>
      <c r="B270" s="2" t="s">
        <v>983</v>
      </c>
      <c r="C270" s="2" t="s">
        <v>984</v>
      </c>
      <c r="D270" s="2" t="s">
        <v>985</v>
      </c>
      <c r="E270" s="2" t="s">
        <v>15</v>
      </c>
      <c r="F270" s="2">
        <v>57.0</v>
      </c>
    </row>
    <row r="271" ht="14.25" customHeight="1">
      <c r="A271" s="2" t="s">
        <v>259</v>
      </c>
      <c r="B271" s="2" t="s">
        <v>986</v>
      </c>
      <c r="C271" s="2" t="s">
        <v>987</v>
      </c>
      <c r="D271" s="2" t="s">
        <v>988</v>
      </c>
      <c r="E271" s="2" t="s">
        <v>10</v>
      </c>
      <c r="F271" s="2">
        <v>77.0</v>
      </c>
    </row>
    <row r="272" ht="14.25" customHeight="1">
      <c r="A272" s="2" t="s">
        <v>460</v>
      </c>
      <c r="B272" s="2" t="s">
        <v>989</v>
      </c>
      <c r="C272" s="2" t="s">
        <v>990</v>
      </c>
      <c r="D272" s="2" t="s">
        <v>991</v>
      </c>
      <c r="E272" s="2" t="s">
        <v>65</v>
      </c>
      <c r="F272" s="2">
        <v>78.0</v>
      </c>
    </row>
    <row r="273" ht="14.25" customHeight="1">
      <c r="A273" s="2" t="s">
        <v>378</v>
      </c>
      <c r="B273" s="2" t="s">
        <v>992</v>
      </c>
      <c r="C273" s="2" t="s">
        <v>993</v>
      </c>
      <c r="D273" s="2" t="s">
        <v>994</v>
      </c>
      <c r="E273" s="2" t="s">
        <v>20</v>
      </c>
      <c r="F273" s="2">
        <v>80.0</v>
      </c>
    </row>
    <row r="274" ht="14.25" customHeight="1">
      <c r="A274" s="2" t="s">
        <v>315</v>
      </c>
      <c r="B274" s="2" t="s">
        <v>995</v>
      </c>
      <c r="C274" s="2" t="s">
        <v>996</v>
      </c>
      <c r="D274" s="2" t="s">
        <v>997</v>
      </c>
      <c r="E274" s="2" t="s">
        <v>15</v>
      </c>
      <c r="F274" s="2">
        <v>16.0</v>
      </c>
    </row>
    <row r="275" ht="14.25" customHeight="1">
      <c r="A275" s="2" t="s">
        <v>998</v>
      </c>
      <c r="B275" s="2" t="s">
        <v>999</v>
      </c>
      <c r="C275" s="2" t="s">
        <v>1000</v>
      </c>
      <c r="D275" s="2" t="s">
        <v>1001</v>
      </c>
      <c r="E275" s="2" t="s">
        <v>65</v>
      </c>
      <c r="F275" s="2">
        <v>24.0</v>
      </c>
    </row>
    <row r="276" ht="14.25" customHeight="1">
      <c r="A276" s="2" t="s">
        <v>300</v>
      </c>
      <c r="B276" s="2" t="s">
        <v>1002</v>
      </c>
      <c r="C276" s="2" t="s">
        <v>1003</v>
      </c>
      <c r="D276" s="2" t="s">
        <v>1004</v>
      </c>
      <c r="E276" s="2" t="s">
        <v>20</v>
      </c>
      <c r="F276" s="2">
        <v>81.0</v>
      </c>
    </row>
    <row r="277" ht="14.25" customHeight="1">
      <c r="A277" s="2" t="s">
        <v>1005</v>
      </c>
      <c r="B277" s="2" t="s">
        <v>1006</v>
      </c>
      <c r="C277" s="2" t="s">
        <v>1007</v>
      </c>
      <c r="D277" s="2" t="s">
        <v>1008</v>
      </c>
      <c r="E277" s="2" t="s">
        <v>20</v>
      </c>
      <c r="F277" s="2">
        <v>26.0</v>
      </c>
    </row>
    <row r="278" ht="14.25" customHeight="1">
      <c r="A278" s="2" t="s">
        <v>460</v>
      </c>
      <c r="B278" s="2" t="s">
        <v>1009</v>
      </c>
      <c r="C278" s="2" t="s">
        <v>1010</v>
      </c>
      <c r="D278" s="2" t="s">
        <v>1011</v>
      </c>
      <c r="E278" s="2" t="s">
        <v>20</v>
      </c>
      <c r="F278" s="2">
        <v>82.0</v>
      </c>
    </row>
    <row r="279" ht="14.25" customHeight="1">
      <c r="A279" s="2" t="s">
        <v>1012</v>
      </c>
      <c r="B279" s="2" t="s">
        <v>1013</v>
      </c>
      <c r="C279" s="2" t="s">
        <v>1014</v>
      </c>
      <c r="D279" s="2" t="s">
        <v>1015</v>
      </c>
      <c r="E279" s="2" t="s">
        <v>15</v>
      </c>
      <c r="F279" s="2">
        <v>14.0</v>
      </c>
    </row>
    <row r="280" ht="14.25" customHeight="1">
      <c r="A280" s="2" t="s">
        <v>1016</v>
      </c>
      <c r="B280" s="2" t="s">
        <v>1017</v>
      </c>
      <c r="C280" s="2" t="s">
        <v>1018</v>
      </c>
      <c r="D280" s="2" t="s">
        <v>1019</v>
      </c>
      <c r="E280" s="2" t="s">
        <v>20</v>
      </c>
      <c r="F280" s="2">
        <v>9.0</v>
      </c>
    </row>
    <row r="281" ht="14.25" customHeight="1">
      <c r="A281" s="2" t="s">
        <v>1020</v>
      </c>
      <c r="B281" s="2" t="s">
        <v>1021</v>
      </c>
      <c r="C281" s="2" t="s">
        <v>1022</v>
      </c>
      <c r="D281" s="2" t="s">
        <v>1023</v>
      </c>
      <c r="E281" s="2" t="s">
        <v>20</v>
      </c>
      <c r="F281" s="2">
        <v>13.0</v>
      </c>
    </row>
    <row r="282" ht="14.25" customHeight="1">
      <c r="A282" s="2" t="s">
        <v>251</v>
      </c>
      <c r="B282" s="2" t="s">
        <v>1024</v>
      </c>
      <c r="C282" s="2" t="s">
        <v>1025</v>
      </c>
      <c r="D282" s="2" t="s">
        <v>1026</v>
      </c>
      <c r="E282" s="2" t="s">
        <v>15</v>
      </c>
      <c r="F282" s="2">
        <v>87.0</v>
      </c>
    </row>
    <row r="283" ht="14.25" customHeight="1">
      <c r="A283" s="2" t="s">
        <v>1027</v>
      </c>
      <c r="B283" s="2" t="s">
        <v>1028</v>
      </c>
      <c r="C283" s="2" t="s">
        <v>1029</v>
      </c>
      <c r="D283" s="2" t="s">
        <v>1030</v>
      </c>
      <c r="E283" s="2" t="s">
        <v>20</v>
      </c>
      <c r="F283" s="2">
        <v>10.0</v>
      </c>
    </row>
    <row r="284" ht="14.25" customHeight="1">
      <c r="A284" s="2" t="s">
        <v>267</v>
      </c>
      <c r="B284" s="2" t="s">
        <v>1031</v>
      </c>
      <c r="C284" s="2" t="s">
        <v>1032</v>
      </c>
      <c r="D284" s="2" t="s">
        <v>1033</v>
      </c>
      <c r="E284" s="2" t="s">
        <v>15</v>
      </c>
      <c r="F284" s="2">
        <v>77.0</v>
      </c>
    </row>
    <row r="285" ht="14.25" customHeight="1">
      <c r="A285" s="2" t="s">
        <v>1034</v>
      </c>
      <c r="B285" s="2" t="s">
        <v>1035</v>
      </c>
      <c r="C285" s="2" t="s">
        <v>1036</v>
      </c>
      <c r="D285" s="2" t="s">
        <v>1037</v>
      </c>
      <c r="E285" s="2" t="s">
        <v>10</v>
      </c>
      <c r="F285" s="2">
        <v>86.0</v>
      </c>
    </row>
    <row r="286" ht="14.25" customHeight="1">
      <c r="A286" s="2" t="s">
        <v>1038</v>
      </c>
      <c r="B286" s="2" t="s">
        <v>1039</v>
      </c>
      <c r="C286" s="2" t="s">
        <v>1040</v>
      </c>
      <c r="D286" s="2" t="s">
        <v>1041</v>
      </c>
      <c r="E286" s="2" t="s">
        <v>20</v>
      </c>
      <c r="F286" s="2">
        <v>77.0</v>
      </c>
    </row>
    <row r="287" ht="14.25" customHeight="1">
      <c r="A287" s="2" t="s">
        <v>1042</v>
      </c>
      <c r="B287" s="2" t="s">
        <v>1043</v>
      </c>
      <c r="C287" s="2" t="s">
        <v>1044</v>
      </c>
      <c r="D287" s="2" t="s">
        <v>1045</v>
      </c>
      <c r="E287" s="2" t="s">
        <v>20</v>
      </c>
      <c r="F287" s="2">
        <v>81.0</v>
      </c>
    </row>
    <row r="288" ht="14.25" customHeight="1">
      <c r="A288" s="2" t="s">
        <v>869</v>
      </c>
      <c r="B288" s="2" t="s">
        <v>726</v>
      </c>
      <c r="C288" s="2" t="s">
        <v>1046</v>
      </c>
      <c r="D288" s="2" t="s">
        <v>1047</v>
      </c>
      <c r="E288" s="2" t="s">
        <v>65</v>
      </c>
      <c r="F288" s="2">
        <v>79.0</v>
      </c>
    </row>
    <row r="289" ht="14.25" customHeight="1">
      <c r="A289" s="2" t="s">
        <v>358</v>
      </c>
      <c r="B289" s="2" t="s">
        <v>1048</v>
      </c>
      <c r="C289" s="2" t="s">
        <v>1049</v>
      </c>
      <c r="D289" s="2" t="s">
        <v>1050</v>
      </c>
      <c r="E289" s="2" t="s">
        <v>10</v>
      </c>
      <c r="F289" s="2">
        <v>86.0</v>
      </c>
    </row>
    <row r="290" ht="14.25" customHeight="1">
      <c r="A290" s="2" t="s">
        <v>1051</v>
      </c>
      <c r="B290" s="2" t="s">
        <v>1052</v>
      </c>
      <c r="C290" s="2" t="s">
        <v>1053</v>
      </c>
      <c r="D290" s="2" t="s">
        <v>1054</v>
      </c>
      <c r="E290" s="2" t="s">
        <v>15</v>
      </c>
      <c r="F290" s="2">
        <v>4.0</v>
      </c>
    </row>
    <row r="291" ht="14.25" customHeight="1">
      <c r="A291" s="2" t="s">
        <v>1055</v>
      </c>
      <c r="B291" s="2" t="s">
        <v>1056</v>
      </c>
      <c r="C291" s="2" t="s">
        <v>1057</v>
      </c>
      <c r="D291" s="2" t="s">
        <v>1058</v>
      </c>
      <c r="E291" s="2" t="s">
        <v>15</v>
      </c>
      <c r="F291" s="2">
        <v>88.0</v>
      </c>
    </row>
    <row r="292" ht="14.25" customHeight="1">
      <c r="A292" s="2" t="s">
        <v>283</v>
      </c>
      <c r="B292" s="2" t="s">
        <v>1059</v>
      </c>
      <c r="C292" s="2" t="s">
        <v>1060</v>
      </c>
      <c r="D292" s="2" t="s">
        <v>1061</v>
      </c>
      <c r="E292" s="2" t="s">
        <v>20</v>
      </c>
      <c r="F292" s="2">
        <v>76.0</v>
      </c>
    </row>
    <row r="293" ht="14.25" customHeight="1">
      <c r="A293" s="2" t="s">
        <v>180</v>
      </c>
      <c r="B293" s="2" t="s">
        <v>1062</v>
      </c>
      <c r="C293" s="2" t="s">
        <v>1063</v>
      </c>
      <c r="D293" s="2" t="s">
        <v>1064</v>
      </c>
      <c r="E293" s="2" t="s">
        <v>10</v>
      </c>
      <c r="F293" s="2">
        <v>28.0</v>
      </c>
    </row>
    <row r="294" ht="14.25" customHeight="1">
      <c r="A294" s="2" t="s">
        <v>1065</v>
      </c>
      <c r="B294" s="2" t="s">
        <v>705</v>
      </c>
      <c r="C294" s="2" t="s">
        <v>1066</v>
      </c>
      <c r="D294" s="2" t="s">
        <v>1067</v>
      </c>
      <c r="E294" s="2" t="s">
        <v>20</v>
      </c>
      <c r="F294" s="2">
        <v>77.0</v>
      </c>
    </row>
    <row r="295" ht="14.25" customHeight="1">
      <c r="A295" s="2" t="s">
        <v>1068</v>
      </c>
      <c r="B295" s="2" t="s">
        <v>1069</v>
      </c>
      <c r="C295" s="2" t="s">
        <v>1070</v>
      </c>
      <c r="D295" s="2" t="s">
        <v>1071</v>
      </c>
      <c r="E295" s="2" t="s">
        <v>20</v>
      </c>
      <c r="F295" s="2">
        <v>13.0</v>
      </c>
    </row>
    <row r="296" ht="14.25" customHeight="1">
      <c r="A296" s="2" t="s">
        <v>881</v>
      </c>
      <c r="B296" s="2" t="s">
        <v>1072</v>
      </c>
      <c r="C296" s="2" t="s">
        <v>1073</v>
      </c>
      <c r="D296" s="2" t="s">
        <v>1074</v>
      </c>
      <c r="E296" s="2" t="s">
        <v>15</v>
      </c>
      <c r="F296" s="2">
        <v>54.0</v>
      </c>
    </row>
    <row r="297" ht="14.25" customHeight="1">
      <c r="A297" s="2" t="s">
        <v>464</v>
      </c>
      <c r="B297" s="2" t="s">
        <v>1075</v>
      </c>
      <c r="C297" s="2" t="s">
        <v>1076</v>
      </c>
      <c r="D297" s="2" t="s">
        <v>1077</v>
      </c>
      <c r="E297" s="2" t="s">
        <v>65</v>
      </c>
      <c r="F297" s="2">
        <v>80.0</v>
      </c>
    </row>
    <row r="298" ht="14.25" customHeight="1">
      <c r="A298" s="2" t="s">
        <v>16</v>
      </c>
      <c r="B298" s="2" t="s">
        <v>1078</v>
      </c>
      <c r="C298" s="2" t="s">
        <v>1079</v>
      </c>
      <c r="D298" s="2" t="s">
        <v>1080</v>
      </c>
      <c r="E298" s="2" t="s">
        <v>10</v>
      </c>
      <c r="F298" s="2">
        <v>1.0</v>
      </c>
    </row>
    <row r="299" ht="14.25" customHeight="1">
      <c r="A299" s="2" t="s">
        <v>1081</v>
      </c>
      <c r="B299" s="2" t="s">
        <v>1082</v>
      </c>
      <c r="C299" s="2" t="s">
        <v>1083</v>
      </c>
      <c r="D299" s="2" t="s">
        <v>1084</v>
      </c>
      <c r="E299" s="2" t="s">
        <v>65</v>
      </c>
      <c r="F299" s="2">
        <v>57.0</v>
      </c>
    </row>
    <row r="300" ht="14.25" customHeight="1">
      <c r="A300" s="2" t="s">
        <v>1085</v>
      </c>
      <c r="B300" s="2" t="s">
        <v>1086</v>
      </c>
      <c r="C300" s="2" t="s">
        <v>1087</v>
      </c>
      <c r="D300" s="2" t="s">
        <v>1088</v>
      </c>
      <c r="E300" s="2" t="s">
        <v>10</v>
      </c>
      <c r="F300" s="2">
        <v>5.0</v>
      </c>
    </row>
    <row r="301" ht="14.25" customHeight="1">
      <c r="A301" s="2" t="s">
        <v>1089</v>
      </c>
      <c r="B301" s="2" t="s">
        <v>1090</v>
      </c>
      <c r="C301" s="2" t="s">
        <v>1091</v>
      </c>
      <c r="D301" s="2" t="s">
        <v>1092</v>
      </c>
      <c r="E301" s="2" t="s">
        <v>15</v>
      </c>
      <c r="F301" s="2">
        <v>84.0</v>
      </c>
    </row>
    <row r="302" ht="14.25" customHeight="1">
      <c r="A302" s="2" t="s">
        <v>1093</v>
      </c>
      <c r="B302" s="2" t="s">
        <v>1094</v>
      </c>
      <c r="C302" s="2" t="s">
        <v>1095</v>
      </c>
      <c r="D302" s="2" t="s">
        <v>1096</v>
      </c>
      <c r="E302" s="2" t="s">
        <v>15</v>
      </c>
      <c r="F302" s="2">
        <v>64.0</v>
      </c>
    </row>
    <row r="303" ht="14.25" customHeight="1">
      <c r="A303" s="2" t="s">
        <v>583</v>
      </c>
      <c r="B303" s="2" t="s">
        <v>1097</v>
      </c>
      <c r="C303" s="2" t="s">
        <v>1098</v>
      </c>
      <c r="D303" s="2" t="s">
        <v>1099</v>
      </c>
      <c r="E303" s="2" t="s">
        <v>65</v>
      </c>
      <c r="F303" s="2">
        <v>35.0</v>
      </c>
    </row>
    <row r="304" ht="14.25" customHeight="1">
      <c r="A304" s="2" t="s">
        <v>1100</v>
      </c>
      <c r="B304" s="2" t="s">
        <v>1101</v>
      </c>
      <c r="C304" s="2" t="s">
        <v>1102</v>
      </c>
      <c r="D304" s="2" t="s">
        <v>1103</v>
      </c>
      <c r="E304" s="2" t="s">
        <v>10</v>
      </c>
      <c r="F304" s="2">
        <v>34.0</v>
      </c>
    </row>
    <row r="305" ht="14.25" customHeight="1">
      <c r="A305" s="2" t="s">
        <v>1104</v>
      </c>
      <c r="B305" s="2" t="s">
        <v>1105</v>
      </c>
      <c r="C305" s="2" t="s">
        <v>1106</v>
      </c>
      <c r="D305" s="2" t="s">
        <v>1107</v>
      </c>
      <c r="E305" s="2" t="s">
        <v>20</v>
      </c>
      <c r="F305" s="2">
        <v>45.0</v>
      </c>
    </row>
    <row r="306" ht="14.25" customHeight="1">
      <c r="A306" s="2" t="s">
        <v>1108</v>
      </c>
      <c r="B306" s="2" t="s">
        <v>1109</v>
      </c>
      <c r="C306" s="2" t="s">
        <v>1110</v>
      </c>
      <c r="D306" s="2" t="s">
        <v>1111</v>
      </c>
      <c r="E306" s="2" t="s">
        <v>15</v>
      </c>
      <c r="F306" s="2">
        <v>32.0</v>
      </c>
    </row>
    <row r="307" ht="14.25" customHeight="1">
      <c r="A307" s="2" t="s">
        <v>1112</v>
      </c>
      <c r="B307" s="2" t="s">
        <v>1113</v>
      </c>
      <c r="C307" s="2" t="s">
        <v>1114</v>
      </c>
      <c r="D307" s="2" t="s">
        <v>1115</v>
      </c>
      <c r="E307" s="2" t="s">
        <v>15</v>
      </c>
      <c r="F307" s="2">
        <v>81.0</v>
      </c>
    </row>
    <row r="308" ht="14.25" customHeight="1">
      <c r="A308" s="2" t="s">
        <v>1116</v>
      </c>
      <c r="B308" s="2" t="s">
        <v>1117</v>
      </c>
      <c r="C308" s="2" t="s">
        <v>1118</v>
      </c>
      <c r="D308" s="2" t="s">
        <v>1119</v>
      </c>
      <c r="E308" s="2" t="s">
        <v>20</v>
      </c>
      <c r="F308" s="2">
        <v>53.0</v>
      </c>
    </row>
    <row r="309" ht="14.25" customHeight="1">
      <c r="A309" s="2" t="s">
        <v>133</v>
      </c>
      <c r="B309" s="2" t="s">
        <v>1120</v>
      </c>
      <c r="C309" s="2" t="s">
        <v>1121</v>
      </c>
      <c r="D309" s="2" t="s">
        <v>1122</v>
      </c>
      <c r="E309" s="2" t="s">
        <v>20</v>
      </c>
      <c r="F309" s="2">
        <v>80.0</v>
      </c>
    </row>
    <row r="310" ht="14.25" customHeight="1">
      <c r="A310" s="2" t="s">
        <v>1123</v>
      </c>
      <c r="B310" s="2" t="s">
        <v>1124</v>
      </c>
      <c r="C310" s="2" t="s">
        <v>1125</v>
      </c>
      <c r="D310" s="2" t="s">
        <v>1126</v>
      </c>
      <c r="E310" s="2" t="s">
        <v>20</v>
      </c>
      <c r="F310" s="2">
        <v>67.0</v>
      </c>
    </row>
    <row r="311" ht="14.25" customHeight="1">
      <c r="A311" s="2" t="s">
        <v>1127</v>
      </c>
      <c r="B311" s="2" t="s">
        <v>1128</v>
      </c>
      <c r="C311" s="2" t="s">
        <v>1129</v>
      </c>
      <c r="D311" s="2" t="s">
        <v>1130</v>
      </c>
      <c r="E311" s="2" t="s">
        <v>15</v>
      </c>
      <c r="F311" s="2">
        <v>51.0</v>
      </c>
    </row>
    <row r="312" ht="14.25" customHeight="1">
      <c r="A312" s="2" t="s">
        <v>304</v>
      </c>
      <c r="B312" s="2" t="s">
        <v>1131</v>
      </c>
      <c r="C312" s="2" t="s">
        <v>1132</v>
      </c>
      <c r="D312" s="2" t="s">
        <v>1133</v>
      </c>
      <c r="E312" s="2" t="s">
        <v>10</v>
      </c>
      <c r="F312" s="2">
        <v>67.0</v>
      </c>
    </row>
    <row r="313" ht="14.25" customHeight="1">
      <c r="A313" s="2" t="s">
        <v>212</v>
      </c>
      <c r="B313" s="2" t="s">
        <v>1134</v>
      </c>
      <c r="C313" s="2" t="s">
        <v>1135</v>
      </c>
      <c r="D313" s="2" t="s">
        <v>1136</v>
      </c>
      <c r="E313" s="2" t="s">
        <v>15</v>
      </c>
      <c r="F313" s="2">
        <v>43.0</v>
      </c>
    </row>
    <row r="314" ht="14.25" customHeight="1">
      <c r="A314" s="2" t="s">
        <v>1137</v>
      </c>
      <c r="B314" s="2" t="s">
        <v>1138</v>
      </c>
      <c r="C314" s="2" t="s">
        <v>1139</v>
      </c>
      <c r="D314" s="2" t="s">
        <v>1140</v>
      </c>
      <c r="E314" s="2" t="s">
        <v>20</v>
      </c>
      <c r="F314" s="2">
        <v>79.0</v>
      </c>
    </row>
    <row r="315" ht="14.25" customHeight="1">
      <c r="A315" s="2" t="s">
        <v>1141</v>
      </c>
      <c r="B315" s="2" t="s">
        <v>1142</v>
      </c>
      <c r="C315" s="2" t="s">
        <v>1143</v>
      </c>
      <c r="D315" s="2" t="s">
        <v>1144</v>
      </c>
      <c r="E315" s="2" t="s">
        <v>20</v>
      </c>
      <c r="F315" s="2">
        <v>76.0</v>
      </c>
    </row>
    <row r="316" ht="14.25" customHeight="1">
      <c r="A316" s="2" t="s">
        <v>141</v>
      </c>
      <c r="B316" s="2" t="s">
        <v>1145</v>
      </c>
      <c r="C316" s="2" t="s">
        <v>1146</v>
      </c>
      <c r="D316" s="2" t="s">
        <v>144</v>
      </c>
      <c r="E316" s="2" t="s">
        <v>10</v>
      </c>
      <c r="F316" s="2">
        <v>89.0</v>
      </c>
    </row>
    <row r="317" ht="14.25" customHeight="1">
      <c r="A317" s="2" t="s">
        <v>251</v>
      </c>
      <c r="B317" s="2" t="s">
        <v>1147</v>
      </c>
      <c r="C317" s="2" t="s">
        <v>1148</v>
      </c>
      <c r="D317" s="2" t="s">
        <v>1149</v>
      </c>
      <c r="E317" s="2" t="s">
        <v>20</v>
      </c>
      <c r="F317" s="2">
        <v>53.0</v>
      </c>
    </row>
    <row r="318" ht="14.25" customHeight="1">
      <c r="A318" s="2" t="s">
        <v>77</v>
      </c>
      <c r="B318" s="2" t="s">
        <v>1150</v>
      </c>
      <c r="C318" s="2" t="s">
        <v>1151</v>
      </c>
      <c r="D318" s="2" t="s">
        <v>1152</v>
      </c>
      <c r="E318" s="2" t="s">
        <v>10</v>
      </c>
      <c r="F318" s="2">
        <v>76.0</v>
      </c>
    </row>
    <row r="319" ht="14.25" customHeight="1">
      <c r="A319" s="2" t="s">
        <v>873</v>
      </c>
      <c r="B319" s="2" t="s">
        <v>1153</v>
      </c>
      <c r="C319" s="2" t="s">
        <v>1154</v>
      </c>
      <c r="D319" s="2" t="s">
        <v>1155</v>
      </c>
      <c r="E319" s="2" t="s">
        <v>15</v>
      </c>
      <c r="F319" s="2">
        <v>27.0</v>
      </c>
    </row>
    <row r="320" ht="14.25" customHeight="1">
      <c r="A320" s="2" t="s">
        <v>251</v>
      </c>
      <c r="B320" s="2" t="s">
        <v>1156</v>
      </c>
      <c r="C320" s="2" t="s">
        <v>1157</v>
      </c>
      <c r="D320" s="2" t="s">
        <v>1158</v>
      </c>
      <c r="E320" s="2" t="s">
        <v>20</v>
      </c>
      <c r="F320" s="2">
        <v>82.0</v>
      </c>
    </row>
    <row r="321" ht="14.25" customHeight="1">
      <c r="A321" s="2" t="s">
        <v>1159</v>
      </c>
      <c r="B321" s="2" t="s">
        <v>1160</v>
      </c>
      <c r="C321" s="2" t="s">
        <v>1161</v>
      </c>
      <c r="D321" s="2" t="s">
        <v>1162</v>
      </c>
      <c r="E321" s="2" t="s">
        <v>20</v>
      </c>
      <c r="F321" s="2">
        <v>29.0</v>
      </c>
    </row>
    <row r="322" ht="14.25" customHeight="1">
      <c r="A322" s="2" t="s">
        <v>188</v>
      </c>
      <c r="B322" s="2" t="s">
        <v>1163</v>
      </c>
      <c r="C322" s="2" t="s">
        <v>1164</v>
      </c>
      <c r="D322" s="2" t="s">
        <v>1165</v>
      </c>
      <c r="E322" s="2" t="s">
        <v>10</v>
      </c>
      <c r="F322" s="2">
        <v>73.0</v>
      </c>
    </row>
    <row r="323" ht="14.25" customHeight="1">
      <c r="A323" s="2" t="s">
        <v>397</v>
      </c>
      <c r="B323" s="2" t="s">
        <v>1166</v>
      </c>
      <c r="C323" s="2" t="s">
        <v>1167</v>
      </c>
      <c r="D323" s="2" t="s">
        <v>1168</v>
      </c>
      <c r="E323" s="2" t="s">
        <v>65</v>
      </c>
      <c r="F323" s="2">
        <v>78.0</v>
      </c>
    </row>
    <row r="324" ht="14.25" customHeight="1">
      <c r="A324" s="2" t="s">
        <v>1169</v>
      </c>
      <c r="B324" s="2" t="s">
        <v>1170</v>
      </c>
      <c r="C324" s="2" t="s">
        <v>1171</v>
      </c>
      <c r="D324" s="2" t="s">
        <v>1172</v>
      </c>
      <c r="E324" s="2" t="s">
        <v>20</v>
      </c>
      <c r="F324" s="2">
        <v>84.0</v>
      </c>
    </row>
    <row r="325" ht="14.25" customHeight="1">
      <c r="A325" s="2" t="s">
        <v>133</v>
      </c>
      <c r="B325" s="2" t="s">
        <v>1173</v>
      </c>
      <c r="C325" s="2" t="s">
        <v>1174</v>
      </c>
      <c r="D325" s="2" t="s">
        <v>1175</v>
      </c>
      <c r="E325" s="2" t="s">
        <v>20</v>
      </c>
      <c r="F325" s="2">
        <v>85.0</v>
      </c>
    </row>
    <row r="326" ht="14.25" customHeight="1">
      <c r="A326" s="2" t="s">
        <v>1176</v>
      </c>
      <c r="B326" s="2" t="s">
        <v>1177</v>
      </c>
      <c r="C326" s="2" t="s">
        <v>1178</v>
      </c>
      <c r="D326" s="2" t="s">
        <v>1179</v>
      </c>
      <c r="E326" s="2" t="s">
        <v>20</v>
      </c>
      <c r="F326" s="2">
        <v>85.0</v>
      </c>
    </row>
    <row r="327" ht="14.25" customHeight="1">
      <c r="A327" s="2" t="s">
        <v>192</v>
      </c>
      <c r="B327" s="2" t="s">
        <v>1180</v>
      </c>
      <c r="C327" s="2" t="s">
        <v>1181</v>
      </c>
      <c r="D327" s="2" t="s">
        <v>1182</v>
      </c>
      <c r="E327" s="2" t="s">
        <v>10</v>
      </c>
      <c r="F327" s="2">
        <v>87.0</v>
      </c>
    </row>
    <row r="328" ht="14.25" customHeight="1">
      <c r="A328" s="2" t="s">
        <v>672</v>
      </c>
      <c r="B328" s="2" t="s">
        <v>1183</v>
      </c>
      <c r="C328" s="2" t="s">
        <v>1184</v>
      </c>
      <c r="D328" s="2" t="s">
        <v>1185</v>
      </c>
      <c r="E328" s="2" t="s">
        <v>10</v>
      </c>
      <c r="F328" s="2">
        <v>84.0</v>
      </c>
    </row>
    <row r="329" ht="14.25" customHeight="1">
      <c r="A329" s="5" t="s">
        <v>1186</v>
      </c>
      <c r="B329" s="2" t="s">
        <v>1187</v>
      </c>
      <c r="C329" s="2" t="s">
        <v>1188</v>
      </c>
      <c r="D329" s="2" t="s">
        <v>1189</v>
      </c>
      <c r="E329" s="2" t="s">
        <v>20</v>
      </c>
      <c r="F329" s="2">
        <v>80.0</v>
      </c>
    </row>
    <row r="330" ht="14.25" customHeight="1">
      <c r="A330" s="2" t="s">
        <v>704</v>
      </c>
      <c r="B330" s="2" t="s">
        <v>1190</v>
      </c>
      <c r="C330" s="2" t="s">
        <v>1191</v>
      </c>
      <c r="D330" s="2" t="s">
        <v>1192</v>
      </c>
      <c r="E330" s="2" t="s">
        <v>20</v>
      </c>
      <c r="F330" s="2">
        <v>77.0</v>
      </c>
    </row>
    <row r="331" ht="14.25" customHeight="1">
      <c r="A331" s="2" t="s">
        <v>602</v>
      </c>
      <c r="B331" s="2" t="s">
        <v>1193</v>
      </c>
      <c r="C331" s="2" t="s">
        <v>1194</v>
      </c>
      <c r="D331" s="2" t="s">
        <v>1195</v>
      </c>
      <c r="E331" s="2" t="s">
        <v>15</v>
      </c>
      <c r="F331" s="2">
        <v>14.0</v>
      </c>
    </row>
    <row r="332" ht="14.25" customHeight="1">
      <c r="A332" s="2" t="s">
        <v>1196</v>
      </c>
      <c r="B332" s="2" t="s">
        <v>1197</v>
      </c>
      <c r="C332" s="2" t="s">
        <v>1198</v>
      </c>
      <c r="D332" s="2" t="s">
        <v>1199</v>
      </c>
      <c r="E332" s="2" t="s">
        <v>20</v>
      </c>
      <c r="F332" s="2">
        <v>83.0</v>
      </c>
    </row>
    <row r="333" ht="14.25" customHeight="1">
      <c r="A333" s="2" t="s">
        <v>1200</v>
      </c>
      <c r="B333" s="2" t="s">
        <v>1201</v>
      </c>
      <c r="C333" s="2" t="s">
        <v>1202</v>
      </c>
      <c r="D333" s="2" t="s">
        <v>1203</v>
      </c>
      <c r="E333" s="2" t="s">
        <v>15</v>
      </c>
      <c r="F333" s="2">
        <v>5.0</v>
      </c>
    </row>
    <row r="334" ht="14.25" customHeight="1">
      <c r="A334" s="2" t="s">
        <v>837</v>
      </c>
      <c r="B334" s="2" t="s">
        <v>1204</v>
      </c>
      <c r="C334" s="2" t="s">
        <v>1205</v>
      </c>
      <c r="D334" s="2" t="s">
        <v>1206</v>
      </c>
      <c r="E334" s="2" t="s">
        <v>20</v>
      </c>
      <c r="F334" s="2">
        <v>51.0</v>
      </c>
    </row>
    <row r="335" ht="14.25" customHeight="1">
      <c r="A335" s="2" t="s">
        <v>1207</v>
      </c>
      <c r="B335" s="2" t="s">
        <v>477</v>
      </c>
      <c r="C335" s="2" t="s">
        <v>1208</v>
      </c>
      <c r="D335" s="2" t="s">
        <v>479</v>
      </c>
      <c r="E335" s="2" t="s">
        <v>20</v>
      </c>
      <c r="F335" s="2">
        <v>85.0</v>
      </c>
    </row>
    <row r="336" ht="14.25" customHeight="1">
      <c r="A336" s="2" t="s">
        <v>430</v>
      </c>
      <c r="B336" s="2" t="s">
        <v>1209</v>
      </c>
      <c r="C336" s="2" t="s">
        <v>1210</v>
      </c>
      <c r="D336" s="2" t="s">
        <v>1211</v>
      </c>
      <c r="E336" s="2" t="s">
        <v>20</v>
      </c>
      <c r="F336" s="2">
        <v>85.0</v>
      </c>
    </row>
    <row r="337" ht="14.25" customHeight="1">
      <c r="A337" s="2" t="s">
        <v>422</v>
      </c>
      <c r="B337" s="2" t="s">
        <v>1212</v>
      </c>
      <c r="C337" s="2" t="s">
        <v>1213</v>
      </c>
      <c r="D337" s="2" t="s">
        <v>1214</v>
      </c>
      <c r="E337" s="2" t="s">
        <v>10</v>
      </c>
      <c r="F337" s="2">
        <v>14.0</v>
      </c>
    </row>
    <row r="338" ht="14.25" customHeight="1">
      <c r="A338" s="2" t="s">
        <v>1215</v>
      </c>
      <c r="B338" s="2" t="s">
        <v>1216</v>
      </c>
      <c r="C338" s="2" t="s">
        <v>1217</v>
      </c>
      <c r="D338" s="2" t="s">
        <v>1218</v>
      </c>
      <c r="E338" s="2" t="s">
        <v>10</v>
      </c>
      <c r="F338" s="2">
        <v>41.0</v>
      </c>
    </row>
    <row r="339" ht="14.25" customHeight="1">
      <c r="A339" s="2" t="s">
        <v>1219</v>
      </c>
      <c r="B339" s="2" t="s">
        <v>1220</v>
      </c>
      <c r="C339" s="2" t="s">
        <v>1221</v>
      </c>
      <c r="D339" s="2" t="s">
        <v>1222</v>
      </c>
      <c r="E339" s="2" t="s">
        <v>15</v>
      </c>
      <c r="F339" s="2">
        <v>57.0</v>
      </c>
    </row>
    <row r="340" ht="14.25" customHeight="1">
      <c r="A340" s="2" t="s">
        <v>267</v>
      </c>
      <c r="B340" s="2" t="s">
        <v>1223</v>
      </c>
      <c r="C340" s="2" t="s">
        <v>1224</v>
      </c>
      <c r="D340" s="2" t="s">
        <v>1225</v>
      </c>
      <c r="E340" s="2" t="s">
        <v>15</v>
      </c>
      <c r="F340" s="2">
        <v>81.0</v>
      </c>
    </row>
    <row r="341" ht="14.25" customHeight="1">
      <c r="A341" s="2" t="s">
        <v>1226</v>
      </c>
      <c r="B341" s="2" t="s">
        <v>1227</v>
      </c>
      <c r="C341" s="2" t="s">
        <v>1228</v>
      </c>
      <c r="D341" s="2" t="s">
        <v>1229</v>
      </c>
      <c r="E341" s="2" t="s">
        <v>20</v>
      </c>
      <c r="F341" s="2">
        <v>84.0</v>
      </c>
    </row>
    <row r="342" ht="14.25" customHeight="1">
      <c r="A342" s="2" t="s">
        <v>1230</v>
      </c>
      <c r="B342" s="2" t="s">
        <v>1231</v>
      </c>
      <c r="C342" s="2" t="s">
        <v>1232</v>
      </c>
      <c r="D342" s="2" t="s">
        <v>1233</v>
      </c>
      <c r="E342" s="2" t="s">
        <v>20</v>
      </c>
      <c r="F342" s="2">
        <v>79.0</v>
      </c>
    </row>
    <row r="343" ht="14.25" customHeight="1">
      <c r="A343" s="2" t="s">
        <v>1234</v>
      </c>
      <c r="B343" s="2" t="s">
        <v>1235</v>
      </c>
      <c r="C343" s="2" t="s">
        <v>1236</v>
      </c>
      <c r="D343" s="2" t="s">
        <v>1237</v>
      </c>
      <c r="E343" s="2" t="s">
        <v>10</v>
      </c>
      <c r="F343" s="2">
        <v>5.0</v>
      </c>
    </row>
    <row r="344" ht="14.25" customHeight="1">
      <c r="A344" s="2" t="s">
        <v>236</v>
      </c>
      <c r="B344" s="2" t="s">
        <v>1238</v>
      </c>
      <c r="C344" s="2" t="s">
        <v>1239</v>
      </c>
      <c r="D344" s="2" t="s">
        <v>1240</v>
      </c>
      <c r="E344" s="2" t="s">
        <v>10</v>
      </c>
      <c r="F344" s="2">
        <v>77.0</v>
      </c>
    </row>
    <row r="345" ht="14.25" customHeight="1">
      <c r="A345" s="2" t="s">
        <v>347</v>
      </c>
      <c r="B345" s="2" t="s">
        <v>1241</v>
      </c>
      <c r="C345" s="2" t="s">
        <v>1242</v>
      </c>
      <c r="D345" s="2" t="s">
        <v>1243</v>
      </c>
      <c r="E345" s="2" t="s">
        <v>20</v>
      </c>
      <c r="F345" s="2">
        <v>64.0</v>
      </c>
    </row>
    <row r="346" ht="14.25" customHeight="1">
      <c r="A346" s="2" t="s">
        <v>704</v>
      </c>
      <c r="B346" s="2" t="s">
        <v>1244</v>
      </c>
      <c r="C346" s="2" t="s">
        <v>1245</v>
      </c>
      <c r="D346" s="2" t="s">
        <v>1192</v>
      </c>
      <c r="E346" s="2" t="s">
        <v>20</v>
      </c>
      <c r="F346" s="2">
        <v>77.0</v>
      </c>
    </row>
    <row r="347" ht="14.25" customHeight="1">
      <c r="A347" s="2" t="s">
        <v>1116</v>
      </c>
      <c r="B347" s="2" t="s">
        <v>1246</v>
      </c>
      <c r="C347" s="2" t="s">
        <v>1247</v>
      </c>
      <c r="D347" s="2" t="s">
        <v>1248</v>
      </c>
      <c r="E347" s="2" t="s">
        <v>10</v>
      </c>
      <c r="F347" s="2">
        <v>5.0</v>
      </c>
    </row>
    <row r="348" ht="14.25" customHeight="1">
      <c r="A348" s="2" t="s">
        <v>1249</v>
      </c>
      <c r="B348" s="2" t="s">
        <v>1250</v>
      </c>
      <c r="C348" s="2" t="s">
        <v>1251</v>
      </c>
      <c r="D348" s="2" t="s">
        <v>1252</v>
      </c>
      <c r="E348" s="2" t="s">
        <v>20</v>
      </c>
      <c r="F348" s="2">
        <v>32.0</v>
      </c>
    </row>
    <row r="349" ht="14.25" customHeight="1">
      <c r="A349" s="2" t="s">
        <v>1253</v>
      </c>
      <c r="B349" s="2" t="s">
        <v>1254</v>
      </c>
      <c r="C349" s="2" t="s">
        <v>1255</v>
      </c>
      <c r="D349" s="2" t="s">
        <v>1256</v>
      </c>
      <c r="E349" s="2" t="s">
        <v>20</v>
      </c>
      <c r="F349" s="2">
        <v>23.0</v>
      </c>
    </row>
    <row r="350" ht="14.25" customHeight="1">
      <c r="A350" s="2" t="s">
        <v>661</v>
      </c>
      <c r="B350" s="2" t="s">
        <v>1257</v>
      </c>
      <c r="C350" s="2" t="s">
        <v>1258</v>
      </c>
      <c r="D350" s="2" t="s">
        <v>1259</v>
      </c>
      <c r="E350" s="2" t="s">
        <v>15</v>
      </c>
      <c r="F350" s="2">
        <v>80.0</v>
      </c>
    </row>
    <row r="351" ht="14.25" customHeight="1">
      <c r="A351" s="2" t="s">
        <v>881</v>
      </c>
      <c r="B351" s="2" t="s">
        <v>1260</v>
      </c>
      <c r="C351" s="2" t="s">
        <v>1261</v>
      </c>
      <c r="D351" s="2" t="s">
        <v>1262</v>
      </c>
      <c r="E351" s="2" t="s">
        <v>10</v>
      </c>
      <c r="F351" s="2">
        <v>88.0</v>
      </c>
    </row>
    <row r="352" ht="14.25" customHeight="1">
      <c r="A352" s="2" t="s">
        <v>468</v>
      </c>
      <c r="B352" s="2" t="s">
        <v>1263</v>
      </c>
      <c r="C352" s="2" t="s">
        <v>1264</v>
      </c>
      <c r="D352" s="2" t="s">
        <v>1265</v>
      </c>
      <c r="E352" s="2" t="s">
        <v>10</v>
      </c>
      <c r="F352" s="2">
        <v>65.0</v>
      </c>
    </row>
    <row r="353" ht="14.25" customHeight="1">
      <c r="A353" s="2" t="s">
        <v>1266</v>
      </c>
      <c r="B353" s="2" t="s">
        <v>1267</v>
      </c>
      <c r="C353" s="2" t="s">
        <v>1268</v>
      </c>
      <c r="D353" s="2" t="s">
        <v>1269</v>
      </c>
      <c r="E353" s="2" t="s">
        <v>10</v>
      </c>
      <c r="F353" s="2">
        <v>81.0</v>
      </c>
    </row>
    <row r="354" ht="14.25" customHeight="1">
      <c r="A354" s="2" t="s">
        <v>1270</v>
      </c>
      <c r="B354" s="2" t="s">
        <v>1271</v>
      </c>
      <c r="C354" s="2" t="s">
        <v>1272</v>
      </c>
      <c r="D354" s="2" t="s">
        <v>1273</v>
      </c>
      <c r="E354" s="2" t="s">
        <v>65</v>
      </c>
      <c r="F354" s="2">
        <v>51.0</v>
      </c>
    </row>
    <row r="355" ht="14.25" customHeight="1">
      <c r="A355" s="2" t="s">
        <v>1274</v>
      </c>
      <c r="B355" s="2" t="s">
        <v>1275</v>
      </c>
      <c r="C355" s="2" t="s">
        <v>1276</v>
      </c>
      <c r="D355" s="2" t="s">
        <v>1277</v>
      </c>
      <c r="E355" s="2" t="s">
        <v>65</v>
      </c>
      <c r="F355" s="2">
        <v>80.0</v>
      </c>
    </row>
    <row r="356" ht="14.25" customHeight="1">
      <c r="A356" s="2" t="s">
        <v>1278</v>
      </c>
      <c r="B356" s="2" t="s">
        <v>1279</v>
      </c>
      <c r="C356" s="2" t="s">
        <v>1280</v>
      </c>
      <c r="D356" s="2" t="s">
        <v>1281</v>
      </c>
      <c r="E356" s="2" t="s">
        <v>10</v>
      </c>
      <c r="F356" s="2">
        <v>5.0</v>
      </c>
    </row>
    <row r="357" ht="14.25" customHeight="1">
      <c r="A357" s="2" t="s">
        <v>430</v>
      </c>
      <c r="B357" s="2" t="s">
        <v>1282</v>
      </c>
      <c r="C357" s="2" t="s">
        <v>1283</v>
      </c>
      <c r="D357" s="2" t="s">
        <v>1284</v>
      </c>
      <c r="E357" s="2" t="s">
        <v>20</v>
      </c>
      <c r="F357" s="2">
        <v>59.0</v>
      </c>
    </row>
    <row r="358" ht="14.25" customHeight="1">
      <c r="A358" s="2" t="s">
        <v>300</v>
      </c>
      <c r="B358" s="2" t="s">
        <v>1285</v>
      </c>
      <c r="C358" s="2" t="s">
        <v>1286</v>
      </c>
      <c r="D358" s="2" t="s">
        <v>1287</v>
      </c>
      <c r="E358" s="2" t="s">
        <v>20</v>
      </c>
      <c r="F358" s="2">
        <v>84.0</v>
      </c>
    </row>
    <row r="359" ht="14.25" customHeight="1">
      <c r="A359" s="2" t="s">
        <v>1288</v>
      </c>
      <c r="B359" s="2" t="s">
        <v>1289</v>
      </c>
      <c r="C359" s="2" t="s">
        <v>1290</v>
      </c>
      <c r="D359" s="2" t="s">
        <v>1291</v>
      </c>
      <c r="E359" s="2" t="s">
        <v>15</v>
      </c>
      <c r="F359" s="2">
        <v>76.0</v>
      </c>
    </row>
    <row r="360" ht="14.25" customHeight="1">
      <c r="A360" s="2" t="s">
        <v>188</v>
      </c>
      <c r="B360" s="2" t="s">
        <v>1292</v>
      </c>
      <c r="C360" s="2" t="s">
        <v>1293</v>
      </c>
      <c r="D360" s="2" t="s">
        <v>1294</v>
      </c>
      <c r="E360" s="2" t="s">
        <v>10</v>
      </c>
      <c r="F360" s="2">
        <v>79.0</v>
      </c>
    </row>
    <row r="361" ht="14.25" customHeight="1">
      <c r="A361" s="2" t="s">
        <v>1295</v>
      </c>
      <c r="B361" s="2" t="s">
        <v>1296</v>
      </c>
      <c r="C361" s="2" t="s">
        <v>1297</v>
      </c>
      <c r="D361" s="2" t="s">
        <v>1298</v>
      </c>
      <c r="E361" s="2" t="s">
        <v>20</v>
      </c>
      <c r="F361" s="2">
        <v>21.0</v>
      </c>
    </row>
    <row r="362" ht="14.25" customHeight="1">
      <c r="A362" s="2" t="s">
        <v>1274</v>
      </c>
      <c r="B362" s="2" t="s">
        <v>1299</v>
      </c>
      <c r="C362" s="2" t="s">
        <v>1300</v>
      </c>
      <c r="D362" s="2" t="s">
        <v>1301</v>
      </c>
      <c r="E362" s="2" t="s">
        <v>15</v>
      </c>
      <c r="F362" s="2">
        <v>62.0</v>
      </c>
    </row>
    <row r="363" ht="14.25" customHeight="1">
      <c r="A363" s="2" t="s">
        <v>665</v>
      </c>
      <c r="B363" s="2" t="s">
        <v>1302</v>
      </c>
      <c r="C363" s="2" t="s">
        <v>1303</v>
      </c>
      <c r="D363" s="2" t="s">
        <v>1304</v>
      </c>
      <c r="E363" s="2" t="s">
        <v>65</v>
      </c>
      <c r="F363" s="2">
        <v>43.0</v>
      </c>
    </row>
    <row r="364" ht="14.25" customHeight="1">
      <c r="A364" s="2" t="s">
        <v>1305</v>
      </c>
      <c r="B364" s="2" t="s">
        <v>1306</v>
      </c>
      <c r="C364" s="2" t="s">
        <v>1307</v>
      </c>
      <c r="D364" s="2" t="s">
        <v>1308</v>
      </c>
      <c r="E364" s="2" t="s">
        <v>15</v>
      </c>
      <c r="F364" s="2">
        <v>45.0</v>
      </c>
    </row>
    <row r="365" ht="14.25" customHeight="1">
      <c r="A365" s="2" t="s">
        <v>212</v>
      </c>
      <c r="B365" s="2" t="s">
        <v>1309</v>
      </c>
      <c r="C365" s="2" t="s">
        <v>1310</v>
      </c>
      <c r="D365" s="2" t="s">
        <v>1311</v>
      </c>
      <c r="E365" s="2" t="s">
        <v>15</v>
      </c>
      <c r="F365" s="2">
        <v>56.0</v>
      </c>
    </row>
    <row r="366" ht="14.25" customHeight="1">
      <c r="A366" s="2" t="s">
        <v>271</v>
      </c>
      <c r="B366" s="2" t="s">
        <v>1312</v>
      </c>
      <c r="C366" s="2" t="s">
        <v>1313</v>
      </c>
      <c r="D366" s="2" t="s">
        <v>1314</v>
      </c>
      <c r="E366" s="2" t="s">
        <v>20</v>
      </c>
      <c r="F366" s="2">
        <v>79.0</v>
      </c>
    </row>
    <row r="367" ht="14.25" customHeight="1">
      <c r="A367" s="2" t="s">
        <v>212</v>
      </c>
      <c r="B367" s="2" t="s">
        <v>1315</v>
      </c>
      <c r="C367" s="2" t="s">
        <v>1316</v>
      </c>
      <c r="D367" s="2" t="s">
        <v>1317</v>
      </c>
      <c r="E367" s="2" t="s">
        <v>10</v>
      </c>
      <c r="F367" s="2">
        <v>77.0</v>
      </c>
    </row>
    <row r="368" ht="14.25" customHeight="1">
      <c r="A368" s="2" t="s">
        <v>642</v>
      </c>
      <c r="B368" s="2" t="s">
        <v>1318</v>
      </c>
      <c r="C368" s="2" t="s">
        <v>1319</v>
      </c>
      <c r="D368" s="2" t="s">
        <v>1320</v>
      </c>
      <c r="E368" s="2" t="s">
        <v>20</v>
      </c>
      <c r="F368" s="2">
        <v>38.0</v>
      </c>
    </row>
    <row r="369" ht="14.25" customHeight="1">
      <c r="A369" s="2" t="s">
        <v>1226</v>
      </c>
      <c r="B369" s="2" t="s">
        <v>1321</v>
      </c>
      <c r="C369" s="2" t="s">
        <v>1322</v>
      </c>
      <c r="D369" s="2" t="s">
        <v>1323</v>
      </c>
      <c r="E369" s="2" t="s">
        <v>20</v>
      </c>
      <c r="F369" s="2">
        <v>77.0</v>
      </c>
    </row>
    <row r="370" ht="14.25" customHeight="1">
      <c r="A370" s="2" t="s">
        <v>1324</v>
      </c>
      <c r="B370" s="2" t="s">
        <v>1325</v>
      </c>
      <c r="C370" s="2" t="s">
        <v>1326</v>
      </c>
      <c r="D370" s="2" t="s">
        <v>1327</v>
      </c>
      <c r="E370" s="2" t="s">
        <v>20</v>
      </c>
      <c r="F370" s="2">
        <v>79.0</v>
      </c>
    </row>
    <row r="371" ht="14.25" customHeight="1">
      <c r="A371" s="2" t="s">
        <v>1328</v>
      </c>
      <c r="B371" s="2" t="s">
        <v>1329</v>
      </c>
      <c r="C371" s="2" t="s">
        <v>1330</v>
      </c>
      <c r="D371" s="2" t="s">
        <v>1331</v>
      </c>
      <c r="E371" s="2" t="s">
        <v>10</v>
      </c>
      <c r="F371" s="2">
        <v>79.0</v>
      </c>
    </row>
    <row r="372" ht="14.25" customHeight="1">
      <c r="A372" s="2" t="s">
        <v>739</v>
      </c>
      <c r="B372" s="2" t="s">
        <v>1332</v>
      </c>
      <c r="C372" s="2" t="s">
        <v>1333</v>
      </c>
      <c r="D372" s="2" t="s">
        <v>1334</v>
      </c>
      <c r="E372" s="2" t="s">
        <v>20</v>
      </c>
      <c r="F372" s="2">
        <v>76.0</v>
      </c>
    </row>
    <row r="373" ht="14.25" customHeight="1">
      <c r="A373" s="2" t="s">
        <v>1335</v>
      </c>
      <c r="B373" s="2" t="s">
        <v>1336</v>
      </c>
      <c r="C373" s="2" t="s">
        <v>1337</v>
      </c>
      <c r="D373" s="2" t="s">
        <v>1338</v>
      </c>
      <c r="E373" s="2" t="s">
        <v>65</v>
      </c>
      <c r="F373" s="2">
        <v>54.0</v>
      </c>
    </row>
    <row r="374" ht="14.25" customHeight="1">
      <c r="A374" s="2" t="s">
        <v>602</v>
      </c>
      <c r="B374" s="2" t="s">
        <v>1339</v>
      </c>
      <c r="C374" s="2" t="s">
        <v>1340</v>
      </c>
      <c r="D374" s="2" t="s">
        <v>1341</v>
      </c>
      <c r="E374" s="2" t="s">
        <v>15</v>
      </c>
      <c r="F374" s="2">
        <v>53.0</v>
      </c>
    </row>
    <row r="375" ht="14.25" customHeight="1">
      <c r="A375" s="2" t="s">
        <v>1342</v>
      </c>
      <c r="B375" s="2" t="s">
        <v>1343</v>
      </c>
      <c r="C375" s="2" t="s">
        <v>1344</v>
      </c>
      <c r="D375" s="2" t="s">
        <v>1345</v>
      </c>
      <c r="E375" s="2" t="s">
        <v>15</v>
      </c>
      <c r="F375" s="2">
        <v>79.0</v>
      </c>
    </row>
    <row r="376" ht="14.25" customHeight="1">
      <c r="A376" s="2" t="s">
        <v>49</v>
      </c>
      <c r="B376" s="2" t="s">
        <v>1346</v>
      </c>
      <c r="C376" s="2" t="s">
        <v>1347</v>
      </c>
      <c r="D376" s="2" t="s">
        <v>1348</v>
      </c>
      <c r="E376" s="2" t="s">
        <v>20</v>
      </c>
      <c r="F376" s="2">
        <v>80.0</v>
      </c>
    </row>
    <row r="377" ht="14.25" customHeight="1">
      <c r="A377" s="2" t="s">
        <v>572</v>
      </c>
      <c r="B377" s="2" t="s">
        <v>1349</v>
      </c>
      <c r="C377" s="2" t="s">
        <v>1350</v>
      </c>
      <c r="D377" s="2" t="s">
        <v>1351</v>
      </c>
      <c r="E377" s="2" t="s">
        <v>20</v>
      </c>
      <c r="F377" s="2">
        <v>80.0</v>
      </c>
    </row>
    <row r="378" ht="14.25" customHeight="1">
      <c r="A378" s="2" t="s">
        <v>602</v>
      </c>
      <c r="B378" s="2" t="s">
        <v>1352</v>
      </c>
      <c r="C378" s="2" t="s">
        <v>1353</v>
      </c>
      <c r="D378" s="2" t="s">
        <v>1354</v>
      </c>
      <c r="E378" s="2" t="s">
        <v>15</v>
      </c>
      <c r="F378" s="2">
        <v>26.0</v>
      </c>
    </row>
    <row r="379" ht="14.25" customHeight="1">
      <c r="A379" s="2" t="s">
        <v>255</v>
      </c>
      <c r="B379" s="2" t="s">
        <v>1355</v>
      </c>
      <c r="C379" s="2" t="s">
        <v>1356</v>
      </c>
      <c r="D379" s="2" t="s">
        <v>1357</v>
      </c>
      <c r="E379" s="2" t="s">
        <v>65</v>
      </c>
      <c r="F379" s="2">
        <v>82.0</v>
      </c>
    </row>
    <row r="380" ht="14.25" customHeight="1">
      <c r="A380" s="2" t="s">
        <v>1196</v>
      </c>
      <c r="B380" s="2" t="s">
        <v>1358</v>
      </c>
      <c r="C380" s="2" t="s">
        <v>1359</v>
      </c>
      <c r="D380" s="2" t="s">
        <v>1360</v>
      </c>
      <c r="E380" s="2" t="s">
        <v>15</v>
      </c>
      <c r="F380" s="2">
        <v>90.0</v>
      </c>
    </row>
    <row r="381" ht="14.25" customHeight="1">
      <c r="A381" s="2" t="s">
        <v>125</v>
      </c>
      <c r="B381" s="2" t="s">
        <v>1361</v>
      </c>
      <c r="C381" s="2" t="s">
        <v>1362</v>
      </c>
      <c r="D381" s="2" t="s">
        <v>1363</v>
      </c>
      <c r="E381" s="2" t="s">
        <v>65</v>
      </c>
      <c r="F381" s="2">
        <v>76.0</v>
      </c>
    </row>
    <row r="382" ht="14.25" customHeight="1">
      <c r="A382" s="2" t="s">
        <v>1364</v>
      </c>
      <c r="B382" s="2" t="s">
        <v>1365</v>
      </c>
      <c r="C382" s="2" t="s">
        <v>1366</v>
      </c>
      <c r="D382" s="2" t="s">
        <v>1367</v>
      </c>
      <c r="E382" s="2" t="s">
        <v>65</v>
      </c>
      <c r="F382" s="2">
        <v>5.0</v>
      </c>
    </row>
    <row r="383" ht="14.25" customHeight="1">
      <c r="A383" s="2" t="s">
        <v>1368</v>
      </c>
      <c r="B383" s="2" t="s">
        <v>1369</v>
      </c>
      <c r="C383" s="2" t="s">
        <v>1370</v>
      </c>
      <c r="D383" s="2" t="s">
        <v>1371</v>
      </c>
      <c r="E383" s="2" t="s">
        <v>20</v>
      </c>
      <c r="F383" s="2">
        <v>77.0</v>
      </c>
    </row>
    <row r="384" ht="14.25" customHeight="1">
      <c r="A384" s="2" t="s">
        <v>525</v>
      </c>
      <c r="B384" s="2" t="s">
        <v>1372</v>
      </c>
      <c r="C384" s="2" t="s">
        <v>1373</v>
      </c>
      <c r="D384" s="2" t="s">
        <v>1374</v>
      </c>
      <c r="E384" s="2" t="s">
        <v>15</v>
      </c>
      <c r="F384" s="2">
        <v>53.0</v>
      </c>
    </row>
    <row r="385" ht="14.25" customHeight="1">
      <c r="A385" s="2" t="s">
        <v>1375</v>
      </c>
      <c r="B385" s="2" t="s">
        <v>1376</v>
      </c>
      <c r="C385" s="2" t="s">
        <v>1377</v>
      </c>
      <c r="D385" s="2" t="s">
        <v>1378</v>
      </c>
      <c r="E385" s="2" t="s">
        <v>65</v>
      </c>
      <c r="F385" s="2">
        <v>44.0</v>
      </c>
    </row>
    <row r="386" ht="14.25" customHeight="1">
      <c r="A386" s="2" t="s">
        <v>236</v>
      </c>
      <c r="B386" s="2" t="s">
        <v>1379</v>
      </c>
      <c r="C386" s="2" t="s">
        <v>1380</v>
      </c>
      <c r="D386" s="2" t="s">
        <v>1381</v>
      </c>
      <c r="E386" s="2" t="s">
        <v>20</v>
      </c>
      <c r="F386" s="2">
        <v>87.0</v>
      </c>
    </row>
    <row r="387" ht="14.25" customHeight="1">
      <c r="A387" s="2" t="s">
        <v>430</v>
      </c>
      <c r="B387" s="2" t="s">
        <v>1382</v>
      </c>
      <c r="C387" s="2" t="s">
        <v>1383</v>
      </c>
      <c r="D387" s="2" t="s">
        <v>1384</v>
      </c>
      <c r="E387" s="2" t="s">
        <v>20</v>
      </c>
      <c r="F387" s="2">
        <v>78.0</v>
      </c>
    </row>
    <row r="388" ht="14.25" customHeight="1">
      <c r="A388" s="2" t="s">
        <v>1385</v>
      </c>
      <c r="B388" s="2" t="s">
        <v>1386</v>
      </c>
      <c r="C388" s="2" t="s">
        <v>1387</v>
      </c>
      <c r="D388" s="2" t="s">
        <v>1388</v>
      </c>
      <c r="E388" s="2" t="s">
        <v>10</v>
      </c>
      <c r="F388" s="2">
        <v>39.0</v>
      </c>
    </row>
    <row r="389" ht="14.25" customHeight="1">
      <c r="A389" s="2" t="s">
        <v>240</v>
      </c>
      <c r="B389" s="2" t="s">
        <v>1389</v>
      </c>
      <c r="C389" s="2" t="s">
        <v>1390</v>
      </c>
      <c r="D389" s="2" t="s">
        <v>1391</v>
      </c>
      <c r="E389" s="2" t="s">
        <v>65</v>
      </c>
      <c r="F389" s="2">
        <v>81.0</v>
      </c>
    </row>
    <row r="390" ht="14.25" customHeight="1">
      <c r="A390" s="2" t="s">
        <v>1392</v>
      </c>
      <c r="B390" s="2" t="s">
        <v>1393</v>
      </c>
      <c r="C390" s="2" t="s">
        <v>1394</v>
      </c>
      <c r="D390" s="2" t="s">
        <v>1395</v>
      </c>
      <c r="E390" s="2" t="s">
        <v>20</v>
      </c>
      <c r="F390" s="2">
        <v>51.0</v>
      </c>
    </row>
    <row r="391" ht="14.25" customHeight="1">
      <c r="A391" s="2" t="s">
        <v>1396</v>
      </c>
      <c r="B391" s="2" t="s">
        <v>1397</v>
      </c>
      <c r="C391" s="2" t="s">
        <v>1398</v>
      </c>
      <c r="D391" s="2" t="s">
        <v>1399</v>
      </c>
      <c r="E391" s="2" t="s">
        <v>10</v>
      </c>
      <c r="F391" s="2">
        <v>6.0</v>
      </c>
    </row>
    <row r="392" ht="14.25" customHeight="1">
      <c r="A392" s="2" t="s">
        <v>430</v>
      </c>
      <c r="B392" s="2" t="s">
        <v>1400</v>
      </c>
      <c r="C392" s="2" t="s">
        <v>1401</v>
      </c>
      <c r="D392" s="2" t="s">
        <v>1402</v>
      </c>
      <c r="E392" s="2" t="s">
        <v>20</v>
      </c>
      <c r="F392" s="2">
        <v>90.0</v>
      </c>
    </row>
    <row r="393" ht="14.25" customHeight="1">
      <c r="A393" s="2" t="s">
        <v>1403</v>
      </c>
      <c r="B393" s="2" t="s">
        <v>1404</v>
      </c>
      <c r="C393" s="2" t="s">
        <v>1405</v>
      </c>
      <c r="D393" s="2" t="s">
        <v>1406</v>
      </c>
      <c r="E393" s="2" t="s">
        <v>10</v>
      </c>
      <c r="F393" s="2">
        <v>79.0</v>
      </c>
    </row>
    <row r="394" ht="14.25" customHeight="1">
      <c r="A394" s="2" t="s">
        <v>1215</v>
      </c>
      <c r="B394" s="2" t="s">
        <v>1407</v>
      </c>
      <c r="C394" s="2" t="s">
        <v>1408</v>
      </c>
      <c r="D394" s="2" t="s">
        <v>1409</v>
      </c>
      <c r="E394" s="2" t="s">
        <v>20</v>
      </c>
      <c r="F394" s="2">
        <v>22.0</v>
      </c>
    </row>
    <row r="395" ht="14.25" customHeight="1">
      <c r="A395" s="2" t="s">
        <v>1274</v>
      </c>
      <c r="B395" s="2" t="s">
        <v>1410</v>
      </c>
      <c r="C395" s="2" t="s">
        <v>1411</v>
      </c>
      <c r="D395" s="2" t="s">
        <v>1412</v>
      </c>
      <c r="E395" s="2" t="s">
        <v>10</v>
      </c>
      <c r="F395" s="2">
        <v>81.0</v>
      </c>
    </row>
    <row r="396" ht="14.25" customHeight="1">
      <c r="A396" s="2" t="s">
        <v>347</v>
      </c>
      <c r="B396" s="2" t="s">
        <v>1413</v>
      </c>
      <c r="C396" s="2" t="s">
        <v>1414</v>
      </c>
      <c r="D396" s="2" t="s">
        <v>1415</v>
      </c>
      <c r="E396" s="2" t="s">
        <v>10</v>
      </c>
      <c r="F396" s="2">
        <v>23.0</v>
      </c>
    </row>
    <row r="397" ht="14.25" customHeight="1">
      <c r="A397" s="2" t="s">
        <v>576</v>
      </c>
      <c r="B397" s="2" t="s">
        <v>1416</v>
      </c>
      <c r="C397" s="2" t="s">
        <v>1417</v>
      </c>
      <c r="D397" s="2" t="s">
        <v>1418</v>
      </c>
      <c r="E397" s="2" t="s">
        <v>20</v>
      </c>
      <c r="F397" s="2">
        <v>92.0</v>
      </c>
    </row>
    <row r="398" ht="14.25" customHeight="1">
      <c r="A398" s="2" t="s">
        <v>208</v>
      </c>
      <c r="B398" s="2" t="s">
        <v>1419</v>
      </c>
      <c r="C398" s="2" t="s">
        <v>1420</v>
      </c>
      <c r="D398" s="2" t="s">
        <v>1421</v>
      </c>
      <c r="E398" s="2" t="s">
        <v>20</v>
      </c>
      <c r="F398" s="2">
        <v>81.0</v>
      </c>
    </row>
    <row r="399" ht="14.25" customHeight="1">
      <c r="A399" s="2" t="s">
        <v>85</v>
      </c>
      <c r="B399" s="2" t="s">
        <v>1422</v>
      </c>
      <c r="C399" s="2" t="s">
        <v>1423</v>
      </c>
      <c r="D399" s="2" t="s">
        <v>1424</v>
      </c>
      <c r="E399" s="2" t="s">
        <v>65</v>
      </c>
      <c r="F399" s="2">
        <v>51.0</v>
      </c>
    </row>
    <row r="400" ht="14.25" customHeight="1">
      <c r="A400" s="2" t="s">
        <v>255</v>
      </c>
      <c r="B400" s="2" t="s">
        <v>1425</v>
      </c>
      <c r="C400" s="2" t="s">
        <v>1426</v>
      </c>
      <c r="D400" s="2" t="s">
        <v>1427</v>
      </c>
      <c r="E400" s="2" t="s">
        <v>10</v>
      </c>
      <c r="F400" s="2">
        <v>87.0</v>
      </c>
    </row>
    <row r="401" ht="14.25" customHeight="1">
      <c r="A401" s="2" t="s">
        <v>49</v>
      </c>
      <c r="B401" s="2" t="s">
        <v>1428</v>
      </c>
      <c r="C401" s="2" t="s">
        <v>1429</v>
      </c>
      <c r="D401" s="2" t="s">
        <v>1430</v>
      </c>
      <c r="E401" s="2" t="s">
        <v>10</v>
      </c>
      <c r="F401" s="2">
        <v>35.0</v>
      </c>
    </row>
    <row r="402" ht="14.25" customHeight="1">
      <c r="A402" s="2" t="s">
        <v>271</v>
      </c>
      <c r="B402" s="2" t="s">
        <v>1431</v>
      </c>
      <c r="C402" s="2" t="s">
        <v>1432</v>
      </c>
      <c r="D402" s="2" t="s">
        <v>1433</v>
      </c>
      <c r="E402" s="2" t="s">
        <v>65</v>
      </c>
      <c r="F402" s="2">
        <v>82.0</v>
      </c>
    </row>
    <row r="403" ht="14.25" customHeight="1">
      <c r="A403" s="2" t="s">
        <v>770</v>
      </c>
      <c r="B403" s="2" t="s">
        <v>1434</v>
      </c>
      <c r="C403" s="2" t="s">
        <v>1435</v>
      </c>
      <c r="D403" s="2" t="s">
        <v>1436</v>
      </c>
      <c r="E403" s="2" t="s">
        <v>20</v>
      </c>
      <c r="F403" s="2">
        <v>82.0</v>
      </c>
    </row>
    <row r="404" ht="14.25" customHeight="1">
      <c r="A404" s="2" t="s">
        <v>1437</v>
      </c>
      <c r="B404" s="2" t="s">
        <v>1438</v>
      </c>
      <c r="C404" s="2" t="s">
        <v>1439</v>
      </c>
      <c r="D404" s="2" t="s">
        <v>1440</v>
      </c>
      <c r="E404" s="2" t="s">
        <v>20</v>
      </c>
      <c r="F404" s="2">
        <v>54.0</v>
      </c>
    </row>
    <row r="405" ht="14.25" customHeight="1">
      <c r="A405" s="2" t="s">
        <v>81</v>
      </c>
      <c r="B405" s="2" t="s">
        <v>1441</v>
      </c>
      <c r="C405" s="2" t="s">
        <v>1442</v>
      </c>
      <c r="D405" s="2" t="s">
        <v>1443</v>
      </c>
      <c r="E405" s="2" t="s">
        <v>15</v>
      </c>
      <c r="F405" s="2">
        <v>54.0</v>
      </c>
    </row>
    <row r="406" ht="14.25" customHeight="1">
      <c r="A406" s="2" t="s">
        <v>393</v>
      </c>
      <c r="B406" s="2" t="s">
        <v>1444</v>
      </c>
      <c r="C406" s="2" t="s">
        <v>1445</v>
      </c>
      <c r="D406" s="2" t="s">
        <v>1446</v>
      </c>
      <c r="E406" s="2" t="s">
        <v>20</v>
      </c>
      <c r="F406" s="2">
        <v>77.0</v>
      </c>
    </row>
    <row r="407" ht="14.25" customHeight="1">
      <c r="A407" s="2" t="s">
        <v>1447</v>
      </c>
      <c r="B407" s="2" t="s">
        <v>1448</v>
      </c>
      <c r="C407" s="2" t="s">
        <v>1449</v>
      </c>
      <c r="D407" s="2" t="s">
        <v>1450</v>
      </c>
      <c r="E407" s="2" t="s">
        <v>20</v>
      </c>
      <c r="F407" s="2">
        <v>76.0</v>
      </c>
    </row>
    <row r="408" ht="14.25" customHeight="1">
      <c r="A408" s="2" t="s">
        <v>358</v>
      </c>
      <c r="B408" s="2" t="s">
        <v>1451</v>
      </c>
      <c r="C408" s="2" t="s">
        <v>1452</v>
      </c>
      <c r="D408" s="2" t="s">
        <v>1453</v>
      </c>
      <c r="E408" s="2" t="s">
        <v>10</v>
      </c>
      <c r="F408" s="2">
        <v>83.0</v>
      </c>
    </row>
    <row r="409" ht="14.25" customHeight="1">
      <c r="A409" s="2" t="s">
        <v>460</v>
      </c>
      <c r="B409" s="2" t="s">
        <v>1454</v>
      </c>
      <c r="C409" s="2" t="s">
        <v>1455</v>
      </c>
      <c r="D409" s="2" t="s">
        <v>1456</v>
      </c>
      <c r="E409" s="2" t="s">
        <v>20</v>
      </c>
      <c r="F409" s="2">
        <v>84.0</v>
      </c>
    </row>
    <row r="410" ht="14.25" customHeight="1">
      <c r="A410" s="2" t="s">
        <v>125</v>
      </c>
      <c r="B410" s="2" t="s">
        <v>1457</v>
      </c>
      <c r="C410" s="2" t="s">
        <v>1458</v>
      </c>
      <c r="D410" s="2" t="s">
        <v>1459</v>
      </c>
      <c r="E410" s="2" t="s">
        <v>10</v>
      </c>
      <c r="F410" s="2">
        <v>80.0</v>
      </c>
    </row>
    <row r="411" ht="14.25" customHeight="1">
      <c r="A411" s="2" t="s">
        <v>267</v>
      </c>
      <c r="B411" s="2" t="s">
        <v>1460</v>
      </c>
      <c r="C411" s="2" t="s">
        <v>1461</v>
      </c>
      <c r="D411" s="2" t="s">
        <v>1462</v>
      </c>
      <c r="E411" s="2" t="s">
        <v>15</v>
      </c>
      <c r="F411" s="2">
        <v>71.0</v>
      </c>
    </row>
    <row r="412" ht="14.25" customHeight="1">
      <c r="A412" s="2" t="s">
        <v>1463</v>
      </c>
      <c r="B412" s="2" t="s">
        <v>1464</v>
      </c>
      <c r="C412" s="2" t="s">
        <v>1465</v>
      </c>
      <c r="D412" s="2" t="s">
        <v>1466</v>
      </c>
      <c r="E412" s="2" t="s">
        <v>10</v>
      </c>
      <c r="F412" s="2">
        <v>44.0</v>
      </c>
    </row>
    <row r="413" ht="14.25" customHeight="1">
      <c r="A413" s="2" t="s">
        <v>251</v>
      </c>
      <c r="B413" s="2" t="s">
        <v>1467</v>
      </c>
      <c r="C413" s="2" t="s">
        <v>1468</v>
      </c>
      <c r="D413" s="2" t="s">
        <v>1469</v>
      </c>
      <c r="E413" s="2" t="s">
        <v>20</v>
      </c>
      <c r="F413" s="2">
        <v>76.0</v>
      </c>
    </row>
    <row r="414" ht="14.25" customHeight="1">
      <c r="A414" s="2" t="s">
        <v>1470</v>
      </c>
      <c r="B414" s="2" t="s">
        <v>1471</v>
      </c>
      <c r="C414" s="2" t="s">
        <v>1472</v>
      </c>
      <c r="D414" s="2" t="s">
        <v>1473</v>
      </c>
      <c r="E414" s="2" t="s">
        <v>15</v>
      </c>
      <c r="F414" s="2">
        <v>79.0</v>
      </c>
    </row>
    <row r="415" ht="14.25" customHeight="1">
      <c r="A415" s="2" t="s">
        <v>1116</v>
      </c>
      <c r="B415" s="2" t="s">
        <v>1474</v>
      </c>
      <c r="C415" s="2" t="s">
        <v>1475</v>
      </c>
      <c r="D415" s="2" t="s">
        <v>1476</v>
      </c>
      <c r="E415" s="2" t="s">
        <v>20</v>
      </c>
      <c r="F415" s="2">
        <v>24.0</v>
      </c>
    </row>
    <row r="416" ht="14.25" customHeight="1">
      <c r="A416" s="2" t="s">
        <v>1470</v>
      </c>
      <c r="B416" s="2" t="s">
        <v>1477</v>
      </c>
      <c r="C416" s="2" t="s">
        <v>1478</v>
      </c>
      <c r="D416" s="2" t="s">
        <v>1479</v>
      </c>
      <c r="E416" s="2" t="s">
        <v>20</v>
      </c>
      <c r="F416" s="2">
        <v>54.0</v>
      </c>
    </row>
    <row r="417" ht="14.25" customHeight="1">
      <c r="A417" s="2" t="s">
        <v>881</v>
      </c>
      <c r="B417" s="2" t="s">
        <v>1480</v>
      </c>
      <c r="C417" s="2" t="s">
        <v>1481</v>
      </c>
      <c r="D417" s="2" t="s">
        <v>1482</v>
      </c>
      <c r="E417" s="2" t="s">
        <v>65</v>
      </c>
      <c r="F417" s="2">
        <v>77.0</v>
      </c>
    </row>
    <row r="418" ht="14.25" customHeight="1">
      <c r="A418" s="2" t="s">
        <v>1483</v>
      </c>
      <c r="B418" s="2" t="s">
        <v>1484</v>
      </c>
      <c r="C418" s="2" t="s">
        <v>1485</v>
      </c>
      <c r="D418" s="2" t="s">
        <v>1486</v>
      </c>
      <c r="E418" s="2" t="s">
        <v>10</v>
      </c>
      <c r="F418" s="2">
        <v>52.0</v>
      </c>
    </row>
    <row r="419" ht="14.25" customHeight="1">
      <c r="A419" s="2" t="s">
        <v>869</v>
      </c>
      <c r="B419" s="2" t="s">
        <v>1487</v>
      </c>
      <c r="C419" s="2" t="s">
        <v>1488</v>
      </c>
      <c r="D419" s="2" t="s">
        <v>1489</v>
      </c>
      <c r="E419" s="2" t="s">
        <v>65</v>
      </c>
      <c r="F419" s="2">
        <v>76.0</v>
      </c>
    </row>
    <row r="420" ht="14.25" customHeight="1">
      <c r="A420" s="2" t="s">
        <v>1169</v>
      </c>
      <c r="B420" s="2" t="s">
        <v>1490</v>
      </c>
      <c r="C420" s="2" t="s">
        <v>1491</v>
      </c>
      <c r="D420" s="2" t="s">
        <v>1492</v>
      </c>
      <c r="E420" s="2" t="s">
        <v>20</v>
      </c>
      <c r="F420" s="2">
        <v>72.0</v>
      </c>
    </row>
    <row r="421" ht="14.25" customHeight="1">
      <c r="A421" s="2" t="s">
        <v>1335</v>
      </c>
      <c r="B421" s="2" t="s">
        <v>1493</v>
      </c>
      <c r="C421" s="2" t="s">
        <v>1494</v>
      </c>
      <c r="D421" s="2" t="s">
        <v>1495</v>
      </c>
      <c r="E421" s="2" t="s">
        <v>10</v>
      </c>
      <c r="F421" s="2">
        <v>20.0</v>
      </c>
    </row>
    <row r="422" ht="14.25" customHeight="1">
      <c r="A422" s="2" t="s">
        <v>283</v>
      </c>
      <c r="B422" s="2" t="s">
        <v>1496</v>
      </c>
      <c r="C422" s="2" t="s">
        <v>1497</v>
      </c>
      <c r="D422" s="2" t="s">
        <v>1498</v>
      </c>
      <c r="E422" s="2" t="s">
        <v>20</v>
      </c>
      <c r="F422" s="2">
        <v>79.0</v>
      </c>
    </row>
    <row r="423" ht="14.25" customHeight="1">
      <c r="A423" s="2" t="s">
        <v>1266</v>
      </c>
      <c r="B423" s="2" t="s">
        <v>1499</v>
      </c>
      <c r="C423" s="2" t="s">
        <v>1500</v>
      </c>
      <c r="D423" s="2" t="s">
        <v>1501</v>
      </c>
      <c r="E423" s="2" t="s">
        <v>15</v>
      </c>
      <c r="F423" s="2">
        <v>77.0</v>
      </c>
    </row>
    <row r="424" ht="14.25" customHeight="1">
      <c r="A424" s="2" t="s">
        <v>484</v>
      </c>
      <c r="B424" s="2" t="s">
        <v>1502</v>
      </c>
      <c r="C424" s="2" t="s">
        <v>1503</v>
      </c>
      <c r="D424" s="2" t="s">
        <v>1504</v>
      </c>
      <c r="E424" s="2" t="s">
        <v>10</v>
      </c>
      <c r="F424" s="2">
        <v>52.0</v>
      </c>
    </row>
    <row r="425" ht="14.25" customHeight="1">
      <c r="A425" s="2" t="s">
        <v>1505</v>
      </c>
      <c r="B425" s="2" t="s">
        <v>1506</v>
      </c>
      <c r="C425" s="2" t="s">
        <v>1507</v>
      </c>
      <c r="D425" s="2" t="s">
        <v>1508</v>
      </c>
      <c r="E425" s="2" t="s">
        <v>10</v>
      </c>
      <c r="F425" s="2">
        <v>68.0</v>
      </c>
    </row>
    <row r="426" ht="14.25" customHeight="1">
      <c r="A426" s="2" t="s">
        <v>1509</v>
      </c>
      <c r="B426" s="2" t="s">
        <v>1510</v>
      </c>
      <c r="C426" s="2" t="s">
        <v>1511</v>
      </c>
      <c r="D426" s="2" t="s">
        <v>1512</v>
      </c>
      <c r="E426" s="2" t="s">
        <v>20</v>
      </c>
      <c r="F426" s="2">
        <v>81.0</v>
      </c>
    </row>
    <row r="427" ht="14.25" customHeight="1">
      <c r="A427" s="2" t="s">
        <v>505</v>
      </c>
      <c r="B427" s="2" t="s">
        <v>1031</v>
      </c>
      <c r="C427" s="2" t="s">
        <v>1513</v>
      </c>
      <c r="D427" s="2" t="s">
        <v>1514</v>
      </c>
      <c r="E427" s="2" t="s">
        <v>10</v>
      </c>
      <c r="F427" s="2">
        <v>80.0</v>
      </c>
    </row>
    <row r="428" ht="14.25" customHeight="1">
      <c r="A428" s="2" t="s">
        <v>1515</v>
      </c>
      <c r="B428" s="2" t="s">
        <v>1516</v>
      </c>
      <c r="C428" s="2" t="s">
        <v>1517</v>
      </c>
      <c r="D428" s="2" t="s">
        <v>1518</v>
      </c>
      <c r="E428" s="2" t="s">
        <v>20</v>
      </c>
      <c r="F428" s="2">
        <v>80.0</v>
      </c>
    </row>
    <row r="429" ht="14.25" customHeight="1">
      <c r="A429" s="2" t="s">
        <v>240</v>
      </c>
      <c r="B429" s="2" t="s">
        <v>1519</v>
      </c>
      <c r="C429" s="2" t="s">
        <v>1520</v>
      </c>
      <c r="D429" s="2" t="s">
        <v>1521</v>
      </c>
      <c r="E429" s="2" t="s">
        <v>15</v>
      </c>
      <c r="F429" s="2">
        <v>82.0</v>
      </c>
    </row>
    <row r="430" ht="14.25" customHeight="1">
      <c r="A430" s="2" t="s">
        <v>1522</v>
      </c>
      <c r="B430" s="2" t="s">
        <v>1523</v>
      </c>
      <c r="C430" s="2" t="s">
        <v>1524</v>
      </c>
      <c r="D430" s="2" t="s">
        <v>1525</v>
      </c>
      <c r="E430" s="2" t="s">
        <v>10</v>
      </c>
      <c r="F430" s="2">
        <v>5.0</v>
      </c>
    </row>
    <row r="431" ht="14.25" customHeight="1">
      <c r="A431" s="2" t="s">
        <v>378</v>
      </c>
      <c r="B431" s="2" t="s">
        <v>1526</v>
      </c>
      <c r="C431" s="2" t="s">
        <v>1527</v>
      </c>
      <c r="D431" s="2" t="s">
        <v>1528</v>
      </c>
      <c r="E431" s="2" t="s">
        <v>65</v>
      </c>
      <c r="F431" s="2">
        <v>76.0</v>
      </c>
    </row>
    <row r="432" ht="14.25" customHeight="1">
      <c r="A432" s="2" t="s">
        <v>1529</v>
      </c>
      <c r="B432" s="2" t="s">
        <v>1530</v>
      </c>
      <c r="C432" s="2" t="s">
        <v>1531</v>
      </c>
      <c r="D432" s="2" t="s">
        <v>1532</v>
      </c>
      <c r="E432" s="2" t="s">
        <v>10</v>
      </c>
      <c r="F432" s="2">
        <v>78.0</v>
      </c>
    </row>
    <row r="433" ht="14.25" customHeight="1">
      <c r="A433" s="2" t="s">
        <v>1533</v>
      </c>
      <c r="B433" s="2" t="s">
        <v>1534</v>
      </c>
      <c r="C433" s="2" t="s">
        <v>1535</v>
      </c>
      <c r="D433" s="2" t="s">
        <v>1536</v>
      </c>
      <c r="E433" s="2" t="s">
        <v>65</v>
      </c>
      <c r="F433" s="2">
        <v>65.0</v>
      </c>
    </row>
    <row r="434" ht="14.25" customHeight="1">
      <c r="A434" s="2" t="s">
        <v>1537</v>
      </c>
      <c r="B434" s="2" t="s">
        <v>1538</v>
      </c>
      <c r="C434" s="2" t="s">
        <v>1539</v>
      </c>
      <c r="D434" s="2" t="s">
        <v>1540</v>
      </c>
      <c r="E434" s="2" t="s">
        <v>10</v>
      </c>
      <c r="F434" s="2">
        <v>24.0</v>
      </c>
    </row>
    <row r="435" ht="14.25" customHeight="1">
      <c r="A435" s="2" t="s">
        <v>869</v>
      </c>
      <c r="B435" s="2" t="s">
        <v>1541</v>
      </c>
      <c r="C435" s="2" t="s">
        <v>1542</v>
      </c>
      <c r="D435" s="2" t="s">
        <v>1543</v>
      </c>
      <c r="E435" s="2" t="s">
        <v>65</v>
      </c>
      <c r="F435" s="2">
        <v>77.0</v>
      </c>
    </row>
    <row r="436" ht="14.25" customHeight="1">
      <c r="A436" s="2" t="s">
        <v>411</v>
      </c>
      <c r="B436" s="2" t="s">
        <v>1544</v>
      </c>
      <c r="C436" s="2" t="s">
        <v>1545</v>
      </c>
      <c r="D436" s="2" t="s">
        <v>1546</v>
      </c>
      <c r="E436" s="2" t="s">
        <v>10</v>
      </c>
      <c r="F436" s="2">
        <v>6.0</v>
      </c>
    </row>
    <row r="437" ht="14.25" customHeight="1">
      <c r="A437" s="2" t="s">
        <v>1547</v>
      </c>
      <c r="B437" s="2" t="s">
        <v>1548</v>
      </c>
      <c r="C437" s="2" t="s">
        <v>1549</v>
      </c>
      <c r="D437" s="2" t="s">
        <v>1550</v>
      </c>
      <c r="E437" s="2" t="s">
        <v>10</v>
      </c>
      <c r="F437" s="2">
        <v>12.0</v>
      </c>
    </row>
    <row r="438" ht="14.25" customHeight="1">
      <c r="A438" s="2" t="s">
        <v>192</v>
      </c>
      <c r="B438" s="2" t="s">
        <v>1551</v>
      </c>
      <c r="C438" s="2" t="s">
        <v>1552</v>
      </c>
      <c r="D438" s="2" t="s">
        <v>1553</v>
      </c>
      <c r="E438" s="2" t="s">
        <v>15</v>
      </c>
      <c r="F438" s="2">
        <v>56.0</v>
      </c>
    </row>
    <row r="439" ht="14.25" customHeight="1">
      <c r="A439" s="2" t="s">
        <v>1554</v>
      </c>
      <c r="B439" s="2" t="s">
        <v>1555</v>
      </c>
      <c r="C439" s="2" t="s">
        <v>1556</v>
      </c>
      <c r="D439" s="2" t="s">
        <v>1557</v>
      </c>
      <c r="E439" s="2" t="s">
        <v>15</v>
      </c>
      <c r="F439" s="2">
        <v>19.0</v>
      </c>
    </row>
    <row r="440" ht="14.25" customHeight="1">
      <c r="A440" s="2" t="s">
        <v>1169</v>
      </c>
      <c r="B440" s="2" t="s">
        <v>1558</v>
      </c>
      <c r="C440" s="2" t="s">
        <v>1559</v>
      </c>
      <c r="D440" s="2" t="s">
        <v>1560</v>
      </c>
      <c r="E440" s="2" t="s">
        <v>10</v>
      </c>
      <c r="F440" s="2">
        <v>85.0</v>
      </c>
    </row>
    <row r="441" ht="14.25" customHeight="1">
      <c r="A441" s="2" t="s">
        <v>1561</v>
      </c>
      <c r="B441" s="2" t="s">
        <v>1562</v>
      </c>
      <c r="C441" s="2" t="s">
        <v>1563</v>
      </c>
      <c r="D441" s="2" t="s">
        <v>1564</v>
      </c>
      <c r="E441" s="2" t="s">
        <v>15</v>
      </c>
      <c r="F441" s="2">
        <v>52.0</v>
      </c>
    </row>
    <row r="442" ht="14.25" customHeight="1">
      <c r="A442" s="2" t="s">
        <v>300</v>
      </c>
      <c r="B442" s="2" t="s">
        <v>1565</v>
      </c>
      <c r="C442" s="2" t="s">
        <v>1566</v>
      </c>
      <c r="D442" s="2" t="s">
        <v>1567</v>
      </c>
      <c r="E442" s="2" t="s">
        <v>20</v>
      </c>
      <c r="F442" s="2">
        <v>86.0</v>
      </c>
    </row>
    <row r="443" ht="14.25" customHeight="1">
      <c r="A443" s="2" t="s">
        <v>848</v>
      </c>
      <c r="B443" s="2" t="s">
        <v>1568</v>
      </c>
      <c r="C443" s="2" t="s">
        <v>1569</v>
      </c>
      <c r="D443" s="2" t="s">
        <v>1570</v>
      </c>
      <c r="E443" s="2" t="s">
        <v>20</v>
      </c>
      <c r="F443" s="2">
        <v>17.0</v>
      </c>
    </row>
    <row r="444" ht="14.25" customHeight="1">
      <c r="A444" s="2" t="s">
        <v>1571</v>
      </c>
      <c r="B444" s="2" t="s">
        <v>1572</v>
      </c>
      <c r="C444" s="2" t="s">
        <v>1573</v>
      </c>
      <c r="D444" s="2" t="s">
        <v>1574</v>
      </c>
      <c r="E444" s="2" t="s">
        <v>65</v>
      </c>
      <c r="F444" s="2">
        <v>52.0</v>
      </c>
    </row>
    <row r="445" ht="14.25" customHeight="1">
      <c r="A445" s="2" t="s">
        <v>1575</v>
      </c>
      <c r="B445" s="2" t="s">
        <v>1576</v>
      </c>
      <c r="C445" s="2" t="s">
        <v>1577</v>
      </c>
      <c r="D445" s="2" t="s">
        <v>1578</v>
      </c>
      <c r="E445" s="2" t="s">
        <v>20</v>
      </c>
      <c r="F445" s="2">
        <v>26.0</v>
      </c>
    </row>
    <row r="446" ht="14.25" customHeight="1">
      <c r="A446" s="2" t="s">
        <v>1055</v>
      </c>
      <c r="B446" s="2" t="s">
        <v>1579</v>
      </c>
      <c r="C446" s="2" t="s">
        <v>1580</v>
      </c>
      <c r="D446" s="2" t="s">
        <v>1581</v>
      </c>
      <c r="E446" s="2" t="s">
        <v>15</v>
      </c>
      <c r="F446" s="2">
        <v>81.0</v>
      </c>
    </row>
    <row r="447" ht="14.25" customHeight="1">
      <c r="A447" s="2" t="s">
        <v>1582</v>
      </c>
      <c r="B447" s="2" t="s">
        <v>1583</v>
      </c>
      <c r="C447" s="2" t="s">
        <v>1584</v>
      </c>
      <c r="D447" s="2" t="s">
        <v>1585</v>
      </c>
      <c r="E447" s="2" t="s">
        <v>20</v>
      </c>
      <c r="F447" s="2">
        <v>27.0</v>
      </c>
    </row>
    <row r="448" ht="14.25" customHeight="1">
      <c r="A448" s="2" t="s">
        <v>1586</v>
      </c>
      <c r="B448" s="2" t="s">
        <v>1587</v>
      </c>
      <c r="C448" s="2" t="s">
        <v>1588</v>
      </c>
      <c r="D448" s="2" t="s">
        <v>1589</v>
      </c>
      <c r="E448" s="2" t="s">
        <v>20</v>
      </c>
      <c r="F448" s="2">
        <v>78.0</v>
      </c>
    </row>
    <row r="449" ht="14.25" customHeight="1">
      <c r="A449" s="2" t="s">
        <v>1590</v>
      </c>
      <c r="B449" s="2" t="s">
        <v>1591</v>
      </c>
      <c r="C449" s="2" t="s">
        <v>1592</v>
      </c>
      <c r="D449" s="2" t="s">
        <v>1593</v>
      </c>
      <c r="E449" s="2" t="s">
        <v>20</v>
      </c>
      <c r="F449" s="2">
        <v>56.0</v>
      </c>
    </row>
    <row r="450" ht="14.25" customHeight="1">
      <c r="A450" s="2" t="s">
        <v>236</v>
      </c>
      <c r="B450" s="2" t="s">
        <v>1594</v>
      </c>
      <c r="C450" s="2" t="s">
        <v>1595</v>
      </c>
      <c r="D450" s="2" t="s">
        <v>1596</v>
      </c>
      <c r="E450" s="2" t="s">
        <v>20</v>
      </c>
      <c r="F450" s="2">
        <v>77.0</v>
      </c>
    </row>
    <row r="451" ht="14.25" customHeight="1">
      <c r="A451" s="2" t="s">
        <v>1112</v>
      </c>
      <c r="B451" s="2" t="s">
        <v>1597</v>
      </c>
      <c r="C451" s="2" t="s">
        <v>1598</v>
      </c>
      <c r="D451" s="2" t="s">
        <v>1599</v>
      </c>
      <c r="E451" s="2" t="s">
        <v>15</v>
      </c>
      <c r="F451" s="2">
        <v>53.0</v>
      </c>
    </row>
    <row r="452" ht="14.25" customHeight="1">
      <c r="A452" s="2" t="s">
        <v>323</v>
      </c>
      <c r="B452" s="2" t="s">
        <v>1600</v>
      </c>
      <c r="C452" s="2" t="s">
        <v>1601</v>
      </c>
      <c r="D452" s="2" t="s">
        <v>1602</v>
      </c>
      <c r="E452" s="2" t="s">
        <v>20</v>
      </c>
      <c r="F452" s="2">
        <v>14.0</v>
      </c>
    </row>
    <row r="453" ht="14.25" customHeight="1">
      <c r="A453" s="2" t="s">
        <v>1085</v>
      </c>
      <c r="B453" s="2" t="s">
        <v>1603</v>
      </c>
      <c r="C453" s="2" t="s">
        <v>1604</v>
      </c>
      <c r="D453" s="2" t="s">
        <v>1605</v>
      </c>
      <c r="E453" s="2" t="s">
        <v>10</v>
      </c>
      <c r="F453" s="2">
        <v>16.0</v>
      </c>
    </row>
    <row r="454" ht="14.25" customHeight="1">
      <c r="A454" s="2" t="s">
        <v>334</v>
      </c>
      <c r="B454" s="2" t="s">
        <v>1606</v>
      </c>
      <c r="C454" s="2" t="s">
        <v>1607</v>
      </c>
      <c r="D454" s="2" t="s">
        <v>1608</v>
      </c>
      <c r="E454" s="2" t="s">
        <v>65</v>
      </c>
      <c r="F454" s="2">
        <v>23.0</v>
      </c>
    </row>
    <row r="455" ht="14.25" customHeight="1">
      <c r="A455" s="2" t="s">
        <v>653</v>
      </c>
      <c r="B455" s="2" t="s">
        <v>1609</v>
      </c>
      <c r="C455" s="2" t="s">
        <v>1610</v>
      </c>
      <c r="D455" s="2" t="s">
        <v>1611</v>
      </c>
      <c r="E455" s="2" t="s">
        <v>10</v>
      </c>
      <c r="F455" s="2">
        <v>59.0</v>
      </c>
    </row>
    <row r="456" ht="14.25" customHeight="1">
      <c r="A456" s="2" t="s">
        <v>1612</v>
      </c>
      <c r="B456" s="2" t="s">
        <v>1613</v>
      </c>
      <c r="C456" s="2" t="s">
        <v>1614</v>
      </c>
      <c r="D456" s="2" t="s">
        <v>1615</v>
      </c>
      <c r="E456" s="2" t="s">
        <v>65</v>
      </c>
      <c r="F456" s="2">
        <v>63.0</v>
      </c>
    </row>
    <row r="457" ht="14.25" customHeight="1">
      <c r="A457" s="2" t="s">
        <v>1616</v>
      </c>
      <c r="B457" s="2" t="s">
        <v>1617</v>
      </c>
      <c r="C457" s="2" t="s">
        <v>1618</v>
      </c>
      <c r="D457" s="2" t="s">
        <v>1619</v>
      </c>
      <c r="E457" s="2" t="s">
        <v>65</v>
      </c>
      <c r="F457" s="2">
        <v>82.0</v>
      </c>
    </row>
    <row r="458" ht="14.25" customHeight="1">
      <c r="A458" s="2" t="s">
        <v>156</v>
      </c>
      <c r="B458" s="2" t="s">
        <v>1620</v>
      </c>
      <c r="C458" s="2" t="s">
        <v>1621</v>
      </c>
      <c r="D458" s="2" t="s">
        <v>1622</v>
      </c>
      <c r="E458" s="2" t="s">
        <v>10</v>
      </c>
      <c r="F458" s="2">
        <v>78.0</v>
      </c>
    </row>
    <row r="459" ht="14.25" customHeight="1">
      <c r="A459" s="2" t="s">
        <v>1623</v>
      </c>
      <c r="B459" s="2" t="s">
        <v>1624</v>
      </c>
      <c r="C459" s="2" t="s">
        <v>1625</v>
      </c>
      <c r="D459" s="2" t="s">
        <v>1626</v>
      </c>
      <c r="E459" s="2" t="s">
        <v>10</v>
      </c>
      <c r="F459" s="2">
        <v>78.0</v>
      </c>
    </row>
    <row r="460" ht="14.25" customHeight="1">
      <c r="A460" s="2" t="s">
        <v>251</v>
      </c>
      <c r="B460" s="2" t="s">
        <v>1627</v>
      </c>
      <c r="C460" s="2" t="s">
        <v>1628</v>
      </c>
      <c r="D460" s="2" t="s">
        <v>1629</v>
      </c>
      <c r="E460" s="2" t="s">
        <v>15</v>
      </c>
      <c r="F460" s="2">
        <v>80.0</v>
      </c>
    </row>
    <row r="461" ht="14.25" customHeight="1">
      <c r="A461" s="2" t="s">
        <v>1630</v>
      </c>
      <c r="B461" s="2" t="s">
        <v>1631</v>
      </c>
      <c r="C461" s="2" t="s">
        <v>1632</v>
      </c>
      <c r="D461" s="2" t="s">
        <v>1633</v>
      </c>
      <c r="E461" s="2" t="s">
        <v>65</v>
      </c>
      <c r="F461" s="2">
        <v>31.0</v>
      </c>
    </row>
    <row r="462" ht="14.25" customHeight="1">
      <c r="A462" s="2" t="s">
        <v>642</v>
      </c>
      <c r="B462" s="2" t="s">
        <v>1634</v>
      </c>
      <c r="C462" s="2" t="s">
        <v>1635</v>
      </c>
      <c r="D462" s="2" t="s">
        <v>1636</v>
      </c>
      <c r="E462" s="2" t="s">
        <v>15</v>
      </c>
      <c r="F462" s="2">
        <v>34.0</v>
      </c>
    </row>
    <row r="463" ht="14.25" customHeight="1">
      <c r="A463" s="2" t="s">
        <v>41</v>
      </c>
      <c r="B463" s="2" t="s">
        <v>1637</v>
      </c>
      <c r="C463" s="2" t="s">
        <v>1638</v>
      </c>
      <c r="D463" s="2" t="s">
        <v>1639</v>
      </c>
      <c r="E463" s="2" t="s">
        <v>10</v>
      </c>
      <c r="F463" s="2">
        <v>47.0</v>
      </c>
    </row>
    <row r="464" ht="14.25" customHeight="1">
      <c r="A464" s="2" t="s">
        <v>1640</v>
      </c>
      <c r="B464" s="2" t="s">
        <v>1641</v>
      </c>
      <c r="C464" s="2" t="s">
        <v>1642</v>
      </c>
      <c r="D464" s="2" t="s">
        <v>1643</v>
      </c>
      <c r="E464" s="2" t="s">
        <v>15</v>
      </c>
      <c r="F464" s="2">
        <v>85.0</v>
      </c>
    </row>
    <row r="465" ht="14.25" customHeight="1">
      <c r="A465" s="2" t="s">
        <v>1644</v>
      </c>
      <c r="B465" s="2" t="s">
        <v>1645</v>
      </c>
      <c r="C465" s="2" t="s">
        <v>1646</v>
      </c>
      <c r="D465" s="2" t="s">
        <v>1647</v>
      </c>
      <c r="E465" s="2" t="s">
        <v>15</v>
      </c>
      <c r="F465" s="2">
        <v>20.0</v>
      </c>
    </row>
    <row r="466" ht="14.25" customHeight="1">
      <c r="A466" s="2" t="s">
        <v>1648</v>
      </c>
      <c r="B466" s="2" t="s">
        <v>1649</v>
      </c>
      <c r="C466" s="2" t="s">
        <v>1650</v>
      </c>
      <c r="D466" s="2" t="s">
        <v>1651</v>
      </c>
      <c r="E466" s="2" t="s">
        <v>20</v>
      </c>
      <c r="F466" s="2">
        <v>78.0</v>
      </c>
    </row>
    <row r="467" ht="14.25" customHeight="1">
      <c r="A467" s="2" t="s">
        <v>29</v>
      </c>
      <c r="B467" s="2" t="s">
        <v>1652</v>
      </c>
      <c r="C467" s="2" t="s">
        <v>1653</v>
      </c>
      <c r="D467" s="2" t="s">
        <v>1654</v>
      </c>
      <c r="E467" s="2" t="s">
        <v>15</v>
      </c>
      <c r="F467" s="2">
        <v>30.0</v>
      </c>
    </row>
    <row r="468" ht="14.25" customHeight="1">
      <c r="A468" s="2" t="s">
        <v>562</v>
      </c>
      <c r="B468" s="2" t="s">
        <v>1655</v>
      </c>
      <c r="C468" s="2" t="s">
        <v>1656</v>
      </c>
      <c r="D468" s="2" t="s">
        <v>1657</v>
      </c>
      <c r="E468" s="2" t="s">
        <v>20</v>
      </c>
      <c r="F468" s="2">
        <v>53.0</v>
      </c>
    </row>
    <row r="469" ht="14.25" customHeight="1">
      <c r="A469" s="2" t="s">
        <v>1169</v>
      </c>
      <c r="B469" s="2" t="s">
        <v>1658</v>
      </c>
      <c r="C469" s="2" t="s">
        <v>1659</v>
      </c>
      <c r="D469" s="2" t="s">
        <v>1660</v>
      </c>
      <c r="E469" s="2" t="s">
        <v>20</v>
      </c>
      <c r="F469" s="2">
        <v>83.0</v>
      </c>
    </row>
    <row r="470" ht="14.25" customHeight="1">
      <c r="A470" s="2" t="s">
        <v>1661</v>
      </c>
      <c r="B470" s="2" t="s">
        <v>1662</v>
      </c>
      <c r="C470" s="2" t="s">
        <v>1663</v>
      </c>
      <c r="D470" s="2" t="s">
        <v>1664</v>
      </c>
      <c r="E470" s="2" t="s">
        <v>15</v>
      </c>
      <c r="F470" s="2">
        <v>26.0</v>
      </c>
    </row>
    <row r="471" ht="14.25" customHeight="1">
      <c r="A471" s="2" t="s">
        <v>152</v>
      </c>
      <c r="B471" s="2" t="s">
        <v>1665</v>
      </c>
      <c r="C471" s="2" t="s">
        <v>1666</v>
      </c>
      <c r="D471" s="2" t="s">
        <v>1667</v>
      </c>
      <c r="E471" s="2" t="s">
        <v>65</v>
      </c>
      <c r="F471" s="2">
        <v>16.0</v>
      </c>
    </row>
    <row r="472" ht="14.25" customHeight="1">
      <c r="A472" s="2" t="s">
        <v>1612</v>
      </c>
      <c r="B472" s="2" t="s">
        <v>1668</v>
      </c>
      <c r="C472" s="2" t="s">
        <v>1669</v>
      </c>
      <c r="D472" s="2" t="s">
        <v>1670</v>
      </c>
      <c r="E472" s="2" t="s">
        <v>65</v>
      </c>
      <c r="F472" s="2">
        <v>7.0</v>
      </c>
    </row>
    <row r="473" ht="14.25" customHeight="1">
      <c r="A473" s="2" t="s">
        <v>1671</v>
      </c>
      <c r="B473" s="2" t="s">
        <v>1672</v>
      </c>
      <c r="C473" s="2" t="s">
        <v>1673</v>
      </c>
      <c r="D473" s="2" t="s">
        <v>1674</v>
      </c>
      <c r="E473" s="2" t="s">
        <v>20</v>
      </c>
      <c r="F473" s="2">
        <v>18.0</v>
      </c>
    </row>
    <row r="474" ht="14.25" customHeight="1">
      <c r="A474" s="2" t="s">
        <v>236</v>
      </c>
      <c r="B474" s="2" t="s">
        <v>1675</v>
      </c>
      <c r="C474" s="2" t="s">
        <v>1676</v>
      </c>
      <c r="D474" s="2" t="s">
        <v>1677</v>
      </c>
      <c r="E474" s="2" t="s">
        <v>20</v>
      </c>
      <c r="F474" s="2">
        <v>80.0</v>
      </c>
    </row>
    <row r="475" ht="14.25" customHeight="1">
      <c r="A475" s="2" t="s">
        <v>1678</v>
      </c>
      <c r="B475" s="2" t="s">
        <v>1679</v>
      </c>
      <c r="C475" s="2" t="s">
        <v>1680</v>
      </c>
      <c r="D475" s="2" t="s">
        <v>1681</v>
      </c>
      <c r="E475" s="2" t="s">
        <v>15</v>
      </c>
      <c r="F475" s="2">
        <v>85.0</v>
      </c>
    </row>
    <row r="476" ht="14.25" customHeight="1">
      <c r="A476" s="2" t="s">
        <v>837</v>
      </c>
      <c r="B476" s="2" t="s">
        <v>1682</v>
      </c>
      <c r="C476" s="2" t="s">
        <v>1683</v>
      </c>
      <c r="D476" s="2" t="s">
        <v>1684</v>
      </c>
      <c r="E476" s="2" t="s">
        <v>65</v>
      </c>
      <c r="F476" s="2">
        <v>83.0</v>
      </c>
    </row>
    <row r="477" ht="14.25" customHeight="1">
      <c r="A477" s="2" t="s">
        <v>430</v>
      </c>
      <c r="B477" s="2" t="s">
        <v>1685</v>
      </c>
      <c r="C477" s="2" t="s">
        <v>1686</v>
      </c>
      <c r="D477" s="2" t="s">
        <v>1687</v>
      </c>
      <c r="E477" s="2" t="s">
        <v>15</v>
      </c>
      <c r="F477" s="2">
        <v>86.0</v>
      </c>
    </row>
    <row r="478" ht="14.25" customHeight="1">
      <c r="A478" s="2" t="s">
        <v>1688</v>
      </c>
      <c r="B478" s="2" t="s">
        <v>1689</v>
      </c>
      <c r="C478" s="2" t="s">
        <v>1690</v>
      </c>
      <c r="D478" s="2" t="s">
        <v>1691</v>
      </c>
      <c r="E478" s="2" t="s">
        <v>20</v>
      </c>
      <c r="F478" s="2">
        <v>81.0</v>
      </c>
    </row>
    <row r="479" ht="14.25" customHeight="1">
      <c r="A479" s="2" t="s">
        <v>476</v>
      </c>
      <c r="B479" s="2" t="s">
        <v>682</v>
      </c>
      <c r="C479" s="2" t="s">
        <v>1692</v>
      </c>
      <c r="D479" s="2" t="s">
        <v>1351</v>
      </c>
      <c r="E479" s="2" t="s">
        <v>20</v>
      </c>
      <c r="F479" s="2">
        <v>79.0</v>
      </c>
    </row>
    <row r="480" ht="14.25" customHeight="1">
      <c r="A480" s="2" t="s">
        <v>468</v>
      </c>
      <c r="B480" s="2" t="s">
        <v>1693</v>
      </c>
      <c r="C480" s="2" t="s">
        <v>1694</v>
      </c>
      <c r="D480" s="2" t="s">
        <v>1695</v>
      </c>
      <c r="E480" s="2" t="s">
        <v>65</v>
      </c>
      <c r="F480" s="2">
        <v>77.0</v>
      </c>
    </row>
    <row r="481" ht="14.25" customHeight="1">
      <c r="A481" s="2" t="s">
        <v>1696</v>
      </c>
      <c r="B481" s="2" t="s">
        <v>1697</v>
      </c>
      <c r="C481" s="2" t="s">
        <v>1698</v>
      </c>
      <c r="D481" s="2" t="s">
        <v>1699</v>
      </c>
      <c r="E481" s="2" t="s">
        <v>65</v>
      </c>
      <c r="F481" s="2">
        <v>25.0</v>
      </c>
    </row>
    <row r="482" ht="14.25" customHeight="1">
      <c r="A482" s="2" t="s">
        <v>739</v>
      </c>
      <c r="B482" s="2" t="s">
        <v>1700</v>
      </c>
      <c r="C482" s="2" t="s">
        <v>1701</v>
      </c>
      <c r="D482" s="2" t="s">
        <v>1702</v>
      </c>
      <c r="E482" s="2" t="s">
        <v>20</v>
      </c>
      <c r="F482" s="2">
        <v>76.0</v>
      </c>
    </row>
    <row r="483" ht="14.25" customHeight="1">
      <c r="A483" s="2" t="s">
        <v>491</v>
      </c>
      <c r="B483" s="2" t="s">
        <v>1703</v>
      </c>
      <c r="C483" s="2" t="s">
        <v>1704</v>
      </c>
      <c r="D483" s="2" t="s">
        <v>1705</v>
      </c>
      <c r="E483" s="2" t="s">
        <v>20</v>
      </c>
      <c r="F483" s="2">
        <v>70.0</v>
      </c>
    </row>
    <row r="484" ht="14.25" customHeight="1">
      <c r="A484" s="2" t="s">
        <v>121</v>
      </c>
      <c r="B484" s="2" t="s">
        <v>1706</v>
      </c>
      <c r="C484" s="2" t="s">
        <v>1707</v>
      </c>
      <c r="D484" s="2" t="s">
        <v>1708</v>
      </c>
      <c r="E484" s="2" t="s">
        <v>65</v>
      </c>
      <c r="F484" s="2">
        <v>27.0</v>
      </c>
    </row>
    <row r="485" ht="14.25" customHeight="1">
      <c r="A485" s="2" t="s">
        <v>1648</v>
      </c>
      <c r="B485" s="2" t="s">
        <v>1709</v>
      </c>
      <c r="C485" s="2" t="s">
        <v>1710</v>
      </c>
      <c r="D485" s="2" t="s">
        <v>1711</v>
      </c>
      <c r="E485" s="2" t="s">
        <v>20</v>
      </c>
      <c r="F485" s="2">
        <v>83.0</v>
      </c>
    </row>
    <row r="486" ht="14.25" customHeight="1">
      <c r="A486" s="2" t="s">
        <v>1112</v>
      </c>
      <c r="B486" s="2" t="s">
        <v>1712</v>
      </c>
      <c r="C486" s="2" t="s">
        <v>1713</v>
      </c>
      <c r="D486" s="2" t="s">
        <v>1714</v>
      </c>
      <c r="E486" s="2" t="s">
        <v>20</v>
      </c>
      <c r="F486" s="2">
        <v>68.0</v>
      </c>
    </row>
    <row r="487" ht="14.25" customHeight="1">
      <c r="A487" s="2" t="s">
        <v>1715</v>
      </c>
      <c r="B487" s="2" t="s">
        <v>1716</v>
      </c>
      <c r="C487" s="2" t="s">
        <v>1717</v>
      </c>
      <c r="D487" s="2" t="s">
        <v>1718</v>
      </c>
      <c r="E487" s="2" t="s">
        <v>15</v>
      </c>
      <c r="F487" s="2">
        <v>78.0</v>
      </c>
    </row>
    <row r="488" ht="14.25" customHeight="1">
      <c r="A488" s="2" t="s">
        <v>347</v>
      </c>
      <c r="B488" s="2" t="s">
        <v>1719</v>
      </c>
      <c r="C488" s="2" t="s">
        <v>1720</v>
      </c>
      <c r="D488" s="2" t="s">
        <v>1721</v>
      </c>
      <c r="E488" s="2" t="s">
        <v>20</v>
      </c>
      <c r="F488" s="2">
        <v>76.0</v>
      </c>
    </row>
    <row r="489" ht="14.25" customHeight="1">
      <c r="A489" s="2" t="s">
        <v>808</v>
      </c>
      <c r="B489" s="2" t="s">
        <v>1722</v>
      </c>
      <c r="C489" s="2" t="s">
        <v>1723</v>
      </c>
      <c r="D489" s="2" t="s">
        <v>1724</v>
      </c>
      <c r="E489" s="2" t="s">
        <v>20</v>
      </c>
      <c r="F489" s="2">
        <v>16.0</v>
      </c>
    </row>
    <row r="490" ht="14.25" customHeight="1">
      <c r="A490" s="2" t="s">
        <v>1688</v>
      </c>
      <c r="B490" s="2" t="s">
        <v>1725</v>
      </c>
      <c r="C490" s="2" t="s">
        <v>1726</v>
      </c>
      <c r="D490" s="2" t="s">
        <v>1727</v>
      </c>
      <c r="E490" s="2" t="s">
        <v>20</v>
      </c>
      <c r="F490" s="2">
        <v>40.0</v>
      </c>
    </row>
    <row r="491" ht="14.25" customHeight="1">
      <c r="A491" s="2" t="s">
        <v>509</v>
      </c>
      <c r="B491" s="2" t="s">
        <v>1728</v>
      </c>
      <c r="C491" s="2" t="s">
        <v>1729</v>
      </c>
      <c r="D491" s="2" t="s">
        <v>1730</v>
      </c>
      <c r="E491" s="2" t="s">
        <v>20</v>
      </c>
      <c r="F491" s="2">
        <v>79.0</v>
      </c>
    </row>
    <row r="492" ht="14.25" customHeight="1">
      <c r="A492" s="2" t="s">
        <v>1640</v>
      </c>
      <c r="B492" s="2" t="s">
        <v>1731</v>
      </c>
      <c r="C492" s="2" t="s">
        <v>1732</v>
      </c>
      <c r="D492" s="2" t="s">
        <v>1733</v>
      </c>
      <c r="E492" s="2" t="s">
        <v>15</v>
      </c>
      <c r="F492" s="2">
        <v>80.0</v>
      </c>
    </row>
    <row r="493" ht="14.25" customHeight="1">
      <c r="A493" s="2" t="s">
        <v>777</v>
      </c>
      <c r="B493" s="2" t="s">
        <v>1734</v>
      </c>
      <c r="C493" s="2" t="s">
        <v>1735</v>
      </c>
      <c r="D493" s="2" t="s">
        <v>1736</v>
      </c>
      <c r="E493" s="2" t="s">
        <v>15</v>
      </c>
      <c r="F493" s="2">
        <v>57.0</v>
      </c>
    </row>
    <row r="494" ht="14.25" customHeight="1">
      <c r="A494" s="2" t="s">
        <v>1737</v>
      </c>
      <c r="B494" s="2" t="s">
        <v>1738</v>
      </c>
      <c r="C494" s="2" t="s">
        <v>1739</v>
      </c>
      <c r="D494" s="2" t="s">
        <v>1740</v>
      </c>
      <c r="E494" s="2" t="s">
        <v>65</v>
      </c>
      <c r="F494" s="2">
        <v>33.0</v>
      </c>
    </row>
    <row r="495" ht="14.25" customHeight="1">
      <c r="A495" s="2" t="s">
        <v>6</v>
      </c>
      <c r="B495" s="2">
        <v>18.0</v>
      </c>
      <c r="C495" s="2" t="s">
        <v>1741</v>
      </c>
      <c r="D495" s="2" t="s">
        <v>1742</v>
      </c>
      <c r="E495" s="2" t="s">
        <v>65</v>
      </c>
      <c r="F495" s="2">
        <v>80.0</v>
      </c>
    </row>
    <row r="496" ht="14.25" customHeight="1">
      <c r="A496" s="2" t="s">
        <v>1055</v>
      </c>
      <c r="B496" s="2" t="s">
        <v>1743</v>
      </c>
      <c r="C496" s="2" t="s">
        <v>1744</v>
      </c>
      <c r="D496" s="2" t="s">
        <v>1745</v>
      </c>
      <c r="E496" s="2" t="s">
        <v>15</v>
      </c>
      <c r="F496" s="2">
        <v>84.0</v>
      </c>
    </row>
    <row r="497" ht="14.25" customHeight="1">
      <c r="A497" s="2" t="s">
        <v>370</v>
      </c>
      <c r="B497" s="2" t="s">
        <v>1746</v>
      </c>
      <c r="C497" s="2" t="s">
        <v>1747</v>
      </c>
      <c r="D497" s="2" t="s">
        <v>1748</v>
      </c>
      <c r="E497" s="2" t="s">
        <v>20</v>
      </c>
      <c r="F497" s="2">
        <v>50.0</v>
      </c>
    </row>
    <row r="498" ht="14.25" customHeight="1">
      <c r="A498" s="2" t="s">
        <v>1640</v>
      </c>
      <c r="B498" s="2" t="s">
        <v>1749</v>
      </c>
      <c r="C498" s="2" t="s">
        <v>1750</v>
      </c>
      <c r="D498" s="2" t="s">
        <v>1751</v>
      </c>
      <c r="E498" s="2" t="s">
        <v>10</v>
      </c>
      <c r="F498" s="2">
        <v>84.0</v>
      </c>
    </row>
    <row r="499" ht="14.25" customHeight="1">
      <c r="A499" s="2" t="s">
        <v>1752</v>
      </c>
      <c r="B499" s="2" t="s">
        <v>1753</v>
      </c>
      <c r="C499" s="2" t="s">
        <v>1754</v>
      </c>
      <c r="D499" s="2" t="s">
        <v>1755</v>
      </c>
      <c r="E499" s="2" t="s">
        <v>20</v>
      </c>
      <c r="F499" s="2">
        <v>2.0</v>
      </c>
    </row>
    <row r="500" ht="14.25" customHeight="1">
      <c r="A500" s="2" t="s">
        <v>963</v>
      </c>
      <c r="B500" s="2" t="s">
        <v>1756</v>
      </c>
      <c r="C500" s="2" t="s">
        <v>1757</v>
      </c>
      <c r="D500" s="2" t="s">
        <v>1758</v>
      </c>
      <c r="E500" s="2" t="s">
        <v>20</v>
      </c>
      <c r="F500" s="2">
        <v>19.0</v>
      </c>
    </row>
    <row r="501" ht="14.25" customHeight="1">
      <c r="A501" s="2" t="s">
        <v>1089</v>
      </c>
      <c r="B501" s="2" t="s">
        <v>1759</v>
      </c>
      <c r="C501" s="2" t="s">
        <v>1760</v>
      </c>
      <c r="D501" s="2" t="s">
        <v>1761</v>
      </c>
      <c r="E501" s="2" t="s">
        <v>10</v>
      </c>
      <c r="F501" s="2">
        <v>85.0</v>
      </c>
    </row>
    <row r="502" ht="14.25" customHeight="1">
      <c r="A502" s="2" t="s">
        <v>1207</v>
      </c>
      <c r="B502" s="2" t="s">
        <v>1762</v>
      </c>
      <c r="C502" s="2" t="s">
        <v>1763</v>
      </c>
      <c r="D502" s="2" t="s">
        <v>1764</v>
      </c>
      <c r="E502" s="2" t="s">
        <v>65</v>
      </c>
      <c r="F502" s="2">
        <v>77.0</v>
      </c>
    </row>
    <row r="503" ht="14.25" customHeight="1">
      <c r="A503" s="2" t="s">
        <v>665</v>
      </c>
      <c r="B503" s="2" t="s">
        <v>1765</v>
      </c>
      <c r="C503" s="2" t="s">
        <v>1766</v>
      </c>
      <c r="D503" s="2" t="s">
        <v>1767</v>
      </c>
      <c r="E503" s="2" t="s">
        <v>65</v>
      </c>
      <c r="F503" s="2">
        <v>77.0</v>
      </c>
    </row>
    <row r="504" ht="14.25" customHeight="1">
      <c r="A504" s="2" t="s">
        <v>69</v>
      </c>
      <c r="B504" s="2" t="s">
        <v>1768</v>
      </c>
      <c r="C504" s="2" t="s">
        <v>1769</v>
      </c>
      <c r="D504" s="2" t="s">
        <v>1770</v>
      </c>
      <c r="E504" s="2" t="s">
        <v>65</v>
      </c>
      <c r="F504" s="2">
        <v>76.0</v>
      </c>
    </row>
    <row r="505" ht="14.25" customHeight="1">
      <c r="A505" s="2" t="s">
        <v>1771</v>
      </c>
      <c r="B505" s="2" t="s">
        <v>1772</v>
      </c>
      <c r="C505" s="2" t="s">
        <v>1773</v>
      </c>
      <c r="D505" s="2" t="s">
        <v>1774</v>
      </c>
      <c r="E505" s="2" t="s">
        <v>20</v>
      </c>
      <c r="F505" s="2">
        <v>52.0</v>
      </c>
    </row>
    <row r="506" ht="14.25" customHeight="1">
      <c r="A506" s="2" t="s">
        <v>1775</v>
      </c>
      <c r="B506" s="2" t="s">
        <v>1776</v>
      </c>
      <c r="C506" s="2" t="s">
        <v>1777</v>
      </c>
      <c r="D506" s="2" t="s">
        <v>1778</v>
      </c>
      <c r="E506" s="2" t="s">
        <v>65</v>
      </c>
      <c r="F506" s="2">
        <v>24.0</v>
      </c>
    </row>
    <row r="507" ht="14.25" customHeight="1">
      <c r="A507" s="2" t="s">
        <v>1779</v>
      </c>
      <c r="B507" s="2" t="s">
        <v>1780</v>
      </c>
      <c r="C507" s="2" t="s">
        <v>1781</v>
      </c>
      <c r="D507" s="2" t="s">
        <v>1782</v>
      </c>
      <c r="E507" s="2" t="s">
        <v>10</v>
      </c>
      <c r="F507" s="2">
        <v>11.0</v>
      </c>
    </row>
    <row r="508" ht="14.25" customHeight="1">
      <c r="A508" s="2" t="s">
        <v>440</v>
      </c>
      <c r="B508" s="2" t="s">
        <v>1783</v>
      </c>
      <c r="C508" s="2" t="s">
        <v>1784</v>
      </c>
      <c r="D508" s="2" t="s">
        <v>1785</v>
      </c>
      <c r="E508" s="2" t="s">
        <v>15</v>
      </c>
      <c r="F508" s="2">
        <v>29.0</v>
      </c>
    </row>
    <row r="509" ht="14.25" customHeight="1">
      <c r="A509" s="2" t="s">
        <v>1786</v>
      </c>
      <c r="B509" s="2" t="s">
        <v>1787</v>
      </c>
      <c r="C509" s="2" t="s">
        <v>1788</v>
      </c>
      <c r="D509" s="2" t="s">
        <v>1789</v>
      </c>
      <c r="E509" s="2" t="s">
        <v>65</v>
      </c>
      <c r="F509" s="2">
        <v>77.0</v>
      </c>
    </row>
    <row r="510" ht="14.25" customHeight="1">
      <c r="A510" s="2" t="s">
        <v>1790</v>
      </c>
      <c r="B510" s="2" t="s">
        <v>1791</v>
      </c>
      <c r="C510" s="2" t="s">
        <v>1792</v>
      </c>
      <c r="D510" s="2" t="s">
        <v>1793</v>
      </c>
      <c r="E510" s="2" t="s">
        <v>65</v>
      </c>
      <c r="F510" s="2">
        <v>76.0</v>
      </c>
    </row>
    <row r="511" ht="14.25" customHeight="1">
      <c r="A511" s="2" t="s">
        <v>484</v>
      </c>
      <c r="B511" s="2" t="s">
        <v>1794</v>
      </c>
      <c r="C511" s="2" t="s">
        <v>1795</v>
      </c>
      <c r="D511" s="2" t="s">
        <v>1796</v>
      </c>
      <c r="E511" s="2" t="s">
        <v>15</v>
      </c>
      <c r="F511" s="2">
        <v>76.0</v>
      </c>
    </row>
    <row r="512" ht="14.25" customHeight="1">
      <c r="A512" s="2" t="s">
        <v>37</v>
      </c>
      <c r="B512" s="2" t="s">
        <v>1797</v>
      </c>
      <c r="C512" s="2" t="s">
        <v>1798</v>
      </c>
      <c r="D512" s="2" t="s">
        <v>1799</v>
      </c>
      <c r="E512" s="2" t="s">
        <v>10</v>
      </c>
      <c r="F512" s="2">
        <v>79.0</v>
      </c>
    </row>
    <row r="513" ht="14.25" customHeight="1">
      <c r="A513" s="2" t="s">
        <v>188</v>
      </c>
      <c r="B513" s="2" t="s">
        <v>1800</v>
      </c>
      <c r="C513" s="2" t="s">
        <v>1801</v>
      </c>
      <c r="D513" s="2" t="s">
        <v>1802</v>
      </c>
      <c r="E513" s="2" t="s">
        <v>10</v>
      </c>
      <c r="F513" s="2">
        <v>79.0</v>
      </c>
    </row>
    <row r="514" ht="14.25" customHeight="1">
      <c r="A514" s="2" t="s">
        <v>133</v>
      </c>
      <c r="B514" s="2" t="s">
        <v>1803</v>
      </c>
      <c r="C514" s="2" t="s">
        <v>1804</v>
      </c>
      <c r="D514" s="2" t="s">
        <v>1805</v>
      </c>
      <c r="E514" s="2" t="s">
        <v>10</v>
      </c>
      <c r="F514" s="2">
        <v>77.0</v>
      </c>
    </row>
    <row r="515" ht="14.25" customHeight="1">
      <c r="A515" s="2" t="s">
        <v>255</v>
      </c>
      <c r="B515" s="2" t="s">
        <v>1806</v>
      </c>
      <c r="C515" s="2" t="s">
        <v>1807</v>
      </c>
      <c r="D515" s="2" t="s">
        <v>1808</v>
      </c>
      <c r="E515" s="2" t="s">
        <v>20</v>
      </c>
      <c r="F515" s="2">
        <v>82.0</v>
      </c>
    </row>
    <row r="516" ht="14.25" customHeight="1">
      <c r="A516" s="2" t="s">
        <v>133</v>
      </c>
      <c r="B516" s="2" t="s">
        <v>1809</v>
      </c>
      <c r="C516" s="2" t="s">
        <v>1810</v>
      </c>
      <c r="D516" s="2" t="s">
        <v>1811</v>
      </c>
      <c r="E516" s="2" t="s">
        <v>20</v>
      </c>
      <c r="F516" s="2">
        <v>79.0</v>
      </c>
    </row>
    <row r="517" ht="14.25" customHeight="1">
      <c r="A517" s="2" t="s">
        <v>152</v>
      </c>
      <c r="B517" s="2" t="s">
        <v>1812</v>
      </c>
      <c r="C517" s="2" t="s">
        <v>1813</v>
      </c>
      <c r="D517" s="2" t="s">
        <v>1814</v>
      </c>
      <c r="E517" s="2" t="s">
        <v>20</v>
      </c>
      <c r="F517" s="2">
        <v>53.0</v>
      </c>
    </row>
    <row r="518" ht="14.25" customHeight="1">
      <c r="A518" s="2" t="s">
        <v>1815</v>
      </c>
      <c r="B518" s="2" t="s">
        <v>1816</v>
      </c>
      <c r="C518" s="2" t="s">
        <v>1817</v>
      </c>
      <c r="D518" s="2" t="s">
        <v>1818</v>
      </c>
      <c r="E518" s="2" t="s">
        <v>15</v>
      </c>
      <c r="F518" s="2">
        <v>26.0</v>
      </c>
    </row>
    <row r="519" ht="14.25" customHeight="1">
      <c r="A519" s="2" t="s">
        <v>1819</v>
      </c>
      <c r="B519" s="2" t="s">
        <v>1820</v>
      </c>
      <c r="C519" s="2" t="s">
        <v>1821</v>
      </c>
      <c r="D519" s="2" t="s">
        <v>1822</v>
      </c>
      <c r="E519" s="2" t="s">
        <v>20</v>
      </c>
      <c r="F519" s="2">
        <v>87.0</v>
      </c>
    </row>
    <row r="520" ht="14.25" customHeight="1">
      <c r="A520" s="2" t="s">
        <v>1104</v>
      </c>
      <c r="B520" s="2" t="s">
        <v>1823</v>
      </c>
      <c r="C520" s="2" t="s">
        <v>1824</v>
      </c>
      <c r="D520" s="2" t="s">
        <v>1825</v>
      </c>
      <c r="E520" s="2" t="s">
        <v>20</v>
      </c>
      <c r="F520" s="2">
        <v>65.0</v>
      </c>
    </row>
    <row r="521" ht="14.25" customHeight="1">
      <c r="A521" s="2" t="s">
        <v>576</v>
      </c>
      <c r="B521" s="2" t="s">
        <v>1826</v>
      </c>
      <c r="C521" s="2" t="s">
        <v>1827</v>
      </c>
      <c r="D521" s="2" t="s">
        <v>1828</v>
      </c>
      <c r="E521" s="2" t="s">
        <v>20</v>
      </c>
      <c r="F521" s="2">
        <v>14.0</v>
      </c>
    </row>
    <row r="522" ht="14.25" customHeight="1">
      <c r="A522" s="2" t="s">
        <v>1829</v>
      </c>
      <c r="B522" s="2" t="s">
        <v>1830</v>
      </c>
      <c r="C522" s="2" t="s">
        <v>1831</v>
      </c>
      <c r="D522" s="2" t="s">
        <v>1832</v>
      </c>
      <c r="E522" s="2" t="s">
        <v>20</v>
      </c>
      <c r="F522" s="2">
        <v>45.0</v>
      </c>
    </row>
    <row r="523" ht="14.25" customHeight="1">
      <c r="A523" s="2" t="s">
        <v>1833</v>
      </c>
      <c r="B523" s="2" t="s">
        <v>1834</v>
      </c>
      <c r="C523" s="2" t="s">
        <v>1835</v>
      </c>
      <c r="D523" s="2" t="s">
        <v>1836</v>
      </c>
      <c r="E523" s="2" t="s">
        <v>15</v>
      </c>
      <c r="F523" s="2">
        <v>40.0</v>
      </c>
    </row>
    <row r="524" ht="14.25" customHeight="1">
      <c r="A524" s="2" t="s">
        <v>1837</v>
      </c>
      <c r="B524" s="2" t="s">
        <v>1838</v>
      </c>
      <c r="C524" s="2" t="s">
        <v>1839</v>
      </c>
      <c r="D524" s="2" t="s">
        <v>1840</v>
      </c>
      <c r="E524" s="2" t="s">
        <v>10</v>
      </c>
      <c r="F524" s="2">
        <v>0.0</v>
      </c>
    </row>
    <row r="525" ht="14.25" customHeight="1">
      <c r="A525" s="2" t="s">
        <v>49</v>
      </c>
      <c r="B525" s="2" t="s">
        <v>1841</v>
      </c>
      <c r="C525" s="2" t="s">
        <v>1842</v>
      </c>
      <c r="D525" s="2" t="s">
        <v>1843</v>
      </c>
      <c r="E525" s="2" t="s">
        <v>10</v>
      </c>
      <c r="F525" s="2">
        <v>71.0</v>
      </c>
    </row>
    <row r="526" ht="14.25" customHeight="1">
      <c r="A526" s="2" t="s">
        <v>1844</v>
      </c>
      <c r="B526" s="2" t="s">
        <v>1845</v>
      </c>
      <c r="C526" s="2" t="s">
        <v>1846</v>
      </c>
      <c r="D526" s="2" t="s">
        <v>1847</v>
      </c>
      <c r="E526" s="2" t="s">
        <v>10</v>
      </c>
      <c r="F526" s="2">
        <v>12.0</v>
      </c>
    </row>
    <row r="527" ht="14.25" customHeight="1">
      <c r="A527" s="2" t="s">
        <v>1266</v>
      </c>
      <c r="B527" s="2" t="s">
        <v>1848</v>
      </c>
      <c r="C527" s="2" t="s">
        <v>1849</v>
      </c>
      <c r="D527" s="2" t="s">
        <v>1850</v>
      </c>
      <c r="E527" s="2" t="s">
        <v>15</v>
      </c>
      <c r="F527" s="2">
        <v>76.0</v>
      </c>
    </row>
    <row r="528" ht="14.25" customHeight="1">
      <c r="A528" s="2" t="s">
        <v>594</v>
      </c>
      <c r="B528" s="2" t="s">
        <v>1851</v>
      </c>
      <c r="C528" s="2" t="s">
        <v>1852</v>
      </c>
      <c r="D528" s="2" t="s">
        <v>1853</v>
      </c>
      <c r="E528" s="2" t="s">
        <v>20</v>
      </c>
      <c r="F528" s="2">
        <v>82.0</v>
      </c>
    </row>
    <row r="529" ht="14.25" customHeight="1">
      <c r="A529" s="2" t="s">
        <v>837</v>
      </c>
      <c r="B529" s="2" t="s">
        <v>1854</v>
      </c>
      <c r="C529" s="2" t="s">
        <v>1855</v>
      </c>
      <c r="D529" s="2" t="s">
        <v>1856</v>
      </c>
      <c r="E529" s="2" t="s">
        <v>65</v>
      </c>
      <c r="F529" s="2">
        <v>51.0</v>
      </c>
    </row>
    <row r="530" ht="14.25" customHeight="1">
      <c r="A530" s="2" t="s">
        <v>1403</v>
      </c>
      <c r="B530" s="2" t="s">
        <v>1857</v>
      </c>
      <c r="C530" s="2" t="s">
        <v>1858</v>
      </c>
      <c r="D530" s="2" t="s">
        <v>1859</v>
      </c>
      <c r="E530" s="2" t="s">
        <v>20</v>
      </c>
      <c r="F530" s="2">
        <v>81.0</v>
      </c>
    </row>
    <row r="531" ht="14.25" customHeight="1">
      <c r="A531" s="2" t="s">
        <v>1860</v>
      </c>
      <c r="B531" s="2" t="s">
        <v>1861</v>
      </c>
      <c r="C531" s="2" t="s">
        <v>1862</v>
      </c>
      <c r="D531" s="2" t="s">
        <v>1863</v>
      </c>
      <c r="E531" s="2" t="s">
        <v>15</v>
      </c>
      <c r="F531" s="2">
        <v>36.0</v>
      </c>
    </row>
    <row r="532" ht="14.25" customHeight="1">
      <c r="A532" s="2" t="s">
        <v>777</v>
      </c>
      <c r="B532" s="2" t="s">
        <v>1864</v>
      </c>
      <c r="C532" s="2" t="s">
        <v>1865</v>
      </c>
      <c r="D532" s="2" t="s">
        <v>1866</v>
      </c>
      <c r="E532" s="2" t="s">
        <v>20</v>
      </c>
      <c r="F532" s="2">
        <v>82.0</v>
      </c>
    </row>
    <row r="533" ht="14.25" customHeight="1">
      <c r="A533" s="2" t="s">
        <v>77</v>
      </c>
      <c r="B533" s="2" t="s">
        <v>1867</v>
      </c>
      <c r="C533" s="2" t="s">
        <v>1868</v>
      </c>
      <c r="D533" s="2" t="s">
        <v>1152</v>
      </c>
      <c r="E533" s="2" t="s">
        <v>65</v>
      </c>
      <c r="F533" s="2">
        <v>76.0</v>
      </c>
    </row>
    <row r="534" ht="14.25" customHeight="1">
      <c r="A534" s="2" t="s">
        <v>1869</v>
      </c>
      <c r="B534" s="2" t="s">
        <v>1870</v>
      </c>
      <c r="C534" s="2" t="s">
        <v>1871</v>
      </c>
      <c r="D534" s="2" t="s">
        <v>1872</v>
      </c>
      <c r="E534" s="2" t="s">
        <v>65</v>
      </c>
      <c r="F534" s="2">
        <v>83.0</v>
      </c>
    </row>
    <row r="535" ht="14.25" customHeight="1">
      <c r="A535" s="2" t="s">
        <v>240</v>
      </c>
      <c r="B535" s="2" t="s">
        <v>1873</v>
      </c>
      <c r="C535" s="2" t="s">
        <v>1874</v>
      </c>
      <c r="D535" s="2" t="s">
        <v>1875</v>
      </c>
      <c r="E535" s="2" t="s">
        <v>65</v>
      </c>
      <c r="F535" s="2">
        <v>77.0</v>
      </c>
    </row>
    <row r="536" ht="14.25" customHeight="1">
      <c r="A536" s="2" t="s">
        <v>216</v>
      </c>
      <c r="B536" s="2" t="s">
        <v>1876</v>
      </c>
      <c r="C536" s="2" t="s">
        <v>1877</v>
      </c>
      <c r="D536" s="2" t="s">
        <v>1878</v>
      </c>
      <c r="E536" s="2" t="s">
        <v>10</v>
      </c>
      <c r="F536" s="2">
        <v>76.0</v>
      </c>
    </row>
    <row r="537" ht="14.25" customHeight="1">
      <c r="A537" s="2" t="s">
        <v>1612</v>
      </c>
      <c r="B537" s="2" t="s">
        <v>1879</v>
      </c>
      <c r="C537" s="2" t="s">
        <v>1880</v>
      </c>
      <c r="D537" s="2" t="s">
        <v>1881</v>
      </c>
      <c r="E537" s="2" t="s">
        <v>10</v>
      </c>
      <c r="F537" s="2">
        <v>22.0</v>
      </c>
    </row>
    <row r="538" ht="14.25" customHeight="1">
      <c r="A538" s="2" t="s">
        <v>1055</v>
      </c>
      <c r="B538" s="2" t="s">
        <v>1882</v>
      </c>
      <c r="C538" s="2" t="s">
        <v>1883</v>
      </c>
      <c r="D538" s="2" t="s">
        <v>1884</v>
      </c>
      <c r="E538" s="2" t="s">
        <v>15</v>
      </c>
      <c r="F538" s="2">
        <v>82.0</v>
      </c>
    </row>
    <row r="539" ht="14.25" customHeight="1">
      <c r="A539" s="2" t="s">
        <v>1274</v>
      </c>
      <c r="B539" s="2" t="s">
        <v>1885</v>
      </c>
      <c r="C539" s="2" t="s">
        <v>1886</v>
      </c>
      <c r="D539" s="2" t="s">
        <v>1887</v>
      </c>
      <c r="E539" s="2" t="s">
        <v>10</v>
      </c>
      <c r="F539" s="2">
        <v>83.0</v>
      </c>
    </row>
    <row r="540" ht="14.25" customHeight="1">
      <c r="A540" s="2" t="s">
        <v>1274</v>
      </c>
      <c r="B540" s="2" t="s">
        <v>942</v>
      </c>
      <c r="C540" s="2" t="s">
        <v>1888</v>
      </c>
      <c r="D540" s="2" t="s">
        <v>1889</v>
      </c>
      <c r="E540" s="2" t="s">
        <v>65</v>
      </c>
      <c r="F540" s="2">
        <v>63.0</v>
      </c>
    </row>
    <row r="541" ht="14.25" customHeight="1">
      <c r="A541" s="2" t="s">
        <v>236</v>
      </c>
      <c r="B541" s="2" t="s">
        <v>1890</v>
      </c>
      <c r="C541" s="2" t="s">
        <v>1891</v>
      </c>
      <c r="D541" s="2" t="s">
        <v>1892</v>
      </c>
      <c r="E541" s="2" t="s">
        <v>15</v>
      </c>
      <c r="F541" s="2">
        <v>78.0</v>
      </c>
    </row>
    <row r="542" ht="14.25" customHeight="1">
      <c r="A542" s="2" t="s">
        <v>1893</v>
      </c>
      <c r="B542" s="2" t="s">
        <v>1894</v>
      </c>
      <c r="C542" s="2" t="s">
        <v>1895</v>
      </c>
      <c r="D542" s="2" t="s">
        <v>1896</v>
      </c>
      <c r="E542" s="2" t="s">
        <v>20</v>
      </c>
      <c r="F542" s="2">
        <v>83.0</v>
      </c>
    </row>
    <row r="543" ht="14.25" customHeight="1">
      <c r="A543" s="2" t="s">
        <v>543</v>
      </c>
      <c r="B543" s="2" t="s">
        <v>1897</v>
      </c>
      <c r="C543" s="2" t="s">
        <v>1898</v>
      </c>
      <c r="D543" s="2" t="s">
        <v>1899</v>
      </c>
      <c r="E543" s="2" t="s">
        <v>20</v>
      </c>
      <c r="F543" s="2">
        <v>51.0</v>
      </c>
    </row>
    <row r="544" ht="14.25" customHeight="1">
      <c r="A544" s="2" t="s">
        <v>1900</v>
      </c>
      <c r="B544" s="2" t="s">
        <v>1901</v>
      </c>
      <c r="C544" s="2" t="s">
        <v>1902</v>
      </c>
      <c r="D544" s="2" t="s">
        <v>1903</v>
      </c>
      <c r="E544" s="2" t="s">
        <v>10</v>
      </c>
      <c r="F544" s="2">
        <v>82.0</v>
      </c>
    </row>
    <row r="545" ht="14.25" customHeight="1">
      <c r="A545" s="2" t="s">
        <v>1904</v>
      </c>
      <c r="B545" s="2" t="s">
        <v>1905</v>
      </c>
      <c r="C545" s="2" t="s">
        <v>1906</v>
      </c>
      <c r="D545" s="2" t="s">
        <v>1907</v>
      </c>
      <c r="E545" s="2" t="s">
        <v>10</v>
      </c>
      <c r="F545" s="2">
        <v>16.0</v>
      </c>
    </row>
    <row r="546" ht="14.25" customHeight="1">
      <c r="A546" s="2" t="s">
        <v>1908</v>
      </c>
      <c r="B546" s="2" t="s">
        <v>1909</v>
      </c>
      <c r="C546" s="2" t="s">
        <v>1910</v>
      </c>
      <c r="D546" s="2" t="s">
        <v>1911</v>
      </c>
      <c r="E546" s="2" t="s">
        <v>10</v>
      </c>
      <c r="F546" s="2">
        <v>6.0</v>
      </c>
    </row>
    <row r="547" ht="14.25" customHeight="1">
      <c r="A547" s="2" t="s">
        <v>25</v>
      </c>
      <c r="B547" s="2" t="s">
        <v>1912</v>
      </c>
      <c r="C547" s="2" t="s">
        <v>1913</v>
      </c>
      <c r="D547" s="2" t="s">
        <v>1914</v>
      </c>
      <c r="E547" s="2" t="s">
        <v>20</v>
      </c>
      <c r="F547" s="2">
        <v>33.0</v>
      </c>
    </row>
    <row r="548" ht="14.25" customHeight="1">
      <c r="A548" s="2" t="s">
        <v>105</v>
      </c>
      <c r="B548" s="2" t="s">
        <v>1915</v>
      </c>
      <c r="C548" s="2" t="s">
        <v>1916</v>
      </c>
      <c r="D548" s="2" t="s">
        <v>1917</v>
      </c>
      <c r="E548" s="2" t="s">
        <v>10</v>
      </c>
      <c r="F548" s="2">
        <v>76.0</v>
      </c>
    </row>
    <row r="549" ht="14.25" customHeight="1">
      <c r="A549" s="2" t="s">
        <v>397</v>
      </c>
      <c r="B549" s="2" t="s">
        <v>1918</v>
      </c>
      <c r="C549" s="2" t="s">
        <v>1919</v>
      </c>
      <c r="D549" s="2" t="s">
        <v>1920</v>
      </c>
      <c r="E549" s="2" t="s">
        <v>65</v>
      </c>
      <c r="F549" s="2">
        <v>16.0</v>
      </c>
    </row>
    <row r="550" ht="14.25" customHeight="1">
      <c r="A550" s="2" t="s">
        <v>247</v>
      </c>
      <c r="B550" s="2" t="s">
        <v>1921</v>
      </c>
      <c r="C550" s="2" t="s">
        <v>1922</v>
      </c>
      <c r="D550" s="2" t="s">
        <v>1923</v>
      </c>
      <c r="E550" s="2" t="s">
        <v>65</v>
      </c>
      <c r="F550" s="2">
        <v>25.0</v>
      </c>
    </row>
    <row r="551" ht="14.25" customHeight="1">
      <c r="A551" s="2" t="s">
        <v>1055</v>
      </c>
      <c r="B551" s="2" t="s">
        <v>1924</v>
      </c>
      <c r="C551" s="2" t="s">
        <v>1925</v>
      </c>
      <c r="D551" s="2" t="s">
        <v>1926</v>
      </c>
      <c r="E551" s="2" t="s">
        <v>15</v>
      </c>
      <c r="F551" s="2">
        <v>85.0</v>
      </c>
    </row>
    <row r="552" ht="14.25" customHeight="1">
      <c r="A552" s="2" t="s">
        <v>49</v>
      </c>
      <c r="B552" s="2" t="s">
        <v>1927</v>
      </c>
      <c r="C552" s="2" t="s">
        <v>1928</v>
      </c>
      <c r="D552" s="2" t="s">
        <v>1929</v>
      </c>
      <c r="E552" s="2" t="s">
        <v>10</v>
      </c>
      <c r="F552" s="2">
        <v>77.0</v>
      </c>
    </row>
    <row r="553" ht="14.25" customHeight="1">
      <c r="A553" s="2" t="s">
        <v>1081</v>
      </c>
      <c r="B553" s="2" t="s">
        <v>1930</v>
      </c>
      <c r="C553" s="2" t="s">
        <v>1931</v>
      </c>
      <c r="D553" s="2" t="s">
        <v>1932</v>
      </c>
      <c r="E553" s="2" t="s">
        <v>10</v>
      </c>
      <c r="F553" s="2">
        <v>80.0</v>
      </c>
    </row>
    <row r="554" ht="14.25" customHeight="1">
      <c r="A554" s="2" t="s">
        <v>1196</v>
      </c>
      <c r="B554" s="2" t="s">
        <v>1933</v>
      </c>
      <c r="C554" s="2" t="s">
        <v>1934</v>
      </c>
      <c r="D554" s="2" t="s">
        <v>1935</v>
      </c>
      <c r="E554" s="2" t="s">
        <v>20</v>
      </c>
      <c r="F554" s="2">
        <v>36.0</v>
      </c>
    </row>
    <row r="555" ht="14.25" customHeight="1">
      <c r="A555" s="2" t="s">
        <v>1034</v>
      </c>
      <c r="B555" s="2" t="s">
        <v>1936</v>
      </c>
      <c r="C555" s="2" t="s">
        <v>1937</v>
      </c>
      <c r="D555" s="2" t="s">
        <v>1938</v>
      </c>
      <c r="E555" s="2" t="s">
        <v>10</v>
      </c>
      <c r="F555" s="2">
        <v>77.0</v>
      </c>
    </row>
    <row r="556" ht="14.25" customHeight="1">
      <c r="A556" s="2" t="s">
        <v>236</v>
      </c>
      <c r="B556" s="2" t="s">
        <v>1812</v>
      </c>
      <c r="C556" s="2" t="s">
        <v>1939</v>
      </c>
      <c r="D556" s="2" t="s">
        <v>1940</v>
      </c>
      <c r="E556" s="2" t="s">
        <v>10</v>
      </c>
      <c r="F556" s="2">
        <v>76.0</v>
      </c>
    </row>
    <row r="557" ht="14.25" customHeight="1">
      <c r="A557" s="2" t="s">
        <v>1266</v>
      </c>
      <c r="B557" s="2" t="s">
        <v>1941</v>
      </c>
      <c r="C557" s="2" t="s">
        <v>1942</v>
      </c>
      <c r="D557" s="2" t="s">
        <v>1943</v>
      </c>
      <c r="E557" s="2" t="s">
        <v>20</v>
      </c>
      <c r="F557" s="2">
        <v>82.0</v>
      </c>
    </row>
    <row r="558" ht="14.25" customHeight="1">
      <c r="A558" s="2" t="s">
        <v>1944</v>
      </c>
      <c r="B558" s="2" t="s">
        <v>1945</v>
      </c>
      <c r="C558" s="2" t="s">
        <v>1946</v>
      </c>
      <c r="D558" s="2" t="s">
        <v>1947</v>
      </c>
      <c r="E558" s="2" t="s">
        <v>20</v>
      </c>
      <c r="F558" s="2">
        <v>1.0</v>
      </c>
    </row>
    <row r="559" ht="14.25" customHeight="1">
      <c r="A559" s="2" t="s">
        <v>267</v>
      </c>
      <c r="B559" s="2" t="s">
        <v>1948</v>
      </c>
      <c r="C559" s="2" t="s">
        <v>1949</v>
      </c>
      <c r="D559" s="2" t="s">
        <v>1950</v>
      </c>
      <c r="E559" s="2" t="s">
        <v>10</v>
      </c>
      <c r="F559" s="2">
        <v>82.0</v>
      </c>
    </row>
    <row r="560" ht="14.25" customHeight="1">
      <c r="A560" s="2" t="s">
        <v>358</v>
      </c>
      <c r="B560" s="2" t="s">
        <v>225</v>
      </c>
      <c r="C560" s="2" t="s">
        <v>1951</v>
      </c>
      <c r="D560" s="2" t="s">
        <v>1952</v>
      </c>
      <c r="E560" s="2" t="s">
        <v>20</v>
      </c>
      <c r="F560" s="2">
        <v>85.0</v>
      </c>
    </row>
    <row r="561" ht="14.25" customHeight="1">
      <c r="A561" s="2" t="s">
        <v>164</v>
      </c>
      <c r="B561" s="2" t="s">
        <v>1953</v>
      </c>
      <c r="C561" s="2" t="s">
        <v>1954</v>
      </c>
      <c r="D561" s="2" t="s">
        <v>1955</v>
      </c>
      <c r="E561" s="2" t="s">
        <v>65</v>
      </c>
      <c r="F561" s="2">
        <v>86.0</v>
      </c>
    </row>
    <row r="562" ht="14.25" customHeight="1">
      <c r="A562" s="2" t="s">
        <v>743</v>
      </c>
      <c r="B562" s="2" t="s">
        <v>1956</v>
      </c>
      <c r="C562" s="2" t="s">
        <v>1957</v>
      </c>
      <c r="D562" s="2" t="s">
        <v>1958</v>
      </c>
      <c r="E562" s="2" t="s">
        <v>20</v>
      </c>
      <c r="F562" s="2">
        <v>73.0</v>
      </c>
    </row>
    <row r="563" ht="14.25" customHeight="1">
      <c r="A563" s="2" t="s">
        <v>590</v>
      </c>
      <c r="B563" s="2" t="s">
        <v>1959</v>
      </c>
      <c r="C563" s="2" t="s">
        <v>1960</v>
      </c>
      <c r="D563" s="2" t="s">
        <v>1961</v>
      </c>
      <c r="E563" s="2" t="s">
        <v>15</v>
      </c>
      <c r="F563" s="2">
        <v>48.0</v>
      </c>
    </row>
    <row r="564" ht="14.25" customHeight="1">
      <c r="A564" s="2" t="s">
        <v>1962</v>
      </c>
      <c r="B564" s="2" t="s">
        <v>1963</v>
      </c>
      <c r="C564" s="2" t="s">
        <v>1964</v>
      </c>
      <c r="D564" s="2" t="s">
        <v>1965</v>
      </c>
      <c r="E564" s="2" t="s">
        <v>15</v>
      </c>
      <c r="F564" s="2">
        <v>83.0</v>
      </c>
    </row>
    <row r="565" ht="14.25" customHeight="1">
      <c r="A565" s="2" t="s">
        <v>1116</v>
      </c>
      <c r="B565" s="2" t="s">
        <v>1966</v>
      </c>
      <c r="C565" s="2" t="s">
        <v>1967</v>
      </c>
      <c r="D565" s="2" t="s">
        <v>1968</v>
      </c>
      <c r="E565" s="2" t="s">
        <v>65</v>
      </c>
      <c r="F565" s="2">
        <v>44.0</v>
      </c>
    </row>
    <row r="566" ht="14.25" customHeight="1">
      <c r="A566" s="2" t="s">
        <v>1392</v>
      </c>
      <c r="B566" s="2" t="s">
        <v>1969</v>
      </c>
      <c r="C566" s="2" t="s">
        <v>1970</v>
      </c>
      <c r="D566" s="2" t="s">
        <v>1971</v>
      </c>
      <c r="E566" s="2" t="s">
        <v>15</v>
      </c>
      <c r="F566" s="2">
        <v>64.0</v>
      </c>
    </row>
    <row r="567" ht="14.25" customHeight="1">
      <c r="A567" s="2" t="s">
        <v>460</v>
      </c>
      <c r="B567" s="2" t="s">
        <v>1972</v>
      </c>
      <c r="C567" s="2" t="s">
        <v>1973</v>
      </c>
      <c r="D567" s="2" t="s">
        <v>1974</v>
      </c>
      <c r="E567" s="2" t="s">
        <v>65</v>
      </c>
      <c r="F567" s="2">
        <v>78.0</v>
      </c>
    </row>
    <row r="568" ht="14.25" customHeight="1">
      <c r="A568" s="2" t="s">
        <v>1975</v>
      </c>
      <c r="B568" s="2" t="s">
        <v>1976</v>
      </c>
      <c r="C568" s="2" t="s">
        <v>1977</v>
      </c>
      <c r="D568" s="2" t="s">
        <v>1978</v>
      </c>
      <c r="E568" s="2" t="s">
        <v>10</v>
      </c>
      <c r="F568" s="2">
        <v>41.0</v>
      </c>
    </row>
    <row r="569" ht="14.25" customHeight="1">
      <c r="A569" s="2" t="s">
        <v>1979</v>
      </c>
      <c r="B569" s="2" t="s">
        <v>1980</v>
      </c>
      <c r="C569" s="2" t="s">
        <v>1981</v>
      </c>
      <c r="D569" s="2" t="s">
        <v>1982</v>
      </c>
      <c r="E569" s="2" t="s">
        <v>10</v>
      </c>
      <c r="F569" s="2">
        <v>56.0</v>
      </c>
    </row>
    <row r="570" ht="14.25" customHeight="1">
      <c r="A570" s="2" t="s">
        <v>1983</v>
      </c>
      <c r="B570" s="2" t="s">
        <v>1984</v>
      </c>
      <c r="C570" s="2" t="s">
        <v>1985</v>
      </c>
      <c r="D570" s="2" t="s">
        <v>1986</v>
      </c>
      <c r="E570" s="2" t="s">
        <v>15</v>
      </c>
      <c r="F570" s="2">
        <v>89.0</v>
      </c>
    </row>
    <row r="571" ht="14.25" customHeight="1">
      <c r="A571" s="2" t="s">
        <v>657</v>
      </c>
      <c r="B571" s="2" t="s">
        <v>1987</v>
      </c>
      <c r="C571" s="2" t="s">
        <v>1988</v>
      </c>
      <c r="D571" s="2" t="s">
        <v>1989</v>
      </c>
      <c r="E571" s="2" t="s">
        <v>15</v>
      </c>
      <c r="F571" s="2">
        <v>35.0</v>
      </c>
    </row>
    <row r="572" ht="14.25" customHeight="1">
      <c r="A572" s="2" t="s">
        <v>543</v>
      </c>
      <c r="B572" s="2" t="s">
        <v>1990</v>
      </c>
      <c r="C572" s="2" t="s">
        <v>1991</v>
      </c>
      <c r="D572" s="2" t="s">
        <v>1992</v>
      </c>
      <c r="E572" s="2" t="s">
        <v>10</v>
      </c>
      <c r="F572" s="2">
        <v>37.0</v>
      </c>
    </row>
    <row r="573" ht="14.25" customHeight="1">
      <c r="A573" s="2" t="s">
        <v>1034</v>
      </c>
      <c r="B573" s="2" t="s">
        <v>1993</v>
      </c>
      <c r="C573" s="2" t="s">
        <v>1994</v>
      </c>
      <c r="D573" s="2" t="s">
        <v>1995</v>
      </c>
      <c r="E573" s="2" t="s">
        <v>10</v>
      </c>
      <c r="F573" s="2">
        <v>83.0</v>
      </c>
    </row>
    <row r="574" ht="14.25" customHeight="1">
      <c r="A574" s="2" t="s">
        <v>468</v>
      </c>
      <c r="B574" s="2" t="s">
        <v>1996</v>
      </c>
      <c r="C574" s="2" t="s">
        <v>1997</v>
      </c>
      <c r="D574" s="2" t="s">
        <v>1998</v>
      </c>
      <c r="E574" s="2" t="s">
        <v>65</v>
      </c>
      <c r="F574" s="2">
        <v>26.0</v>
      </c>
    </row>
    <row r="575" ht="14.25" customHeight="1">
      <c r="A575" s="2" t="s">
        <v>1288</v>
      </c>
      <c r="B575" s="2" t="s">
        <v>1999</v>
      </c>
      <c r="C575" s="2" t="s">
        <v>2000</v>
      </c>
      <c r="D575" s="2" t="s">
        <v>2001</v>
      </c>
      <c r="E575" s="2" t="s">
        <v>10</v>
      </c>
      <c r="F575" s="2">
        <v>76.0</v>
      </c>
    </row>
    <row r="576" ht="14.25" customHeight="1">
      <c r="A576" s="2" t="s">
        <v>1979</v>
      </c>
      <c r="B576" s="2" t="s">
        <v>2002</v>
      </c>
      <c r="C576" s="2" t="s">
        <v>2003</v>
      </c>
      <c r="D576" s="2" t="s">
        <v>2004</v>
      </c>
      <c r="E576" s="2" t="s">
        <v>10</v>
      </c>
      <c r="F576" s="2">
        <v>16.0</v>
      </c>
    </row>
    <row r="577" ht="14.25" customHeight="1">
      <c r="A577" s="2" t="s">
        <v>1305</v>
      </c>
      <c r="B577" s="2" t="s">
        <v>2005</v>
      </c>
      <c r="C577" s="2" t="s">
        <v>2006</v>
      </c>
      <c r="D577" s="2" t="s">
        <v>2007</v>
      </c>
      <c r="E577" s="2" t="s">
        <v>15</v>
      </c>
      <c r="F577" s="2">
        <v>81.0</v>
      </c>
    </row>
    <row r="578" ht="14.25" customHeight="1">
      <c r="A578" s="2" t="s">
        <v>704</v>
      </c>
      <c r="B578" s="2" t="s">
        <v>2008</v>
      </c>
      <c r="C578" s="2" t="s">
        <v>2009</v>
      </c>
      <c r="D578" s="2" t="s">
        <v>2010</v>
      </c>
      <c r="E578" s="2" t="s">
        <v>20</v>
      </c>
      <c r="F578" s="2">
        <v>82.0</v>
      </c>
    </row>
    <row r="579" ht="14.25" customHeight="1">
      <c r="A579" s="2" t="s">
        <v>2011</v>
      </c>
      <c r="B579" s="2" t="s">
        <v>2012</v>
      </c>
      <c r="C579" s="2" t="s">
        <v>2013</v>
      </c>
      <c r="D579" s="2" t="s">
        <v>2014</v>
      </c>
      <c r="E579" s="2" t="s">
        <v>65</v>
      </c>
      <c r="F579" s="2">
        <v>66.0</v>
      </c>
    </row>
    <row r="580" ht="14.25" customHeight="1">
      <c r="A580" s="2" t="s">
        <v>300</v>
      </c>
      <c r="B580" s="2" t="s">
        <v>2015</v>
      </c>
      <c r="C580" s="2" t="s">
        <v>2016</v>
      </c>
      <c r="D580" s="2" t="s">
        <v>2017</v>
      </c>
      <c r="E580" s="2" t="s">
        <v>10</v>
      </c>
      <c r="F580" s="2">
        <v>88.0</v>
      </c>
    </row>
    <row r="581" ht="14.25" customHeight="1">
      <c r="A581" s="2" t="s">
        <v>378</v>
      </c>
      <c r="B581" s="2" t="s">
        <v>2018</v>
      </c>
      <c r="C581" s="2" t="s">
        <v>2019</v>
      </c>
      <c r="D581" s="2" t="s">
        <v>2020</v>
      </c>
      <c r="E581" s="2" t="s">
        <v>10</v>
      </c>
      <c r="F581" s="2">
        <v>60.0</v>
      </c>
    </row>
    <row r="582" ht="14.25" customHeight="1">
      <c r="A582" s="2" t="s">
        <v>881</v>
      </c>
      <c r="B582" s="2" t="s">
        <v>2021</v>
      </c>
      <c r="C582" s="2" t="s">
        <v>2022</v>
      </c>
      <c r="D582" s="2" t="s">
        <v>2023</v>
      </c>
      <c r="E582" s="2" t="s">
        <v>15</v>
      </c>
      <c r="F582" s="2">
        <v>76.0</v>
      </c>
    </row>
    <row r="583" ht="14.25" customHeight="1">
      <c r="A583" s="2" t="s">
        <v>704</v>
      </c>
      <c r="B583" s="2" t="s">
        <v>2024</v>
      </c>
      <c r="C583" s="2" t="s">
        <v>2025</v>
      </c>
      <c r="D583" s="2" t="s">
        <v>2026</v>
      </c>
      <c r="E583" s="2" t="s">
        <v>65</v>
      </c>
      <c r="F583" s="2">
        <v>81.0</v>
      </c>
    </row>
    <row r="584" ht="14.25" customHeight="1">
      <c r="A584" s="2" t="s">
        <v>2027</v>
      </c>
      <c r="B584" s="2" t="s">
        <v>2028</v>
      </c>
      <c r="C584" s="2" t="s">
        <v>2029</v>
      </c>
      <c r="D584" s="2" t="s">
        <v>2030</v>
      </c>
      <c r="E584" s="2" t="s">
        <v>10</v>
      </c>
      <c r="F584" s="2">
        <v>89.0</v>
      </c>
    </row>
    <row r="585" ht="14.25" customHeight="1">
      <c r="A585" s="2" t="s">
        <v>358</v>
      </c>
      <c r="B585" s="2" t="s">
        <v>2031</v>
      </c>
      <c r="C585" s="2" t="s">
        <v>2032</v>
      </c>
      <c r="D585" s="2" t="s">
        <v>2033</v>
      </c>
      <c r="E585" s="2" t="s">
        <v>10</v>
      </c>
      <c r="F585" s="2">
        <v>87.0</v>
      </c>
    </row>
    <row r="586" ht="14.25" customHeight="1">
      <c r="A586" s="2" t="s">
        <v>2034</v>
      </c>
      <c r="B586" s="2" t="s">
        <v>2035</v>
      </c>
      <c r="C586" s="2" t="s">
        <v>2036</v>
      </c>
      <c r="D586" s="2" t="s">
        <v>2037</v>
      </c>
      <c r="E586" s="2" t="s">
        <v>20</v>
      </c>
      <c r="F586" s="2">
        <v>79.0</v>
      </c>
    </row>
    <row r="587" ht="14.25" customHeight="1">
      <c r="A587" s="2" t="s">
        <v>1644</v>
      </c>
      <c r="B587" s="2" t="s">
        <v>2038</v>
      </c>
      <c r="C587" s="2" t="s">
        <v>2039</v>
      </c>
      <c r="D587" s="2" t="s">
        <v>2040</v>
      </c>
      <c r="E587" s="2" t="s">
        <v>20</v>
      </c>
      <c r="F587" s="2">
        <v>53.0</v>
      </c>
    </row>
    <row r="588" ht="14.25" customHeight="1">
      <c r="A588" s="2" t="s">
        <v>228</v>
      </c>
      <c r="B588" s="2" t="s">
        <v>2041</v>
      </c>
      <c r="C588" s="2" t="s">
        <v>2042</v>
      </c>
      <c r="D588" s="2" t="s">
        <v>2043</v>
      </c>
      <c r="E588" s="2" t="s">
        <v>15</v>
      </c>
      <c r="F588" s="2">
        <v>32.0</v>
      </c>
    </row>
    <row r="589" ht="14.25" customHeight="1">
      <c r="A589" s="2" t="s">
        <v>49</v>
      </c>
      <c r="B589" s="2" t="s">
        <v>2044</v>
      </c>
      <c r="C589" s="2" t="s">
        <v>2045</v>
      </c>
      <c r="D589" s="2" t="s">
        <v>1929</v>
      </c>
      <c r="E589" s="2" t="s">
        <v>15</v>
      </c>
      <c r="F589" s="2">
        <v>77.0</v>
      </c>
    </row>
    <row r="590" ht="14.25" customHeight="1">
      <c r="A590" s="2" t="s">
        <v>2046</v>
      </c>
      <c r="B590" s="2" t="s">
        <v>2047</v>
      </c>
      <c r="C590" s="2" t="s">
        <v>2048</v>
      </c>
      <c r="D590" s="2" t="s">
        <v>2049</v>
      </c>
      <c r="E590" s="2" t="s">
        <v>10</v>
      </c>
      <c r="F590" s="2">
        <v>45.0</v>
      </c>
    </row>
    <row r="591" ht="14.25" customHeight="1">
      <c r="A591" s="2" t="s">
        <v>704</v>
      </c>
      <c r="B591" s="2" t="s">
        <v>2050</v>
      </c>
      <c r="C591" s="2" t="s">
        <v>2051</v>
      </c>
      <c r="D591" s="2" t="s">
        <v>2052</v>
      </c>
      <c r="E591" s="2" t="s">
        <v>20</v>
      </c>
      <c r="F591" s="2">
        <v>84.0</v>
      </c>
    </row>
    <row r="592" ht="14.25" customHeight="1">
      <c r="A592" s="2" t="s">
        <v>2053</v>
      </c>
      <c r="B592" s="2" t="s">
        <v>2054</v>
      </c>
      <c r="C592" s="2" t="s">
        <v>2055</v>
      </c>
      <c r="D592" s="2" t="s">
        <v>2056</v>
      </c>
      <c r="E592" s="2" t="s">
        <v>20</v>
      </c>
      <c r="F592" s="2">
        <v>76.0</v>
      </c>
    </row>
    <row r="593" ht="14.25" customHeight="1">
      <c r="A593" s="2" t="s">
        <v>41</v>
      </c>
      <c r="B593" s="2" t="s">
        <v>2057</v>
      </c>
      <c r="C593" s="2" t="s">
        <v>2058</v>
      </c>
      <c r="D593" s="2" t="s">
        <v>2059</v>
      </c>
      <c r="E593" s="2" t="s">
        <v>10</v>
      </c>
      <c r="F593" s="2">
        <v>81.0</v>
      </c>
    </row>
    <row r="594" ht="14.25" customHeight="1">
      <c r="A594" s="2" t="s">
        <v>271</v>
      </c>
      <c r="B594" s="2" t="s">
        <v>2060</v>
      </c>
      <c r="C594" s="2" t="s">
        <v>2061</v>
      </c>
      <c r="D594" s="2" t="s">
        <v>2062</v>
      </c>
      <c r="E594" s="2" t="s">
        <v>20</v>
      </c>
      <c r="F594" s="2">
        <v>87.0</v>
      </c>
    </row>
    <row r="595" ht="14.25" customHeight="1">
      <c r="A595" s="2" t="s">
        <v>2063</v>
      </c>
      <c r="B595" s="2" t="s">
        <v>2064</v>
      </c>
      <c r="C595" s="2" t="s">
        <v>2065</v>
      </c>
      <c r="D595" s="2" t="s">
        <v>2066</v>
      </c>
      <c r="E595" s="2" t="s">
        <v>65</v>
      </c>
      <c r="F595" s="2">
        <v>52.0</v>
      </c>
    </row>
    <row r="596" ht="14.25" customHeight="1">
      <c r="A596" s="2" t="s">
        <v>2067</v>
      </c>
      <c r="B596" s="2" t="s">
        <v>2068</v>
      </c>
      <c r="C596" s="2" t="s">
        <v>2069</v>
      </c>
      <c r="D596" s="2" t="s">
        <v>2070</v>
      </c>
      <c r="E596" s="2" t="s">
        <v>15</v>
      </c>
      <c r="F596" s="2">
        <v>12.0</v>
      </c>
    </row>
    <row r="597" ht="14.25" customHeight="1">
      <c r="A597" s="2" t="s">
        <v>2071</v>
      </c>
      <c r="B597" s="2" t="s">
        <v>2072</v>
      </c>
      <c r="C597" s="2" t="s">
        <v>2073</v>
      </c>
      <c r="D597" s="2" t="s">
        <v>2074</v>
      </c>
      <c r="E597" s="2" t="s">
        <v>10</v>
      </c>
      <c r="F597" s="2">
        <v>32.0</v>
      </c>
    </row>
    <row r="598" ht="14.25" customHeight="1">
      <c r="A598" s="2" t="s">
        <v>247</v>
      </c>
      <c r="B598" s="2" t="s">
        <v>2075</v>
      </c>
      <c r="C598" s="2" t="s">
        <v>2076</v>
      </c>
      <c r="D598" s="2" t="s">
        <v>2077</v>
      </c>
      <c r="E598" s="2" t="s">
        <v>65</v>
      </c>
      <c r="F598" s="2">
        <v>65.0</v>
      </c>
    </row>
    <row r="599" ht="14.25" customHeight="1">
      <c r="A599" s="2" t="s">
        <v>1908</v>
      </c>
      <c r="B599" s="2" t="s">
        <v>2078</v>
      </c>
      <c r="C599" s="2" t="s">
        <v>2079</v>
      </c>
      <c r="D599" s="2" t="s">
        <v>2080</v>
      </c>
      <c r="E599" s="2" t="s">
        <v>20</v>
      </c>
      <c r="F599" s="2">
        <v>77.0</v>
      </c>
    </row>
    <row r="600" ht="14.25" customHeight="1">
      <c r="A600" s="2" t="s">
        <v>311</v>
      </c>
      <c r="B600" s="2" t="s">
        <v>2081</v>
      </c>
      <c r="C600" s="2" t="s">
        <v>2082</v>
      </c>
      <c r="D600" s="2" t="s">
        <v>2083</v>
      </c>
      <c r="E600" s="2" t="s">
        <v>20</v>
      </c>
      <c r="F600" s="2">
        <v>81.0</v>
      </c>
    </row>
    <row r="601" ht="14.25" customHeight="1">
      <c r="A601" s="2" t="s">
        <v>397</v>
      </c>
      <c r="B601" s="2" t="s">
        <v>2084</v>
      </c>
      <c r="C601" s="2" t="s">
        <v>2085</v>
      </c>
      <c r="D601" s="2" t="s">
        <v>2086</v>
      </c>
      <c r="E601" s="2" t="s">
        <v>20</v>
      </c>
      <c r="F601" s="2">
        <v>55.0</v>
      </c>
    </row>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E2:E601">
      <formula1>$G$2:$G$5</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2025-12-17T15:55:40Z</dcterms:created>
  <dc:creator>openpyxl</dc:creator>
</cp:coreProperties>
</file>