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1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72fc36347a4c02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Monthly Dashboard" sheetId="1" r:id="R4a19904735c046df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e34c0270-049a-4e57-9e98-45133190f14b Model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34c0270-049a-4e57-9e98-45133190f14b;MDX Compatibility= 1; MDX Missing Member Mode= Error; Safety Options= 2; Update Isolation Level= 2;Locale Identifier=1033;" command="Model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a19904735c046df" /><Relationship Type="http://schemas.openxmlformats.org/officeDocument/2006/relationships/connections" Target="/xl/connections.xml" Id="Rb483cae17aa04258" /><Relationship Type="http://schemas.openxmlformats.org/officeDocument/2006/relationships/pivotCacheDefinition" Target="/pivotCache/pivotCacheDefinition1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1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1.xml><?xml version="1.0" encoding="utf-8"?>
<x:worksheet xmlns:x="http://schemas.openxmlformats.org/spreadsheetml/2006/main">
  <x:sheetData/>
</x:worksheet>
</file>

<file path=pivotCache/pivotCacheDefinition1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