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droid\test\"/>
    </mc:Choice>
  </mc:AlternateContent>
  <bookViews>
    <workbookView xWindow="0" yWindow="0" windowWidth="20880" windowHeight="8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chema" type="4" refreshedVersion="0" background="1">
    <webPr xml="1" sourceData="1" url="C:\Android\test\schema.xml" htmlTables="1" htmlFormat="all"/>
  </connection>
  <connection id="2" name="schema1" type="4" refreshedVersion="0" background="1">
    <webPr xml="1" sourceData="1" url="C:\Android\test\schema.xml" htmlTables="1" htmlFormat="all"/>
  </connection>
  <connection id="3" name="schema2" type="4" refreshedVersion="0" background="1">
    <webPr xml="1" sourceData="1" url="C:\Android\test\schema.xml" htmlTables="1" htmlFormat="all"/>
  </connection>
  <connection id="4" name="schema3" type="4" refreshedVersion="0" background="1">
    <webPr xml="1" sourceData="1" url="C:\Android\test\schema.xml" htmlTables="1" htmlFormat="all"/>
  </connection>
  <connection id="5" name="schema4" type="4" refreshedVersion="0" background="1">
    <webPr xml="1" sourceData="1" url="C:\Android\test\schema.xml" htmlTables="1" htmlFormat="all"/>
  </connection>
  <connection id="6" name="schema5" type="4" refreshedVersion="0" background="1">
    <webPr xml="1" sourceData="1" url="C:\Android\test\schema.xml" htmlTables="1" htmlFormat="all"/>
  </connection>
  <connection id="7" name="schema6" type="4" refreshedVersion="0" background="1">
    <webPr xml="1" sourceData="1" url="C:\Android\test\schema.xml" htmlTables="1" htmlFormat="all"/>
  </connection>
</connections>
</file>

<file path=xl/sharedStrings.xml><?xml version="1.0" encoding="utf-8"?>
<sst xmlns="http://schemas.openxmlformats.org/spreadsheetml/2006/main" count="44" uniqueCount="25">
  <si>
    <t>This is my test suite</t>
  </si>
  <si>
    <t>Tester A</t>
  </si>
  <si>
    <t>Tester B</t>
  </si>
  <si>
    <t>Tester C</t>
  </si>
  <si>
    <t>Do this</t>
  </si>
  <si>
    <t>Do that</t>
  </si>
  <si>
    <t>And this!</t>
  </si>
  <si>
    <t>Pass</t>
  </si>
  <si>
    <t>Fail</t>
  </si>
  <si>
    <t>Pass/Fail</t>
  </si>
  <si>
    <t>Test Cases</t>
  </si>
  <si>
    <t>Test Case</t>
  </si>
  <si>
    <t>Pass / Fail</t>
  </si>
  <si>
    <t>Start the game</t>
  </si>
  <si>
    <t>Press some buttons</t>
  </si>
  <si>
    <t>Write some words</t>
  </si>
  <si>
    <t>Make some money</t>
  </si>
  <si>
    <t>Buy a game</t>
  </si>
  <si>
    <t>Alll</t>
  </si>
  <si>
    <t>rgh</t>
  </si>
  <si>
    <t>hba</t>
  </si>
  <si>
    <t>d</t>
  </si>
  <si>
    <t>dg</t>
  </si>
  <si>
    <t>na</t>
  </si>
  <si>
    <t>tgn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</si>
</sst>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/>
    <xf numFmtId="49" fontId="0" fillId="0" borderId="2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3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49" fontId="1" fillId="0" borderId="0" xfId="0" applyNumberFormat="1" applyFont="1"/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3" fillId="3" borderId="5" xfId="0" applyFont="1" applyFill="1" applyBorder="1" applyAlignment="1">
      <alignment horizontal="left"/>
    </xf>
    <xf numFmtId="49" fontId="3" fillId="3" borderId="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7"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7">
    <xsd:schema xmlns:xsd="http://www.w3.org/2001/XMLSchema" xmlns="">
      <xsd:element nillable="true" name="TestBook1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string" name="TestCase" form="unqualified"/>
                  <xsd:element minOccurs="0" nillable="true" type="xsd:string" name="PassFail" form="unqualified"/>
                </xsd:sequence>
              </xsd:complexType>
            </xsd:element>
          </xsd:sequence>
        </xsd:complexType>
      </xsd:element>
    </xsd:schema>
  </Schema>
  <Map ID="7" Name="TestBook1_Map" RootElement="TestBook1" SchemaID="Schema7" ShowImportExportValidationErrors="false" AutoFit="false" Append="tru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7" name="Table17" displayName="Table17" ref="C13:D30" tableType="xml" totalsRowShown="0" headerRowDxfId="2" dataDxfId="6" headerRowBorderDxfId="4" tableBorderDxfId="5" totalsRowBorderDxfId="3" connectionId="7">
  <autoFilter ref="C13:D30"/>
  <tableColumns count="2">
    <tableColumn id="1" uniqueName="TestCase" name="Test Case" dataDxfId="0">
      <xmlColumnPr mapId="7" xpath="/TestBook1/record/TestCase" xmlDataType="string"/>
    </tableColumn>
    <tableColumn id="2" uniqueName="PassFail" name="Pass / Fail" dataDxfId="1">
      <xmlColumnPr mapId="7" xpath="/TestBook1/record/PassFail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30"/>
  <sheetViews>
    <sheetView tabSelected="1" topLeftCell="A10" workbookViewId="0">
      <selection activeCell="H21" sqref="H21"/>
    </sheetView>
  </sheetViews>
  <sheetFormatPr defaultRowHeight="15" x14ac:dyDescent="0.25"/>
  <cols>
    <col min="3" max="3" width="18.28515625" customWidth="1"/>
    <col min="4" max="4" width="13" customWidth="1"/>
    <col min="5" max="5" width="9.28515625" customWidth="1"/>
    <col min="7" max="7" width="18.28515625" customWidth="1"/>
    <col min="8" max="8" width="14.42578125" customWidth="1"/>
    <col min="15" max="15" width="17.140625" customWidth="1"/>
    <col min="16" max="16" width="11" customWidth="1"/>
    <col min="17" max="18" width="5.85546875" customWidth="1"/>
  </cols>
  <sheetData>
    <row r="3" spans="3:18" x14ac:dyDescent="0.25">
      <c r="C3" t="s">
        <v>0</v>
      </c>
      <c r="H3" s="3" t="s">
        <v>7</v>
      </c>
    </row>
    <row r="4" spans="3:18" x14ac:dyDescent="0.25">
      <c r="H4" s="3" t="s">
        <v>8</v>
      </c>
      <c r="P4" s="7"/>
      <c r="Q4" s="7"/>
      <c r="R4" s="7"/>
    </row>
    <row r="6" spans="3:18" x14ac:dyDescent="0.25">
      <c r="C6" s="6" t="s">
        <v>1</v>
      </c>
      <c r="D6" s="6"/>
      <c r="E6" s="6"/>
      <c r="F6" s="1"/>
      <c r="G6" s="6" t="s">
        <v>2</v>
      </c>
      <c r="H6" s="6"/>
      <c r="I6" s="6"/>
      <c r="J6" s="1"/>
      <c r="K6" s="6" t="s">
        <v>3</v>
      </c>
      <c r="L6" s="6"/>
      <c r="M6" s="6"/>
    </row>
    <row r="7" spans="3:18" x14ac:dyDescent="0.25">
      <c r="C7" s="9" t="s">
        <v>10</v>
      </c>
      <c r="D7" s="10"/>
      <c r="E7" s="11" t="s">
        <v>9</v>
      </c>
      <c r="F7" s="1"/>
      <c r="G7" s="4"/>
      <c r="H7" s="4"/>
      <c r="I7" s="4"/>
      <c r="J7" s="1"/>
      <c r="K7" s="4"/>
      <c r="L7" s="4"/>
      <c r="M7" s="4"/>
    </row>
    <row r="8" spans="3:18" x14ac:dyDescent="0.25">
      <c r="C8" s="13" t="s">
        <v>4</v>
      </c>
      <c r="D8" s="14"/>
      <c r="E8" s="8" t="s">
        <v>7</v>
      </c>
      <c r="G8" s="5" t="s">
        <v>4</v>
      </c>
      <c r="H8" s="5"/>
      <c r="I8" s="2"/>
      <c r="K8" s="5" t="s">
        <v>4</v>
      </c>
      <c r="L8" s="5"/>
      <c r="M8" s="2"/>
    </row>
    <row r="9" spans="3:18" x14ac:dyDescent="0.25">
      <c r="C9" s="13" t="s">
        <v>5</v>
      </c>
      <c r="D9" s="14"/>
      <c r="E9" s="2" t="s">
        <v>8</v>
      </c>
      <c r="G9" s="5" t="s">
        <v>5</v>
      </c>
      <c r="H9" s="5"/>
      <c r="I9" s="2"/>
      <c r="K9" s="5" t="s">
        <v>5</v>
      </c>
      <c r="L9" s="5"/>
      <c r="M9" s="2"/>
    </row>
    <row r="10" spans="3:18" x14ac:dyDescent="0.25">
      <c r="C10" s="13" t="s">
        <v>6</v>
      </c>
      <c r="D10" s="14"/>
      <c r="E10" s="2" t="s">
        <v>7</v>
      </c>
      <c r="G10" s="5" t="s">
        <v>6</v>
      </c>
      <c r="H10" s="5"/>
      <c r="I10" s="2"/>
      <c r="K10" s="5" t="s">
        <v>6</v>
      </c>
      <c r="L10" s="5"/>
      <c r="M10" s="2"/>
    </row>
    <row r="12" spans="3:18" x14ac:dyDescent="0.25">
      <c r="C12" s="21"/>
      <c r="G12" s="1"/>
    </row>
    <row r="13" spans="3:18" x14ac:dyDescent="0.25">
      <c r="C13" s="12" t="s">
        <v>11</v>
      </c>
      <c r="D13" s="16" t="s">
        <v>12</v>
      </c>
      <c r="G13" s="22"/>
      <c r="H13" s="23"/>
    </row>
    <row r="14" spans="3:18" x14ac:dyDescent="0.25">
      <c r="C14" s="27" t="s">
        <v>1</v>
      </c>
      <c r="D14" s="29"/>
      <c r="G14" s="24"/>
      <c r="H14" s="25"/>
    </row>
    <row r="15" spans="3:18" x14ac:dyDescent="0.25">
      <c r="C15" s="19" t="s">
        <v>13</v>
      </c>
      <c r="D15" s="17" t="s">
        <v>8</v>
      </c>
      <c r="G15" s="26"/>
      <c r="H15" s="25"/>
    </row>
    <row r="16" spans="3:18" x14ac:dyDescent="0.25">
      <c r="C16" s="15" t="s">
        <v>14</v>
      </c>
      <c r="D16" s="17" t="s">
        <v>8</v>
      </c>
      <c r="G16" s="26"/>
      <c r="H16" s="25"/>
    </row>
    <row r="17" spans="3:8" x14ac:dyDescent="0.25">
      <c r="C17" s="15" t="s">
        <v>15</v>
      </c>
      <c r="D17" s="17" t="s">
        <v>7</v>
      </c>
      <c r="G17" s="26"/>
      <c r="H17" s="25"/>
    </row>
    <row r="18" spans="3:8" x14ac:dyDescent="0.25">
      <c r="C18" s="15" t="s">
        <v>16</v>
      </c>
      <c r="D18" s="17" t="s">
        <v>8</v>
      </c>
      <c r="G18" s="26"/>
      <c r="H18" s="25"/>
    </row>
    <row r="19" spans="3:8" x14ac:dyDescent="0.25">
      <c r="C19" s="20" t="s">
        <v>17</v>
      </c>
      <c r="D19" s="18" t="s">
        <v>8</v>
      </c>
      <c r="G19" s="22"/>
      <c r="H19" s="22"/>
    </row>
    <row r="20" spans="3:8" x14ac:dyDescent="0.25">
      <c r="C20" s="27" t="s">
        <v>2</v>
      </c>
      <c r="D20" s="28"/>
    </row>
    <row r="21" spans="3:8" x14ac:dyDescent="0.25">
      <c r="C21" s="20" t="s">
        <v>18</v>
      </c>
      <c r="D21" s="18"/>
    </row>
    <row r="22" spans="3:8" x14ac:dyDescent="0.25">
      <c r="C22" s="20" t="s">
        <v>19</v>
      </c>
      <c r="D22" s="18"/>
    </row>
    <row r="23" spans="3:8" x14ac:dyDescent="0.25">
      <c r="C23" s="20" t="s">
        <v>20</v>
      </c>
      <c r="D23" s="18"/>
    </row>
    <row r="24" spans="3:8" x14ac:dyDescent="0.25">
      <c r="C24" s="20" t="s">
        <v>21</v>
      </c>
      <c r="D24" s="18"/>
    </row>
    <row r="25" spans="3:8" x14ac:dyDescent="0.25">
      <c r="C25" s="20" t="s">
        <v>22</v>
      </c>
      <c r="D25" s="18"/>
    </row>
    <row r="26" spans="3:8" x14ac:dyDescent="0.25">
      <c r="C26" s="20" t="s">
        <v>23</v>
      </c>
      <c r="D26" s="18"/>
    </row>
    <row r="27" spans="3:8" x14ac:dyDescent="0.25">
      <c r="C27" s="20" t="s">
        <v>24</v>
      </c>
      <c r="D27" s="18"/>
    </row>
    <row r="28" spans="3:8" x14ac:dyDescent="0.25">
      <c r="C28" s="20" t="s">
        <v>24</v>
      </c>
      <c r="D28" s="18"/>
    </row>
    <row r="29" spans="3:8" x14ac:dyDescent="0.25">
      <c r="C29" s="20" t="s">
        <v>23</v>
      </c>
      <c r="D29" s="18"/>
    </row>
    <row r="30" spans="3:8" x14ac:dyDescent="0.25">
      <c r="C30" s="20" t="s">
        <v>24</v>
      </c>
      <c r="D30" s="18"/>
    </row>
  </sheetData>
  <mergeCells count="13">
    <mergeCell ref="K9:L9"/>
    <mergeCell ref="K10:L10"/>
    <mergeCell ref="C6:E6"/>
    <mergeCell ref="G6:I6"/>
    <mergeCell ref="K6:M6"/>
    <mergeCell ref="C8:D8"/>
    <mergeCell ref="C9:D9"/>
    <mergeCell ref="C10:D10"/>
    <mergeCell ref="G8:H8"/>
    <mergeCell ref="G9:H9"/>
    <mergeCell ref="G10:H10"/>
    <mergeCell ref="K8:L8"/>
    <mergeCell ref="C7:D7"/>
  </mergeCells>
  <dataValidations count="1">
    <dataValidation type="list" allowBlank="1" showInputMessage="1" showErrorMessage="1" sqref="E8:E10 I8:I10 M8:M10 H14:H18 D15:D19 D21:D30">
      <formula1>$H$3:$H$4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DeWitt, Casey</dc:creator>
  <cp:lastModifiedBy>DeWitt, Casey</cp:lastModifiedBy>
  <dcterms:created xsi:type="dcterms:W3CDTF">2014-04-24T18:13:27Z</dcterms:created>
  <dcterms:modified xsi:type="dcterms:W3CDTF">2014-04-25T20:30:46Z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</Properties>
</file>