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53F65A25-3B0C-504D-9BEA-4182B7CF63E8}"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<sst xmlns="http://schemas.openxmlformats.org/spreadsheetml/2006/main" count="60403" uniqueCount="12010">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</sst>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