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3cbf70a12f55214/Desktop/Analyst/Power BI Sales Dashboard/"/>
    </mc:Choice>
  </mc:AlternateContent>
  <xr:revisionPtr revIDLastSave="10" documentId="13_ncr:1_{E64A7D72-222E-4028-AD5C-5AA9CC264F31}" xr6:coauthVersionLast="47" xr6:coauthVersionMax="47" xr10:uidLastSave="{F3C9EADC-336B-47DE-ADAF-1748D1FF306A}"/>
  <bookViews>
    <workbookView xWindow="-108" yWindow="-108" windowWidth="23256" windowHeight="12456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<sst xmlns="http://schemas.openxmlformats.org/spreadsheetml/2006/main" count="1773" uniqueCount="114">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</sst>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1" fillId="4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I528"/>
  <sheetViews>
    <sheetView tabSelected="1" workbookViewId="0">
      <selection activeCell="K9" sqref="K9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5.88671875" style="9" bestFit="1" customWidth="1"/>
    <col min="9" max="9" width="15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9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H1" s="7"/>
      <c r="I1" s="1"/>
    </row>
    <row r="2" spans="1:9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H2" s="8"/>
    </row>
    <row r="3" spans="1:9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H3" s="8"/>
    </row>
    <row r="4" spans="1:9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H4" s="8"/>
    </row>
    <row r="5" spans="1:9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H5" s="8"/>
    </row>
    <row r="6" spans="1:9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H6" s="8"/>
    </row>
    <row r="7" spans="1:9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H7" s="8"/>
    </row>
    <row r="8" spans="1:9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H8" s="8"/>
    </row>
    <row r="9" spans="1:9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H9" s="8"/>
    </row>
    <row r="10" spans="1:9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H10" s="8"/>
    </row>
    <row r="11" spans="1:9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H11" s="8"/>
    </row>
    <row r="12" spans="1:9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H12" s="8"/>
    </row>
    <row r="13" spans="1:9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H13" s="8"/>
    </row>
    <row r="14" spans="1:9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H14" s="8"/>
    </row>
    <row r="15" spans="1:9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H15" s="8"/>
    </row>
    <row r="16" spans="1:9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H16" s="8"/>
    </row>
    <row r="17" spans="1:8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H17" s="8"/>
    </row>
    <row r="18" spans="1:8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H18" s="8"/>
    </row>
    <row r="19" spans="1:8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H19" s="8"/>
    </row>
    <row r="20" spans="1:8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H20" s="8"/>
    </row>
    <row r="21" spans="1:8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H21" s="8"/>
    </row>
    <row r="22" spans="1:8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H22" s="8"/>
    </row>
    <row r="23" spans="1:8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H23" s="8"/>
    </row>
    <row r="24" spans="1:8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H24" s="8"/>
    </row>
    <row r="25" spans="1:8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H25" s="8"/>
    </row>
    <row r="26" spans="1:8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H26" s="8"/>
    </row>
    <row r="27" spans="1:8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H27" s="8"/>
    </row>
    <row r="28" spans="1:8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H28" s="8"/>
    </row>
    <row r="29" spans="1:8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H29" s="8"/>
    </row>
    <row r="30" spans="1:8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H30" s="8"/>
    </row>
    <row r="31" spans="1:8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H31" s="8"/>
    </row>
    <row r="32" spans="1:8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H32" s="8"/>
    </row>
    <row r="33" spans="1:8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H33" s="8"/>
    </row>
    <row r="34" spans="1:8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H34" s="8"/>
    </row>
    <row r="35" spans="1:8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H35" s="8"/>
    </row>
    <row r="36" spans="1:8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H36" s="8"/>
    </row>
    <row r="37" spans="1:8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H37" s="8"/>
    </row>
    <row r="38" spans="1:8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H38" s="8"/>
    </row>
    <row r="39" spans="1:8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H39" s="8"/>
    </row>
    <row r="40" spans="1:8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H40" s="8"/>
    </row>
    <row r="41" spans="1:8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H41" s="8"/>
    </row>
    <row r="42" spans="1:8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H42" s="8"/>
    </row>
    <row r="43" spans="1:8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H43" s="8"/>
    </row>
    <row r="44" spans="1:8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H44" s="8"/>
    </row>
    <row r="45" spans="1:8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H45" s="8"/>
    </row>
    <row r="46" spans="1:8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8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8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</row>
  </sheetData>
  <sortState xmlns:xlrd2="http://schemas.microsoft.com/office/spreadsheetml/2017/richdata2" ref="I2:I530">
    <sortCondition ref="I1:I530"/>
  </sortState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sqref="A1:A1048576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Rithul Shaji</cp:lastModifiedBy>
  <dcterms:created xsi:type="dcterms:W3CDTF">2021-11-03T11:40:02Z</dcterms:created>
  <dcterms:modified xsi:type="dcterms:W3CDTF">2024-07-20T11:06:40Z</dcterms:modified>
</cp:coreProperties>
</file>