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0" sqref="F1240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COROMANDEL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535</v>
      </c>
      <c r="C3" s="3" t="n">
        <v>526.55</v>
      </c>
      <c r="D3" s="4" t="n">
        <v>528</v>
      </c>
      <c r="E3" s="4" t="n">
        <v>528.7</v>
      </c>
      <c r="F3" s="4" t="n">
        <v>0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543.15</v>
      </c>
      <c r="C4" s="3" t="n">
        <v>529.55</v>
      </c>
      <c r="D4" s="4" t="n">
        <v>535</v>
      </c>
      <c r="E4" s="4" t="n">
        <v>533.8</v>
      </c>
      <c r="F4" s="4" t="n">
        <v>2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542.5</v>
      </c>
      <c r="C5" s="3" t="n">
        <v>530</v>
      </c>
      <c r="D5" s="4" t="n">
        <v>538.25</v>
      </c>
      <c r="E5" s="4" t="n">
        <v>539</v>
      </c>
      <c r="F5" s="4" t="n">
        <v>0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541</v>
      </c>
      <c r="C6" s="3" t="n">
        <v>526</v>
      </c>
      <c r="D6" s="4" t="n">
        <v>527.25</v>
      </c>
      <c r="E6" s="4" t="n">
        <v>529.5</v>
      </c>
      <c r="F6" s="4" t="n">
        <v>1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537.55</v>
      </c>
      <c r="C7" s="3" t="n">
        <v>530.15</v>
      </c>
      <c r="D7" s="4" t="n">
        <v>532.05</v>
      </c>
      <c r="E7" s="4" t="n">
        <v>533.65</v>
      </c>
      <c r="F7" s="4" t="n">
        <v>0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533.25</v>
      </c>
      <c r="C8" s="3" t="n">
        <v>524.1</v>
      </c>
      <c r="D8" s="4" t="n">
        <v>529</v>
      </c>
      <c r="E8" s="4" t="n">
        <v>528.25</v>
      </c>
      <c r="F8" s="4" t="n">
        <v>1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541</v>
      </c>
      <c r="C9" s="3" t="n">
        <v>526.75</v>
      </c>
      <c r="D9" s="4" t="n">
        <v>527.3</v>
      </c>
      <c r="E9" s="4" t="n">
        <v>531.55</v>
      </c>
      <c r="F9" s="4" t="n">
        <v>1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538.9</v>
      </c>
      <c r="C10" s="3" t="n">
        <v>528.85</v>
      </c>
      <c r="D10" s="4" t="n">
        <v>536</v>
      </c>
      <c r="E10" s="4" t="n">
        <v>536.3</v>
      </c>
      <c r="F10" s="4" t="n">
        <v>1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549.9</v>
      </c>
      <c r="C11" s="3" t="n">
        <v>536.3</v>
      </c>
      <c r="D11" s="4" t="n">
        <v>542</v>
      </c>
      <c r="E11" s="4" t="n">
        <v>544.55</v>
      </c>
      <c r="F11" s="4" t="n">
        <v>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560.95</v>
      </c>
      <c r="C12" s="3" t="n">
        <v>539.95</v>
      </c>
      <c r="D12" s="4" t="n">
        <v>555.2</v>
      </c>
      <c r="E12" s="4" t="n">
        <v>558</v>
      </c>
      <c r="F12" s="4" t="n">
        <v>1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580</v>
      </c>
      <c r="C13" s="3" t="n">
        <v>556.25</v>
      </c>
      <c r="D13" s="4" t="n">
        <v>575</v>
      </c>
      <c r="E13" s="4" t="n">
        <v>572.4</v>
      </c>
      <c r="F13" s="4" t="n">
        <v>4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597.1</v>
      </c>
      <c r="C14" s="3" t="n">
        <v>572</v>
      </c>
      <c r="D14" s="4" t="n">
        <v>583.3</v>
      </c>
      <c r="E14" s="4" t="n">
        <v>583.8</v>
      </c>
      <c r="F14" s="4" t="n">
        <v>3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596</v>
      </c>
      <c r="C15" s="3" t="n">
        <v>583.65</v>
      </c>
      <c r="D15" s="4" t="n">
        <v>587.1</v>
      </c>
      <c r="E15" s="4" t="n">
        <v>586.35</v>
      </c>
      <c r="F15" s="4" t="n">
        <v>2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604</v>
      </c>
      <c r="C16" s="3" t="n">
        <v>576.7</v>
      </c>
      <c r="D16" s="4" t="n">
        <v>600.55</v>
      </c>
      <c r="E16" s="4" t="n">
        <v>601.75</v>
      </c>
      <c r="F16" s="4" t="n">
        <v>2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599.9</v>
      </c>
      <c r="C17" s="3" t="n">
        <v>581.1</v>
      </c>
      <c r="D17" s="4" t="n">
        <v>597</v>
      </c>
      <c r="E17" s="4" t="n">
        <v>592.8</v>
      </c>
      <c r="F17" s="4" t="n">
        <v>4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600.2</v>
      </c>
      <c r="C18" s="3" t="n">
        <v>589.5</v>
      </c>
      <c r="D18" s="4" t="n">
        <v>594.25</v>
      </c>
      <c r="E18" s="4" t="n">
        <v>594.65</v>
      </c>
      <c r="F18" s="4" t="n">
        <v>3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619</v>
      </c>
      <c r="C19" s="3" t="n">
        <v>592.8</v>
      </c>
      <c r="D19" s="4" t="n">
        <v>611.45</v>
      </c>
      <c r="E19" s="4" t="n">
        <v>612.6</v>
      </c>
      <c r="F19" s="4" t="n">
        <v>11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618</v>
      </c>
      <c r="C20" s="3" t="n">
        <v>594.45</v>
      </c>
      <c r="D20" s="4" t="n">
        <v>596</v>
      </c>
      <c r="E20" s="4" t="n">
        <v>608.55</v>
      </c>
      <c r="F20" s="4" t="n">
        <v>3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610</v>
      </c>
      <c r="C21" s="3" t="n">
        <v>596.25</v>
      </c>
      <c r="D21" s="4" t="n">
        <v>609</v>
      </c>
      <c r="E21" s="4" t="n">
        <v>603.45</v>
      </c>
      <c r="F21" s="4" t="n">
        <v>1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624</v>
      </c>
      <c r="C22" s="3" t="n">
        <v>604.8</v>
      </c>
      <c r="D22" s="4" t="n">
        <v>611</v>
      </c>
      <c r="E22" s="4" t="n">
        <v>615.05</v>
      </c>
      <c r="F22" s="4" t="n">
        <v>4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624</v>
      </c>
      <c r="C23" s="3" t="n">
        <v>612.3</v>
      </c>
      <c r="D23" s="4" t="n">
        <v>614</v>
      </c>
      <c r="E23" s="4" t="n">
        <v>618.1</v>
      </c>
      <c r="F23" s="4" t="n">
        <v>4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629.75</v>
      </c>
      <c r="C24" s="3" t="n">
        <v>601.3</v>
      </c>
      <c r="D24" s="4" t="n">
        <v>622</v>
      </c>
      <c r="E24" s="4" t="n">
        <v>620.8</v>
      </c>
      <c r="F24" s="4" t="n">
        <v>2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641.45</v>
      </c>
      <c r="C25" s="3" t="n">
        <v>612</v>
      </c>
      <c r="D25" s="4" t="n">
        <v>631</v>
      </c>
      <c r="E25" s="4" t="n">
        <v>631.85</v>
      </c>
      <c r="F25" s="4" t="n">
        <v>7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638.95</v>
      </c>
      <c r="C26" s="3" t="n">
        <v>608.5</v>
      </c>
      <c r="D26" s="4" t="n">
        <v>624</v>
      </c>
      <c r="E26" s="4" t="n">
        <v>617.65</v>
      </c>
      <c r="F26" s="4" t="n">
        <v>1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638</v>
      </c>
      <c r="C27" s="3" t="n">
        <v>605.05</v>
      </c>
      <c r="D27" s="4" t="n">
        <v>631</v>
      </c>
      <c r="E27" s="4" t="n">
        <v>629.65</v>
      </c>
      <c r="F27" s="4" t="n">
        <v>3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642</v>
      </c>
      <c r="C28" s="3" t="n">
        <v>614.65</v>
      </c>
      <c r="D28" s="4" t="n">
        <v>620</v>
      </c>
      <c r="E28" s="4" t="n">
        <v>619.75</v>
      </c>
      <c r="F28" s="4" t="n">
        <v>3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630</v>
      </c>
      <c r="C29" s="3" t="n">
        <v>612</v>
      </c>
      <c r="D29" s="4" t="n">
        <v>620</v>
      </c>
      <c r="E29" s="4" t="n">
        <v>619.75</v>
      </c>
      <c r="F29" s="4" t="n">
        <v>1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630</v>
      </c>
      <c r="C30" s="3" t="n">
        <v>619</v>
      </c>
      <c r="D30" s="4" t="n">
        <v>626.35</v>
      </c>
      <c r="E30" s="4" t="n">
        <v>628.6</v>
      </c>
      <c r="F30" s="4" t="n">
        <v>0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627.85</v>
      </c>
      <c r="C31" s="3" t="n">
        <v>612.65</v>
      </c>
      <c r="D31" s="4" t="n">
        <v>620</v>
      </c>
      <c r="E31" s="4" t="n">
        <v>619.6</v>
      </c>
      <c r="F31" s="4" t="n">
        <v>1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622.7</v>
      </c>
      <c r="C32" s="3" t="n">
        <v>612</v>
      </c>
      <c r="D32" s="4" t="n">
        <v>615</v>
      </c>
      <c r="E32" s="4" t="n">
        <v>614.5</v>
      </c>
      <c r="F32" s="4" t="n">
        <v>1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618.95</v>
      </c>
      <c r="C33" s="3" t="n">
        <v>604</v>
      </c>
      <c r="D33" s="4" t="n">
        <v>606.8</v>
      </c>
      <c r="E33" s="4" t="n">
        <v>608.15</v>
      </c>
      <c r="F33" s="4" t="n">
        <v>0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619.4</v>
      </c>
      <c r="C34" s="3" t="n">
        <v>603.8</v>
      </c>
      <c r="D34" s="4" t="n">
        <v>617.5</v>
      </c>
      <c r="E34" s="4" t="n">
        <v>616.8</v>
      </c>
      <c r="F34" s="4" t="n">
        <v>2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630</v>
      </c>
      <c r="C35" s="3" t="n">
        <v>619</v>
      </c>
      <c r="D35" s="4" t="n">
        <v>625.45</v>
      </c>
      <c r="E35" s="4" t="n">
        <v>624.2</v>
      </c>
      <c r="F35" s="4" t="n">
        <v>1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636.95</v>
      </c>
      <c r="C36" s="3" t="n">
        <v>625.05</v>
      </c>
      <c r="D36" s="4" t="n">
        <v>633</v>
      </c>
      <c r="E36" s="4" t="n">
        <v>633.2</v>
      </c>
      <c r="F36" s="4" t="n">
        <v>2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638.9</v>
      </c>
      <c r="C37" s="3" t="n">
        <v>616.7</v>
      </c>
      <c r="D37" s="4" t="n">
        <v>623.05</v>
      </c>
      <c r="E37" s="4" t="n">
        <v>626.8</v>
      </c>
      <c r="F37" s="4" t="n">
        <v>2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628.7</v>
      </c>
      <c r="C38" s="3" t="n">
        <v>604.35</v>
      </c>
      <c r="D38" s="4" t="n">
        <v>624</v>
      </c>
      <c r="E38" s="4" t="n">
        <v>623.75</v>
      </c>
      <c r="F38" s="4" t="n">
        <v>1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626.8</v>
      </c>
      <c r="C39" s="3" t="n">
        <v>615.25</v>
      </c>
      <c r="D39" s="4" t="n">
        <v>622</v>
      </c>
      <c r="E39" s="4" t="n">
        <v>619.75</v>
      </c>
      <c r="F39" s="4" t="n">
        <v>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627</v>
      </c>
      <c r="C40" s="3" t="n">
        <v>601.65</v>
      </c>
      <c r="D40" s="4" t="n">
        <v>620</v>
      </c>
      <c r="E40" s="4" t="n">
        <v>619.6</v>
      </c>
      <c r="F40" s="4" t="n">
        <v>2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629</v>
      </c>
      <c r="C42" s="3" t="n">
        <v>611.05</v>
      </c>
      <c r="D42" s="4" t="n">
        <v>623.15</v>
      </c>
      <c r="E42" s="4" t="n">
        <v>624.7</v>
      </c>
      <c r="F42" s="4" t="n">
        <v>1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626.9</v>
      </c>
      <c r="C43" s="3" t="n">
        <v>618.1</v>
      </c>
      <c r="D43" s="4" t="n">
        <v>620</v>
      </c>
      <c r="E43" s="4" t="n">
        <v>620.05</v>
      </c>
      <c r="F43" s="4" t="n">
        <v>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621.9</v>
      </c>
      <c r="C44" s="3" t="n">
        <v>605.8</v>
      </c>
      <c r="D44" s="4" t="n">
        <v>612.5</v>
      </c>
      <c r="E44" s="4" t="n">
        <v>612.2</v>
      </c>
      <c r="F44" s="4" t="n">
        <v>2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620</v>
      </c>
      <c r="C45" s="3" t="n">
        <v>601.45</v>
      </c>
      <c r="D45" s="4" t="n">
        <v>610</v>
      </c>
      <c r="E45" s="4" t="n">
        <v>614.55</v>
      </c>
      <c r="F45" s="4" t="n">
        <v>0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619</v>
      </c>
      <c r="C46" s="3" t="n">
        <v>578.6</v>
      </c>
      <c r="D46" s="4" t="n">
        <v>612.95</v>
      </c>
      <c r="E46" s="4" t="n">
        <v>615.5</v>
      </c>
      <c r="F46" s="4" t="n">
        <v>7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622</v>
      </c>
      <c r="C47" s="3" t="n">
        <v>604</v>
      </c>
      <c r="D47" s="4" t="n">
        <v>614</v>
      </c>
      <c r="E47" s="4" t="n">
        <v>615.35</v>
      </c>
      <c r="F47" s="4" t="n">
        <v>3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632.85</v>
      </c>
      <c r="C48" s="3" t="n">
        <v>603.25</v>
      </c>
      <c r="D48" s="4" t="n">
        <v>623.15</v>
      </c>
      <c r="E48" s="4" t="n">
        <v>619.25</v>
      </c>
      <c r="F48" s="4" t="n">
        <v>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628.9</v>
      </c>
      <c r="C49" s="3" t="n">
        <v>610</v>
      </c>
      <c r="D49" s="4" t="n">
        <v>612.05</v>
      </c>
      <c r="E49" s="4" t="n">
        <v>618.5</v>
      </c>
      <c r="F49" s="4" t="n">
        <v>1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621.9</v>
      </c>
      <c r="C50" s="3" t="n">
        <v>606.05</v>
      </c>
      <c r="D50" s="4" t="n">
        <v>618.05</v>
      </c>
      <c r="E50" s="4" t="n">
        <v>618.65</v>
      </c>
      <c r="F50" s="4" t="n">
        <v>1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625</v>
      </c>
      <c r="C51" s="3" t="n">
        <v>602.3</v>
      </c>
      <c r="D51" s="4" t="n">
        <v>618</v>
      </c>
      <c r="E51" s="4" t="n">
        <v>618.55</v>
      </c>
      <c r="F51" s="4" t="n">
        <v>1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619</v>
      </c>
      <c r="C52" s="3" t="n">
        <v>582.6</v>
      </c>
      <c r="D52" s="4" t="n">
        <v>605</v>
      </c>
      <c r="E52" s="4" t="n">
        <v>602.75</v>
      </c>
      <c r="F52" s="4" t="n">
        <v>4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630</v>
      </c>
      <c r="C54" s="3" t="n">
        <v>604.25</v>
      </c>
      <c r="D54" s="4" t="n">
        <v>620.7</v>
      </c>
      <c r="E54" s="4" t="n">
        <v>622.1</v>
      </c>
      <c r="F54" s="4" t="n">
        <v>2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610.25</v>
      </c>
      <c r="C55" s="3" t="n">
        <v>555.05</v>
      </c>
      <c r="D55" s="4" t="n">
        <v>563.75</v>
      </c>
      <c r="E55" s="4" t="n">
        <v>576.55</v>
      </c>
      <c r="F55" s="4" t="n">
        <v>3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628.75</v>
      </c>
      <c r="C56" s="3" t="n">
        <v>470</v>
      </c>
      <c r="D56" s="4" t="n">
        <v>597</v>
      </c>
      <c r="E56" s="4" t="n">
        <v>599.1</v>
      </c>
      <c r="F56" s="4" t="n">
        <v>6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596</v>
      </c>
      <c r="C57" s="3" t="n">
        <v>540</v>
      </c>
      <c r="D57" s="4" t="n">
        <v>543.35</v>
      </c>
      <c r="E57" s="4" t="n">
        <v>569.3</v>
      </c>
      <c r="F57" s="4" t="n">
        <v>2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578.35</v>
      </c>
      <c r="C58" s="3" t="n">
        <v>548.2</v>
      </c>
      <c r="D58" s="4" t="n">
        <v>562</v>
      </c>
      <c r="E58" s="4" t="n">
        <v>569.55</v>
      </c>
      <c r="F58" s="4" t="n">
        <v>3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576.85</v>
      </c>
      <c r="C59" s="3" t="n">
        <v>544</v>
      </c>
      <c r="D59" s="4" t="n">
        <v>545</v>
      </c>
      <c r="E59" s="4" t="n">
        <v>550.8</v>
      </c>
      <c r="F59" s="4" t="n">
        <v>4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539.7</v>
      </c>
      <c r="C60" s="3" t="n">
        <v>507.3</v>
      </c>
      <c r="D60" s="4" t="n">
        <v>525.75</v>
      </c>
      <c r="E60" s="4" t="n">
        <v>524.15</v>
      </c>
      <c r="F60" s="4" t="n">
        <v>2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565</v>
      </c>
      <c r="C61" s="3" t="n">
        <v>475</v>
      </c>
      <c r="D61" s="4" t="n">
        <v>560</v>
      </c>
      <c r="E61" s="4" t="n">
        <v>554</v>
      </c>
      <c r="F61" s="4" t="n">
        <v>4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538.9</v>
      </c>
      <c r="C62" s="3" t="n">
        <v>443.2</v>
      </c>
      <c r="D62" s="4" t="n">
        <v>488</v>
      </c>
      <c r="E62" s="4" t="n">
        <v>499</v>
      </c>
      <c r="F62" s="4" t="n">
        <v>1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523.95</v>
      </c>
      <c r="C63" s="3" t="n">
        <v>465.35</v>
      </c>
      <c r="D63" s="4" t="n">
        <v>489.5</v>
      </c>
      <c r="E63" s="4" t="n">
        <v>482</v>
      </c>
      <c r="F63" s="4" t="n">
        <v>1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564</v>
      </c>
      <c r="C64" s="3" t="n">
        <v>470.3</v>
      </c>
      <c r="D64" s="4" t="n">
        <v>510</v>
      </c>
      <c r="E64" s="4" t="n">
        <v>498.4</v>
      </c>
      <c r="F64" s="4" t="n">
        <v>1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550</v>
      </c>
      <c r="C65" s="3" t="n">
        <v>482.05</v>
      </c>
      <c r="D65" s="4" t="n">
        <v>545</v>
      </c>
      <c r="E65" s="4" t="n">
        <v>546.05</v>
      </c>
      <c r="F65" s="4" t="n">
        <v>2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553.45</v>
      </c>
      <c r="C66" s="3" t="n">
        <v>490.25</v>
      </c>
      <c r="D66" s="4" t="n">
        <v>519.1</v>
      </c>
      <c r="E66" s="4" t="n">
        <v>521.6</v>
      </c>
      <c r="F66" s="4" t="n">
        <v>2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539</v>
      </c>
      <c r="C67" s="3" t="n">
        <v>499.2</v>
      </c>
      <c r="D67" s="4" t="n">
        <v>538.95</v>
      </c>
      <c r="E67" s="4" t="n">
        <v>533.1</v>
      </c>
      <c r="F67" s="4" t="n">
        <v>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558</v>
      </c>
      <c r="C68" s="3" t="n">
        <v>507.8</v>
      </c>
      <c r="D68" s="4" t="n">
        <v>550</v>
      </c>
      <c r="E68" s="4" t="n">
        <v>546.2</v>
      </c>
      <c r="F68" s="4" t="n">
        <v>3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550</v>
      </c>
      <c r="C69" s="3" t="n">
        <v>523.7</v>
      </c>
      <c r="D69" s="4" t="n">
        <v>536</v>
      </c>
      <c r="E69" s="4" t="n">
        <v>534.8</v>
      </c>
      <c r="F69" s="4" t="n">
        <v>0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543.95</v>
      </c>
      <c r="C71" s="3" t="n">
        <v>501.9</v>
      </c>
      <c r="D71" s="4" t="n">
        <v>505</v>
      </c>
      <c r="E71" s="4" t="n">
        <v>512.25</v>
      </c>
      <c r="F71" s="4" t="n">
        <v>1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521.35</v>
      </c>
      <c r="C73" s="3" t="n">
        <v>499.9</v>
      </c>
      <c r="D73" s="4" t="n">
        <v>505.95</v>
      </c>
      <c r="E73" s="4" t="n">
        <v>504.95</v>
      </c>
      <c r="F73" s="4" t="n">
        <v>1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520.55</v>
      </c>
      <c r="C74" s="3" t="n">
        <v>495.1</v>
      </c>
      <c r="D74" s="4" t="n">
        <v>514</v>
      </c>
      <c r="E74" s="4" t="n">
        <v>511.1</v>
      </c>
      <c r="F74" s="4" t="n">
        <v>2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545</v>
      </c>
      <c r="C75" s="3" t="n">
        <v>520</v>
      </c>
      <c r="D75" s="4" t="n">
        <v>525</v>
      </c>
      <c r="E75" s="4" t="n">
        <v>528.15</v>
      </c>
      <c r="F75" s="4" t="n">
        <v>1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537</v>
      </c>
      <c r="C77" s="3" t="n">
        <v>506.15</v>
      </c>
      <c r="D77" s="4" t="n">
        <v>508.1</v>
      </c>
      <c r="E77" s="4" t="n">
        <v>508.95</v>
      </c>
      <c r="F77" s="4" t="n">
        <v>0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541.95</v>
      </c>
      <c r="C79" s="3" t="n">
        <v>512</v>
      </c>
      <c r="D79" s="4" t="n">
        <v>531</v>
      </c>
      <c r="E79" s="4" t="n">
        <v>528.55</v>
      </c>
      <c r="F79" s="4" t="n">
        <v>2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569</v>
      </c>
      <c r="C80" s="3" t="n">
        <v>521.1</v>
      </c>
      <c r="D80" s="4" t="n">
        <v>569</v>
      </c>
      <c r="E80" s="4" t="n">
        <v>562.95</v>
      </c>
      <c r="F80" s="4" t="n">
        <v>8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582</v>
      </c>
      <c r="C81" s="3" t="n">
        <v>538.25</v>
      </c>
      <c r="D81" s="4" t="n">
        <v>545</v>
      </c>
      <c r="E81" s="4" t="n">
        <v>543.95</v>
      </c>
      <c r="F81" s="4" t="n">
        <v>2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565</v>
      </c>
      <c r="C82" s="3" t="n">
        <v>541</v>
      </c>
      <c r="D82" s="4" t="n">
        <v>541.9</v>
      </c>
      <c r="E82" s="4" t="n">
        <v>543.95</v>
      </c>
      <c r="F82" s="4" t="n">
        <v>0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535</v>
      </c>
      <c r="C83" s="3" t="n">
        <v>518.5</v>
      </c>
      <c r="D83" s="4" t="n">
        <v>520</v>
      </c>
      <c r="E83" s="4" t="n">
        <v>520.15</v>
      </c>
      <c r="F83" s="4" t="n">
        <v>1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549</v>
      </c>
      <c r="C84" s="3" t="n">
        <v>508</v>
      </c>
      <c r="D84" s="4" t="n">
        <v>549</v>
      </c>
      <c r="E84" s="4" t="n">
        <v>540</v>
      </c>
      <c r="F84" s="4" t="n">
        <v>1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573.2</v>
      </c>
      <c r="C85" s="3" t="n">
        <v>543.85</v>
      </c>
      <c r="D85" s="4" t="n">
        <v>557</v>
      </c>
      <c r="E85" s="4" t="n">
        <v>559.6</v>
      </c>
      <c r="F85" s="4" t="n">
        <v>2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558.9</v>
      </c>
      <c r="C86" s="3" t="n">
        <v>527.6</v>
      </c>
      <c r="D86" s="4" t="n">
        <v>556</v>
      </c>
      <c r="E86" s="4" t="n">
        <v>554.9</v>
      </c>
      <c r="F86" s="4" t="n">
        <v>1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581.65</v>
      </c>
      <c r="C87" s="3" t="n">
        <v>559.25</v>
      </c>
      <c r="D87" s="4" t="n">
        <v>566.55</v>
      </c>
      <c r="E87" s="4" t="n">
        <v>566.85</v>
      </c>
      <c r="F87" s="4" t="n">
        <v>1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580</v>
      </c>
      <c r="C88" s="3" t="n">
        <v>561.55</v>
      </c>
      <c r="D88" s="4" t="n">
        <v>561.75</v>
      </c>
      <c r="E88" s="4" t="n">
        <v>564</v>
      </c>
      <c r="F88" s="4" t="n">
        <v>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587.3</v>
      </c>
      <c r="C89" s="3" t="n">
        <v>566.05</v>
      </c>
      <c r="D89" s="4" t="n">
        <v>567</v>
      </c>
      <c r="E89" s="4" t="n">
        <v>571.05</v>
      </c>
      <c r="F89" s="4" t="n">
        <v>1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615</v>
      </c>
      <c r="C90" s="3" t="n">
        <v>570.1</v>
      </c>
      <c r="D90" s="4" t="n">
        <v>589.1</v>
      </c>
      <c r="E90" s="4" t="n">
        <v>594.25</v>
      </c>
      <c r="F90" s="4" t="n">
        <v>6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581.7</v>
      </c>
      <c r="C92" s="3" t="n">
        <v>563.15</v>
      </c>
      <c r="D92" s="4" t="n">
        <v>567.35</v>
      </c>
      <c r="E92" s="4" t="n">
        <v>569.2</v>
      </c>
      <c r="F92" s="4" t="n">
        <v>1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617.9</v>
      </c>
      <c r="C93" s="3" t="n">
        <v>572.05</v>
      </c>
      <c r="D93" s="4" t="n">
        <v>613.7</v>
      </c>
      <c r="E93" s="4" t="n">
        <v>609.55</v>
      </c>
      <c r="F93" s="4" t="n">
        <v>12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631.75</v>
      </c>
      <c r="C94" s="3" t="n">
        <v>600</v>
      </c>
      <c r="D94" s="4" t="n">
        <v>606.05</v>
      </c>
      <c r="E94" s="4" t="n">
        <v>605.85</v>
      </c>
      <c r="F94" s="4" t="n">
        <v>8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613.9</v>
      </c>
      <c r="C95" s="3" t="n">
        <v>592</v>
      </c>
      <c r="D95" s="4" t="n">
        <v>612</v>
      </c>
      <c r="E95" s="4" t="n">
        <v>608.05</v>
      </c>
      <c r="F95" s="4" t="n">
        <v>1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627.85</v>
      </c>
      <c r="C96" s="3" t="n">
        <v>605.5</v>
      </c>
      <c r="D96" s="4" t="n">
        <v>609.7</v>
      </c>
      <c r="E96" s="4" t="n">
        <v>608.5</v>
      </c>
      <c r="F96" s="4" t="n">
        <v>1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629.7</v>
      </c>
      <c r="C97" s="3" t="n">
        <v>610</v>
      </c>
      <c r="D97" s="4" t="n">
        <v>618</v>
      </c>
      <c r="E97" s="4" t="n">
        <v>618.6</v>
      </c>
      <c r="F97" s="4" t="n">
        <v>1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617.4</v>
      </c>
      <c r="C98" s="3" t="n">
        <v>600.5</v>
      </c>
      <c r="D98" s="4" t="n">
        <v>603.5</v>
      </c>
      <c r="E98" s="4" t="n">
        <v>603.5</v>
      </c>
      <c r="F98" s="4" t="n">
        <v>1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625</v>
      </c>
      <c r="C99" s="3" t="n">
        <v>604</v>
      </c>
      <c r="D99" s="4" t="n">
        <v>613.5</v>
      </c>
      <c r="E99" s="4" t="n">
        <v>614.15</v>
      </c>
      <c r="F99" s="4" t="n">
        <v>1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619</v>
      </c>
      <c r="C100" s="3" t="n">
        <v>601</v>
      </c>
      <c r="D100" s="4" t="n">
        <v>619</v>
      </c>
      <c r="E100" s="4" t="n">
        <v>615.7</v>
      </c>
      <c r="F100" s="4" t="n">
        <v>2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633</v>
      </c>
      <c r="C101" s="3" t="n">
        <v>602.25</v>
      </c>
      <c r="D101" s="4" t="n">
        <v>625</v>
      </c>
      <c r="E101" s="4" t="n">
        <v>625.85</v>
      </c>
      <c r="F101" s="4" t="n">
        <v>3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632.7</v>
      </c>
      <c r="C102" s="3" t="n">
        <v>610</v>
      </c>
      <c r="D102" s="4" t="n">
        <v>622.85</v>
      </c>
      <c r="E102" s="4" t="n">
        <v>620.5</v>
      </c>
      <c r="F102" s="4" t="n">
        <v>1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623</v>
      </c>
      <c r="C103" s="3" t="n">
        <v>590</v>
      </c>
      <c r="D103" s="4" t="n">
        <v>605.1</v>
      </c>
      <c r="E103" s="4" t="n">
        <v>606.4</v>
      </c>
      <c r="F103" s="4" t="n">
        <v>3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614.85</v>
      </c>
      <c r="C104" s="3" t="n">
        <v>597</v>
      </c>
      <c r="D104" s="4" t="n">
        <v>609</v>
      </c>
      <c r="E104" s="4" t="n">
        <v>608.85</v>
      </c>
      <c r="F104" s="4" t="n">
        <v>1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622.75</v>
      </c>
      <c r="C105" s="3" t="n">
        <v>610.05</v>
      </c>
      <c r="D105" s="4" t="n">
        <v>616.55</v>
      </c>
      <c r="E105" s="4" t="n">
        <v>615</v>
      </c>
      <c r="F105" s="4" t="n">
        <v>1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658.1</v>
      </c>
      <c r="C106" s="3" t="n">
        <v>611</v>
      </c>
      <c r="D106" s="4" t="n">
        <v>644.1</v>
      </c>
      <c r="E106" s="4" t="n">
        <v>650.55</v>
      </c>
      <c r="F106" s="4" t="n">
        <v>10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664.8</v>
      </c>
      <c r="C108" s="3" t="n">
        <v>622.35</v>
      </c>
      <c r="D108" s="4" t="n">
        <v>650.7</v>
      </c>
      <c r="E108" s="4" t="n">
        <v>650.25</v>
      </c>
      <c r="F108" s="4" t="n">
        <v>5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698.9</v>
      </c>
      <c r="C109" s="3" t="n">
        <v>652.5</v>
      </c>
      <c r="D109" s="4" t="n">
        <v>661.3</v>
      </c>
      <c r="E109" s="4" t="n">
        <v>660.6</v>
      </c>
      <c r="F109" s="4" t="n">
        <v>15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684.8</v>
      </c>
      <c r="C110" s="3" t="n">
        <v>653.25</v>
      </c>
      <c r="D110" s="4" t="n">
        <v>658.5</v>
      </c>
      <c r="E110" s="4" t="n">
        <v>657.05</v>
      </c>
      <c r="F110" s="4" t="n">
        <v>7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657.8</v>
      </c>
      <c r="C111" s="3" t="n">
        <v>641.25</v>
      </c>
      <c r="D111" s="4" t="n">
        <v>645</v>
      </c>
      <c r="E111" s="4" t="n">
        <v>644.3</v>
      </c>
      <c r="F111" s="4" t="n">
        <v>4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668.8</v>
      </c>
      <c r="C112" s="3" t="n">
        <v>643.45</v>
      </c>
      <c r="D112" s="4" t="n">
        <v>651</v>
      </c>
      <c r="E112" s="4" t="n">
        <v>650.8</v>
      </c>
      <c r="F112" s="4" t="n">
        <v>5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657.35</v>
      </c>
      <c r="C113" s="3" t="n">
        <v>616.1</v>
      </c>
      <c r="D113" s="4" t="n">
        <v>638</v>
      </c>
      <c r="E113" s="4" t="n">
        <v>640.25</v>
      </c>
      <c r="F113" s="4" t="n">
        <v>64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654.85</v>
      </c>
      <c r="C114" s="3" t="n">
        <v>626</v>
      </c>
      <c r="D114" s="4" t="n">
        <v>632</v>
      </c>
      <c r="E114" s="4" t="n">
        <v>634.05</v>
      </c>
      <c r="F114" s="4" t="n">
        <v>7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647.4</v>
      </c>
      <c r="C115" s="3" t="n">
        <v>628.5</v>
      </c>
      <c r="D115" s="4" t="n">
        <v>640.6</v>
      </c>
      <c r="E115" s="4" t="n">
        <v>638.1</v>
      </c>
      <c r="F115" s="4" t="n">
        <v>3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672</v>
      </c>
      <c r="C116" s="3" t="n">
        <v>640.05</v>
      </c>
      <c r="D116" s="4" t="n">
        <v>667</v>
      </c>
      <c r="E116" s="4" t="n">
        <v>664.7</v>
      </c>
      <c r="F116" s="4" t="n">
        <v>12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673</v>
      </c>
      <c r="C117" s="3" t="n">
        <v>650</v>
      </c>
      <c r="D117" s="4" t="n">
        <v>652.45</v>
      </c>
      <c r="E117" s="4" t="n">
        <v>652.85</v>
      </c>
      <c r="F117" s="4" t="n">
        <v>4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660.4</v>
      </c>
      <c r="C118" s="3" t="n">
        <v>643.95</v>
      </c>
      <c r="D118" s="4" t="n">
        <v>658</v>
      </c>
      <c r="E118" s="4" t="n">
        <v>657.75</v>
      </c>
      <c r="F118" s="4" t="n">
        <v>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678.9</v>
      </c>
      <c r="C119" s="3" t="n">
        <v>658</v>
      </c>
      <c r="D119" s="4" t="n">
        <v>669.15</v>
      </c>
      <c r="E119" s="4" t="n">
        <v>671.65</v>
      </c>
      <c r="F119" s="4" t="n">
        <v>5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679.9</v>
      </c>
      <c r="C120" s="3" t="n">
        <v>665</v>
      </c>
      <c r="D120" s="4" t="n">
        <v>675</v>
      </c>
      <c r="E120" s="4" t="n">
        <v>672.3</v>
      </c>
      <c r="F120" s="4" t="n">
        <v>2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677.95</v>
      </c>
      <c r="C121" s="3" t="n">
        <v>645.75</v>
      </c>
      <c r="D121" s="4" t="n">
        <v>674.55</v>
      </c>
      <c r="E121" s="4" t="n">
        <v>673.2</v>
      </c>
      <c r="F121" s="4" t="n">
        <v>3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692</v>
      </c>
      <c r="C122" s="3" t="n">
        <v>656.65</v>
      </c>
      <c r="D122" s="4" t="n">
        <v>660</v>
      </c>
      <c r="E122" s="4" t="n">
        <v>662.95</v>
      </c>
      <c r="F122" s="4" t="n">
        <v>5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687.3</v>
      </c>
      <c r="C123" s="3" t="n">
        <v>667.35</v>
      </c>
      <c r="D123" s="4" t="n">
        <v>680</v>
      </c>
      <c r="E123" s="4" t="n">
        <v>677.35</v>
      </c>
      <c r="F123" s="4" t="n">
        <v>8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726.45</v>
      </c>
      <c r="C124" s="3" t="n">
        <v>678.35</v>
      </c>
      <c r="D124" s="4" t="n">
        <v>720.05</v>
      </c>
      <c r="E124" s="4" t="n">
        <v>721.6</v>
      </c>
      <c r="F124" s="4" t="n">
        <v>16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747</v>
      </c>
      <c r="C125" s="3" t="n">
        <v>723.5</v>
      </c>
      <c r="D125" s="4" t="n">
        <v>738</v>
      </c>
      <c r="E125" s="4" t="n">
        <v>740.35</v>
      </c>
      <c r="F125" s="4" t="n">
        <v>9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748.65</v>
      </c>
      <c r="C126" s="3" t="n">
        <v>704.25</v>
      </c>
      <c r="D126" s="4" t="n">
        <v>724</v>
      </c>
      <c r="E126" s="4" t="n">
        <v>720</v>
      </c>
      <c r="F126" s="4" t="n">
        <v>7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741.9</v>
      </c>
      <c r="C127" s="3" t="n">
        <v>711.95</v>
      </c>
      <c r="D127" s="4" t="n">
        <v>730</v>
      </c>
      <c r="E127" s="4" t="n">
        <v>732.5</v>
      </c>
      <c r="F127" s="4" t="n">
        <v>3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741</v>
      </c>
      <c r="C128" s="3" t="n">
        <v>713.85</v>
      </c>
      <c r="D128" s="4" t="n">
        <v>740</v>
      </c>
      <c r="E128" s="4" t="n">
        <v>731.7</v>
      </c>
      <c r="F128" s="4" t="n">
        <v>5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751</v>
      </c>
      <c r="C129" s="3" t="n">
        <v>715.55</v>
      </c>
      <c r="D129" s="4" t="n">
        <v>737</v>
      </c>
      <c r="E129" s="4" t="n">
        <v>734</v>
      </c>
      <c r="F129" s="4" t="n">
        <v>6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760</v>
      </c>
      <c r="C130" s="3" t="n">
        <v>723.15</v>
      </c>
      <c r="D130" s="4" t="n">
        <v>757.25</v>
      </c>
      <c r="E130" s="4" t="n">
        <v>751.1</v>
      </c>
      <c r="F130" s="4" t="n">
        <v>4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768.8</v>
      </c>
      <c r="C131" s="3" t="n">
        <v>744.25</v>
      </c>
      <c r="D131" s="4" t="n">
        <v>752.9</v>
      </c>
      <c r="E131" s="4" t="n">
        <v>757.35</v>
      </c>
      <c r="F131" s="4" t="n">
        <v>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760</v>
      </c>
      <c r="C132" s="3" t="n">
        <v>743</v>
      </c>
      <c r="D132" s="4" t="n">
        <v>752.9</v>
      </c>
      <c r="E132" s="4" t="n">
        <v>753.7</v>
      </c>
      <c r="F132" s="4" t="n">
        <v>3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762</v>
      </c>
      <c r="C133" s="3" t="n">
        <v>723</v>
      </c>
      <c r="D133" s="4" t="n">
        <v>755.95</v>
      </c>
      <c r="E133" s="4" t="n">
        <v>755.75</v>
      </c>
      <c r="F133" s="4" t="n">
        <v>5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765</v>
      </c>
      <c r="C134" s="3" t="n">
        <v>745.15</v>
      </c>
      <c r="D134" s="4" t="n">
        <v>748</v>
      </c>
      <c r="E134" s="4" t="n">
        <v>752.2</v>
      </c>
      <c r="F134" s="4" t="n">
        <v>2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766.5</v>
      </c>
      <c r="C135" s="3" t="n">
        <v>746</v>
      </c>
      <c r="D135" s="4" t="n">
        <v>751.5</v>
      </c>
      <c r="E135" s="4" t="n">
        <v>752.4</v>
      </c>
      <c r="F135" s="4" t="n">
        <v>4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762.75</v>
      </c>
      <c r="C136" s="3" t="n">
        <v>745</v>
      </c>
      <c r="D136" s="4" t="n">
        <v>745.3</v>
      </c>
      <c r="E136" s="4" t="n">
        <v>749.25</v>
      </c>
      <c r="F136" s="4" t="n">
        <v>3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758.8</v>
      </c>
      <c r="C137" s="3" t="n">
        <v>747</v>
      </c>
      <c r="D137" s="4" t="n">
        <v>748.9</v>
      </c>
      <c r="E137" s="4" t="n">
        <v>749.65</v>
      </c>
      <c r="F137" s="4" t="n">
        <v>3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757</v>
      </c>
      <c r="C138" s="3" t="n">
        <v>736.85</v>
      </c>
      <c r="D138" s="4" t="n">
        <v>753.5</v>
      </c>
      <c r="E138" s="4" t="n">
        <v>754.25</v>
      </c>
      <c r="F138" s="4" t="n">
        <v>1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778.9</v>
      </c>
      <c r="C139" s="3" t="n">
        <v>740.4</v>
      </c>
      <c r="D139" s="4" t="n">
        <v>745</v>
      </c>
      <c r="E139" s="4" t="n">
        <v>745.8</v>
      </c>
      <c r="F139" s="4" t="n">
        <v>5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761.85</v>
      </c>
      <c r="C140" s="3" t="n">
        <v>746</v>
      </c>
      <c r="D140" s="4" t="n">
        <v>759</v>
      </c>
      <c r="E140" s="4" t="n">
        <v>756.8</v>
      </c>
      <c r="F140" s="4" t="n">
        <v>2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761</v>
      </c>
      <c r="C141" s="3" t="n">
        <v>741.45</v>
      </c>
      <c r="D141" s="4" t="n">
        <v>750</v>
      </c>
      <c r="E141" s="4" t="n">
        <v>749</v>
      </c>
      <c r="F141" s="4" t="n">
        <v>2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774.5</v>
      </c>
      <c r="C142" s="3" t="n">
        <v>746</v>
      </c>
      <c r="D142" s="4" t="n">
        <v>750</v>
      </c>
      <c r="E142" s="4" t="n">
        <v>750.75</v>
      </c>
      <c r="F142" s="4" t="n">
        <v>6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772</v>
      </c>
      <c r="C143" s="3" t="n">
        <v>747.45</v>
      </c>
      <c r="D143" s="4" t="n">
        <v>767</v>
      </c>
      <c r="E143" s="4" t="n">
        <v>768.3</v>
      </c>
      <c r="F143" s="4" t="n">
        <v>3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779.5</v>
      </c>
      <c r="C144" s="3" t="n">
        <v>752.35</v>
      </c>
      <c r="D144" s="4" t="n">
        <v>755.8</v>
      </c>
      <c r="E144" s="4" t="n">
        <v>756.7</v>
      </c>
      <c r="F144" s="4" t="n">
        <v>3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778</v>
      </c>
      <c r="C145" s="3" t="n">
        <v>747.45</v>
      </c>
      <c r="D145" s="4" t="n">
        <v>773.9</v>
      </c>
      <c r="E145" s="4" t="n">
        <v>772.7</v>
      </c>
      <c r="F145" s="4" t="n">
        <v>3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787</v>
      </c>
      <c r="C146" s="3" t="n">
        <v>770.05</v>
      </c>
      <c r="D146" s="4" t="n">
        <v>781</v>
      </c>
      <c r="E146" s="4" t="n">
        <v>776.55</v>
      </c>
      <c r="F146" s="4" t="n">
        <v>5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804</v>
      </c>
      <c r="C147" s="3" t="n">
        <v>777.1</v>
      </c>
      <c r="D147" s="4" t="n">
        <v>800</v>
      </c>
      <c r="E147" s="4" t="n">
        <v>796.15</v>
      </c>
      <c r="F147" s="4" t="n">
        <v>5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822.75</v>
      </c>
      <c r="C148" s="3" t="n">
        <v>801.55</v>
      </c>
      <c r="D148" s="4" t="n">
        <v>805</v>
      </c>
      <c r="E148" s="4" t="n">
        <v>806.9</v>
      </c>
      <c r="F148" s="4" t="n">
        <v>6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819.4</v>
      </c>
      <c r="C149" s="3" t="n">
        <v>800.45</v>
      </c>
      <c r="D149" s="4" t="n">
        <v>808</v>
      </c>
      <c r="E149" s="4" t="n">
        <v>813.1</v>
      </c>
      <c r="F149" s="4" t="n">
        <v>3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828</v>
      </c>
      <c r="C150" s="3" t="n">
        <v>787</v>
      </c>
      <c r="D150" s="4" t="n">
        <v>799.25</v>
      </c>
      <c r="E150" s="4" t="n">
        <v>799.35</v>
      </c>
      <c r="F150" s="4" t="n">
        <v>4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818.9</v>
      </c>
      <c r="C151" s="3" t="n">
        <v>792</v>
      </c>
      <c r="D151" s="4" t="n">
        <v>800</v>
      </c>
      <c r="E151" s="4" t="n">
        <v>799.55</v>
      </c>
      <c r="F151" s="4" t="n">
        <v>6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830</v>
      </c>
      <c r="C152" s="3" t="n">
        <v>768.7</v>
      </c>
      <c r="D152" s="4" t="n">
        <v>788</v>
      </c>
      <c r="E152" s="4" t="n">
        <v>791.1</v>
      </c>
      <c r="F152" s="4" t="n">
        <v>12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807</v>
      </c>
      <c r="C153" s="3" t="n">
        <v>772</v>
      </c>
      <c r="D153" s="4" t="n">
        <v>774.5</v>
      </c>
      <c r="E153" s="4" t="n">
        <v>775</v>
      </c>
      <c r="F153" s="4" t="n">
        <v>4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787.95</v>
      </c>
      <c r="C154" s="3" t="n">
        <v>775</v>
      </c>
      <c r="D154" s="4" t="n">
        <v>780</v>
      </c>
      <c r="E154" s="4" t="n">
        <v>780.35</v>
      </c>
      <c r="F154" s="4" t="n">
        <v>4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795</v>
      </c>
      <c r="C155" s="3" t="n">
        <v>768</v>
      </c>
      <c r="D155" s="4" t="n">
        <v>770.9</v>
      </c>
      <c r="E155" s="4" t="n">
        <v>771.25</v>
      </c>
      <c r="F155" s="4" t="n">
        <v>3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783.9</v>
      </c>
      <c r="C156" s="3" t="n">
        <v>770</v>
      </c>
      <c r="D156" s="4" t="n">
        <v>780</v>
      </c>
      <c r="E156" s="4" t="n">
        <v>780.1</v>
      </c>
      <c r="F156" s="4" t="n">
        <v>3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792.3</v>
      </c>
      <c r="C157" s="3" t="n">
        <v>778</v>
      </c>
      <c r="D157" s="4" t="n">
        <v>779.55</v>
      </c>
      <c r="E157" s="4" t="n">
        <v>779.95</v>
      </c>
      <c r="F157" s="4" t="n">
        <v>4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788.9</v>
      </c>
      <c r="C158" s="3" t="n">
        <v>777.4</v>
      </c>
      <c r="D158" s="4" t="n">
        <v>779.05</v>
      </c>
      <c r="E158" s="4" t="n">
        <v>780.95</v>
      </c>
      <c r="F158" s="4" t="n">
        <v>4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787.9</v>
      </c>
      <c r="C159" s="3" t="n">
        <v>775.8</v>
      </c>
      <c r="D159" s="4" t="n">
        <v>779</v>
      </c>
      <c r="E159" s="4" t="n">
        <v>779.35</v>
      </c>
      <c r="F159" s="4" t="n">
        <v>1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804.35</v>
      </c>
      <c r="C160" s="3" t="n">
        <v>777</v>
      </c>
      <c r="D160" s="4" t="n">
        <v>799</v>
      </c>
      <c r="E160" s="4" t="n">
        <v>798.75</v>
      </c>
      <c r="F160" s="4" t="n">
        <v>5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806.75</v>
      </c>
      <c r="C161" s="3" t="n">
        <v>784</v>
      </c>
      <c r="D161" s="4" t="n">
        <v>790.05</v>
      </c>
      <c r="E161" s="4" t="n">
        <v>788.9</v>
      </c>
      <c r="F161" s="4" t="n">
        <v>2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808.75</v>
      </c>
      <c r="C162" s="3" t="n">
        <v>783.4</v>
      </c>
      <c r="D162" s="4" t="n">
        <v>790</v>
      </c>
      <c r="E162" s="4" t="n">
        <v>792.35</v>
      </c>
      <c r="F162" s="4" t="n">
        <v>3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798.7</v>
      </c>
      <c r="C163" s="3" t="n">
        <v>777</v>
      </c>
      <c r="D163" s="4" t="n">
        <v>778.5</v>
      </c>
      <c r="E163" s="4" t="n">
        <v>778.9</v>
      </c>
      <c r="F163" s="4" t="n">
        <v>3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782</v>
      </c>
      <c r="C164" s="3" t="n">
        <v>750.4</v>
      </c>
      <c r="D164" s="4" t="n">
        <v>772.9</v>
      </c>
      <c r="E164" s="4" t="n">
        <v>765.95</v>
      </c>
      <c r="F164" s="4" t="n">
        <v>5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774.3</v>
      </c>
      <c r="C165" s="3" t="n">
        <v>744.55</v>
      </c>
      <c r="D165" s="4" t="n">
        <v>746.75</v>
      </c>
      <c r="E165" s="4" t="n">
        <v>747.9</v>
      </c>
      <c r="F165" s="4" t="n">
        <v>4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779.6</v>
      </c>
      <c r="C166" s="3" t="n">
        <v>743.05</v>
      </c>
      <c r="D166" s="4" t="n">
        <v>750.2</v>
      </c>
      <c r="E166" s="4" t="n">
        <v>752.1</v>
      </c>
      <c r="F166" s="4" t="n">
        <v>6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760</v>
      </c>
      <c r="C167" s="3" t="n">
        <v>725.55</v>
      </c>
      <c r="D167" s="4" t="n">
        <v>728</v>
      </c>
      <c r="E167" s="4" t="n">
        <v>728.25</v>
      </c>
      <c r="F167" s="4" t="n">
        <v>4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744</v>
      </c>
      <c r="C168" s="3" t="n">
        <v>724</v>
      </c>
      <c r="D168" s="4" t="n">
        <v>729.85</v>
      </c>
      <c r="E168" s="4" t="n">
        <v>729.65</v>
      </c>
      <c r="F168" s="4" t="n">
        <v>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778</v>
      </c>
      <c r="C169" s="3" t="n">
        <v>731.3</v>
      </c>
      <c r="D169" s="4" t="n">
        <v>776.2</v>
      </c>
      <c r="E169" s="4" t="n">
        <v>771.5</v>
      </c>
      <c r="F169" s="4" t="n">
        <v>7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783.9</v>
      </c>
      <c r="C170" s="3" t="n">
        <v>752.4</v>
      </c>
      <c r="D170" s="4" t="n">
        <v>767.95</v>
      </c>
      <c r="E170" s="4" t="n">
        <v>760.3</v>
      </c>
      <c r="F170" s="4" t="n">
        <v>6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802</v>
      </c>
      <c r="C171" s="3" t="n">
        <v>762.25</v>
      </c>
      <c r="D171" s="4" t="n">
        <v>792</v>
      </c>
      <c r="E171" s="4" t="n">
        <v>795.95</v>
      </c>
      <c r="F171" s="4" t="n">
        <v>8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806</v>
      </c>
      <c r="C172" s="3" t="n">
        <v>784</v>
      </c>
      <c r="D172" s="4" t="n">
        <v>798.9</v>
      </c>
      <c r="E172" s="4" t="n">
        <v>795.4</v>
      </c>
      <c r="F172" s="4" t="n">
        <v>2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825.35</v>
      </c>
      <c r="C173" s="3" t="n">
        <v>790.1</v>
      </c>
      <c r="D173" s="4" t="n">
        <v>804</v>
      </c>
      <c r="E173" s="4" t="n">
        <v>805.5</v>
      </c>
      <c r="F173" s="4" t="n">
        <v>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823</v>
      </c>
      <c r="C174" s="3" t="n">
        <v>796.5</v>
      </c>
      <c r="D174" s="4" t="n">
        <v>800</v>
      </c>
      <c r="E174" s="4" t="n">
        <v>804.9</v>
      </c>
      <c r="F174" s="4" t="n">
        <v>17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809.85</v>
      </c>
      <c r="C175" s="3" t="n">
        <v>790</v>
      </c>
      <c r="D175" s="4" t="n">
        <v>800</v>
      </c>
      <c r="E175" s="4" t="n">
        <v>801.95</v>
      </c>
      <c r="F175" s="4" t="n">
        <v>2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830</v>
      </c>
      <c r="C176" s="3" t="n">
        <v>802</v>
      </c>
      <c r="D176" s="4" t="n">
        <v>808.35</v>
      </c>
      <c r="E176" s="4" t="n">
        <v>812.3</v>
      </c>
      <c r="F176" s="4" t="n">
        <v>7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818</v>
      </c>
      <c r="C177" s="3" t="n">
        <v>736</v>
      </c>
      <c r="D177" s="4" t="n">
        <v>760.05</v>
      </c>
      <c r="E177" s="4" t="n">
        <v>760.05</v>
      </c>
      <c r="F177" s="4" t="n">
        <v>5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777.95</v>
      </c>
      <c r="C178" s="3" t="n">
        <v>733.6</v>
      </c>
      <c r="D178" s="4" t="n">
        <v>747</v>
      </c>
      <c r="E178" s="4" t="n">
        <v>740.2</v>
      </c>
      <c r="F178" s="4" t="n">
        <v>6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760</v>
      </c>
      <c r="C179" s="3" t="n">
        <v>741.1</v>
      </c>
      <c r="D179" s="4" t="n">
        <v>755</v>
      </c>
      <c r="E179" s="4" t="n">
        <v>757.55</v>
      </c>
      <c r="F179" s="4" t="n">
        <v>3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775.65</v>
      </c>
      <c r="C180" s="3" t="n">
        <v>752.8</v>
      </c>
      <c r="D180" s="4" t="n">
        <v>771.6</v>
      </c>
      <c r="E180" s="4" t="n">
        <v>766.45</v>
      </c>
      <c r="F180" s="4" t="n">
        <v>3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759.5</v>
      </c>
      <c r="C181" s="3" t="n">
        <v>740.05</v>
      </c>
      <c r="D181" s="4" t="n">
        <v>742</v>
      </c>
      <c r="E181" s="4" t="n">
        <v>743.95</v>
      </c>
      <c r="F181" s="4" t="n">
        <v>5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749.95</v>
      </c>
      <c r="C182" s="3" t="n">
        <v>728.15</v>
      </c>
      <c r="D182" s="4" t="n">
        <v>734</v>
      </c>
      <c r="E182" s="4" t="n">
        <v>735.9</v>
      </c>
      <c r="F182" s="4" t="n">
        <v>1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739.9</v>
      </c>
      <c r="C183" s="3" t="n">
        <v>724</v>
      </c>
      <c r="D183" s="4" t="n">
        <v>731</v>
      </c>
      <c r="E183" s="4" t="n">
        <v>729.3</v>
      </c>
      <c r="F183" s="4" t="n">
        <v>1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729.5</v>
      </c>
      <c r="C184" s="3" t="n">
        <v>696</v>
      </c>
      <c r="D184" s="4" t="n">
        <v>704</v>
      </c>
      <c r="E184" s="4" t="n">
        <v>705.05</v>
      </c>
      <c r="F184" s="4" t="n">
        <v>6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733.15</v>
      </c>
      <c r="C185" s="3" t="n">
        <v>706.05</v>
      </c>
      <c r="D185" s="4" t="n">
        <v>730</v>
      </c>
      <c r="E185" s="4" t="n">
        <v>729.05</v>
      </c>
      <c r="F185" s="4" t="n">
        <v>3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759.4</v>
      </c>
      <c r="C186" s="3" t="n">
        <v>713.5</v>
      </c>
      <c r="D186" s="4" t="n">
        <v>752.5</v>
      </c>
      <c r="E186" s="4" t="n">
        <v>748.2</v>
      </c>
      <c r="F186" s="4" t="n">
        <v>6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798</v>
      </c>
      <c r="C187" s="3" t="n">
        <v>752.05</v>
      </c>
      <c r="D187" s="4" t="n">
        <v>798</v>
      </c>
      <c r="E187" s="4" t="n">
        <v>790.4</v>
      </c>
      <c r="F187" s="4" t="n">
        <v>7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817</v>
      </c>
      <c r="C188" s="3" t="n">
        <v>775</v>
      </c>
      <c r="D188" s="4" t="n">
        <v>809.3</v>
      </c>
      <c r="E188" s="4" t="n">
        <v>807.55</v>
      </c>
      <c r="F188" s="4" t="n">
        <v>7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838.95</v>
      </c>
      <c r="C189" s="3" t="n">
        <v>797</v>
      </c>
      <c r="D189" s="4" t="n">
        <v>825.5</v>
      </c>
      <c r="E189" s="4" t="n">
        <v>823.3</v>
      </c>
      <c r="F189" s="4" t="n">
        <v>9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834.9</v>
      </c>
      <c r="C190" s="3" t="n">
        <v>801</v>
      </c>
      <c r="D190" s="4" t="n">
        <v>816.15</v>
      </c>
      <c r="E190" s="4" t="n">
        <v>817.8</v>
      </c>
      <c r="F190" s="4" t="n">
        <v>4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821.05</v>
      </c>
      <c r="C191" s="3" t="n">
        <v>798</v>
      </c>
      <c r="D191" s="4" t="n">
        <v>812</v>
      </c>
      <c r="E191" s="4" t="n">
        <v>810.1</v>
      </c>
      <c r="F191" s="4" t="n">
        <v>21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819</v>
      </c>
      <c r="C192" s="3" t="n">
        <v>790.05</v>
      </c>
      <c r="D192" s="4" t="n">
        <v>792.15</v>
      </c>
      <c r="E192" s="4" t="n">
        <v>800</v>
      </c>
      <c r="F192" s="4" t="n">
        <v>8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810</v>
      </c>
      <c r="C193" s="3" t="n">
        <v>732.15</v>
      </c>
      <c r="D193" s="4" t="n">
        <v>801.5</v>
      </c>
      <c r="E193" s="4" t="n">
        <v>800.55</v>
      </c>
      <c r="F193" s="4" t="n">
        <v>4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809.05</v>
      </c>
      <c r="C194" s="3" t="n">
        <v>781.4</v>
      </c>
      <c r="D194" s="4" t="n">
        <v>784</v>
      </c>
      <c r="E194" s="4" t="n">
        <v>787.5</v>
      </c>
      <c r="F194" s="4" t="n">
        <v>4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810</v>
      </c>
      <c r="C195" s="3" t="n">
        <v>755.75</v>
      </c>
      <c r="D195" s="4" t="n">
        <v>801.05</v>
      </c>
      <c r="E195" s="4" t="n">
        <v>795.3</v>
      </c>
      <c r="F195" s="4" t="n">
        <v>3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808.95</v>
      </c>
      <c r="C196" s="3" t="n">
        <v>771.9</v>
      </c>
      <c r="D196" s="4" t="n">
        <v>779.7</v>
      </c>
      <c r="E196" s="4" t="n">
        <v>789.55</v>
      </c>
      <c r="F196" s="4" t="n">
        <v>5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807</v>
      </c>
      <c r="C197" s="3" t="n">
        <v>790.75</v>
      </c>
      <c r="D197" s="4" t="n">
        <v>803.05</v>
      </c>
      <c r="E197" s="4" t="n">
        <v>801.7</v>
      </c>
      <c r="F197" s="4" t="n">
        <v>3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809.95</v>
      </c>
      <c r="C198" s="3" t="n">
        <v>776</v>
      </c>
      <c r="D198" s="4" t="n">
        <v>785.1</v>
      </c>
      <c r="E198" s="4" t="n">
        <v>793.25</v>
      </c>
      <c r="F198" s="4" t="n">
        <v>5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800</v>
      </c>
      <c r="C199" s="3" t="n">
        <v>766.25</v>
      </c>
      <c r="D199" s="4" t="n">
        <v>768</v>
      </c>
      <c r="E199" s="4" t="n">
        <v>772.85</v>
      </c>
      <c r="F199" s="4" t="n">
        <v>2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801.9</v>
      </c>
      <c r="C200" s="3" t="n">
        <v>780.5</v>
      </c>
      <c r="D200" s="4" t="n">
        <v>793.35</v>
      </c>
      <c r="E200" s="4" t="n">
        <v>792.8</v>
      </c>
      <c r="F200" s="4" t="n">
        <v>2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801.5</v>
      </c>
      <c r="C202" s="3" t="n">
        <v>761.95</v>
      </c>
      <c r="D202" s="4" t="n">
        <v>767</v>
      </c>
      <c r="E202" s="4" t="n">
        <v>765.8</v>
      </c>
      <c r="F202" s="4" t="n">
        <v>3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774.75</v>
      </c>
      <c r="C203" s="3" t="n">
        <v>745.05</v>
      </c>
      <c r="D203" s="4" t="n">
        <v>747.1</v>
      </c>
      <c r="E203" s="4" t="n">
        <v>749.95</v>
      </c>
      <c r="F203" s="4" t="n">
        <v>5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754.95</v>
      </c>
      <c r="C204" s="3" t="n">
        <v>715.55</v>
      </c>
      <c r="D204" s="4" t="n">
        <v>720.05</v>
      </c>
      <c r="E204" s="4" t="n">
        <v>720.35</v>
      </c>
      <c r="F204" s="4" t="n">
        <v>5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736.15</v>
      </c>
      <c r="C205" s="3" t="n">
        <v>722.1</v>
      </c>
      <c r="D205" s="4" t="n">
        <v>731.05</v>
      </c>
      <c r="E205" s="4" t="n">
        <v>732.95</v>
      </c>
      <c r="F205" s="4" t="n">
        <v>5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741</v>
      </c>
      <c r="C206" s="3" t="n">
        <v>718.05</v>
      </c>
      <c r="D206" s="4" t="n">
        <v>723</v>
      </c>
      <c r="E206" s="4" t="n">
        <v>723.4</v>
      </c>
      <c r="F206" s="4" t="n">
        <v>2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731.45</v>
      </c>
      <c r="C207" s="3" t="n">
        <v>710.5</v>
      </c>
      <c r="D207" s="4" t="n">
        <v>711.9</v>
      </c>
      <c r="E207" s="4" t="n">
        <v>711.8</v>
      </c>
      <c r="F207" s="4" t="n">
        <v>2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728.5</v>
      </c>
      <c r="C208" s="3" t="n">
        <v>705</v>
      </c>
      <c r="D208" s="4" t="n">
        <v>724</v>
      </c>
      <c r="E208" s="4" t="n">
        <v>717.85</v>
      </c>
      <c r="F208" s="4" t="n">
        <v>5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737.9</v>
      </c>
      <c r="C209" s="3" t="n">
        <v>712.05</v>
      </c>
      <c r="D209" s="4" t="n">
        <v>718.2</v>
      </c>
      <c r="E209" s="4" t="n">
        <v>718.55</v>
      </c>
      <c r="F209" s="4" t="n">
        <v>5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732</v>
      </c>
      <c r="C210" s="3" t="n">
        <v>707</v>
      </c>
      <c r="D210" s="4" t="n">
        <v>710.05</v>
      </c>
      <c r="E210" s="4" t="n">
        <v>710.6</v>
      </c>
      <c r="F210" s="4" t="n">
        <v>2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717.1</v>
      </c>
      <c r="C211" s="3" t="n">
        <v>701.05</v>
      </c>
      <c r="D211" s="4" t="n">
        <v>705</v>
      </c>
      <c r="E211" s="4" t="n">
        <v>704.4</v>
      </c>
      <c r="F211" s="4" t="n">
        <v>2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707.95</v>
      </c>
      <c r="C212" s="3" t="n">
        <v>682</v>
      </c>
      <c r="D212" s="4" t="n">
        <v>700</v>
      </c>
      <c r="E212" s="4" t="n">
        <v>697.15</v>
      </c>
      <c r="F212" s="4" t="n">
        <v>4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706.5</v>
      </c>
      <c r="C213" s="3" t="n">
        <v>691</v>
      </c>
      <c r="D213" s="4" t="n">
        <v>694.95</v>
      </c>
      <c r="E213" s="4" t="n">
        <v>694.9</v>
      </c>
      <c r="F213" s="4" t="n">
        <v>7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720</v>
      </c>
      <c r="C214" s="3" t="n">
        <v>693</v>
      </c>
      <c r="D214" s="4" t="n">
        <v>718</v>
      </c>
      <c r="E214" s="4" t="n">
        <v>713.35</v>
      </c>
      <c r="F214" s="4" t="n">
        <v>6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729</v>
      </c>
      <c r="C215" s="3" t="n">
        <v>706.65</v>
      </c>
      <c r="D215" s="4" t="n">
        <v>724.85</v>
      </c>
      <c r="E215" s="4" t="n">
        <v>720.45</v>
      </c>
      <c r="F215" s="4" t="n">
        <v>3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742.6</v>
      </c>
      <c r="C216" s="3" t="n">
        <v>718.25</v>
      </c>
      <c r="D216" s="4" t="n">
        <v>740</v>
      </c>
      <c r="E216" s="4" t="n">
        <v>737.75</v>
      </c>
      <c r="F216" s="4" t="n">
        <v>8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744.7</v>
      </c>
      <c r="C217" s="3" t="n">
        <v>725.6</v>
      </c>
      <c r="D217" s="4" t="n">
        <v>726.2</v>
      </c>
      <c r="E217" s="4" t="n">
        <v>729.6</v>
      </c>
      <c r="F217" s="4" t="n">
        <v>1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727.55</v>
      </c>
      <c r="C218" s="3" t="n">
        <v>703.05</v>
      </c>
      <c r="D218" s="4" t="n">
        <v>709.7</v>
      </c>
      <c r="E218" s="4" t="n">
        <v>708.6</v>
      </c>
      <c r="F218" s="4" t="n">
        <v>3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729.8</v>
      </c>
      <c r="C219" s="3" t="n">
        <v>708.8</v>
      </c>
      <c r="D219" s="4" t="n">
        <v>728</v>
      </c>
      <c r="E219" s="4" t="n">
        <v>725.1</v>
      </c>
      <c r="F219" s="4" t="n">
        <v>3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732.8</v>
      </c>
      <c r="C220" s="3" t="n">
        <v>707.05</v>
      </c>
      <c r="D220" s="4" t="n">
        <v>710.25</v>
      </c>
      <c r="E220" s="4" t="n">
        <v>712.35</v>
      </c>
      <c r="F220" s="4" t="n">
        <v>2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730</v>
      </c>
      <c r="C221" s="3" t="n">
        <v>714.3</v>
      </c>
      <c r="D221" s="4" t="n">
        <v>726.5</v>
      </c>
      <c r="E221" s="4" t="n">
        <v>726.55</v>
      </c>
      <c r="F221" s="4" t="n">
        <v>4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734.7</v>
      </c>
      <c r="C222" s="3" t="n">
        <v>700</v>
      </c>
      <c r="D222" s="4" t="n">
        <v>720</v>
      </c>
      <c r="E222" s="4" t="n">
        <v>717.15</v>
      </c>
      <c r="F222" s="4" t="n">
        <v>3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745.05</v>
      </c>
      <c r="C223" s="3" t="n">
        <v>725</v>
      </c>
      <c r="D223" s="4" t="n">
        <v>728</v>
      </c>
      <c r="E223" s="4" t="n">
        <v>733.35</v>
      </c>
      <c r="F223" s="4" t="n">
        <v>5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750</v>
      </c>
      <c r="C224" s="3" t="n">
        <v>727</v>
      </c>
      <c r="D224" s="4" t="n">
        <v>744.15</v>
      </c>
      <c r="E224" s="4" t="n">
        <v>744.45</v>
      </c>
      <c r="F224" s="4" t="n">
        <v>4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755.6</v>
      </c>
      <c r="C225" s="3" t="n">
        <v>742.35</v>
      </c>
      <c r="D225" s="4" t="n">
        <v>744.8</v>
      </c>
      <c r="E225" s="4" t="n">
        <v>744.65</v>
      </c>
      <c r="F225" s="4" t="n">
        <v>2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764.9</v>
      </c>
      <c r="C226" s="3" t="n">
        <v>747</v>
      </c>
      <c r="D226" s="4" t="n">
        <v>761.75</v>
      </c>
      <c r="E226" s="4" t="n">
        <v>760.8</v>
      </c>
      <c r="F226" s="4" t="n">
        <v>6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768.85</v>
      </c>
      <c r="C227" s="3" t="n">
        <v>758.2</v>
      </c>
      <c r="D227" s="4" t="n">
        <v>760.85</v>
      </c>
      <c r="E227" s="4" t="n">
        <v>762.65</v>
      </c>
      <c r="F227" s="4" t="n">
        <v>3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766.45</v>
      </c>
      <c r="C228" s="3" t="n">
        <v>713.95</v>
      </c>
      <c r="D228" s="4" t="n">
        <v>720.5</v>
      </c>
      <c r="E228" s="4" t="n">
        <v>719.05</v>
      </c>
      <c r="F228" s="4" t="n">
        <v>4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729.75</v>
      </c>
      <c r="C229" s="3" t="n">
        <v>702.55</v>
      </c>
      <c r="D229" s="4" t="n">
        <v>712.1</v>
      </c>
      <c r="E229" s="4" t="n">
        <v>717.35</v>
      </c>
      <c r="F229" s="4" t="n">
        <v>5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747.45</v>
      </c>
      <c r="C230" s="3" t="n">
        <v>707.2</v>
      </c>
      <c r="D230" s="4" t="n">
        <v>722</v>
      </c>
      <c r="E230" s="4" t="n">
        <v>727.05</v>
      </c>
      <c r="F230" s="4" t="n">
        <v>6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751.95</v>
      </c>
      <c r="C231" s="3" t="n">
        <v>720</v>
      </c>
      <c r="D231" s="4" t="n">
        <v>751.25</v>
      </c>
      <c r="E231" s="4" t="n">
        <v>749.75</v>
      </c>
      <c r="F231" s="4" t="n">
        <v>2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793</v>
      </c>
      <c r="C233" s="3" t="n">
        <v>747</v>
      </c>
      <c r="D233" s="4" t="n">
        <v>787.9</v>
      </c>
      <c r="E233" s="4" t="n">
        <v>789.55</v>
      </c>
      <c r="F233" s="4" t="n">
        <v>6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796.9</v>
      </c>
      <c r="C234" s="3" t="n">
        <v>763.2</v>
      </c>
      <c r="D234" s="4" t="n">
        <v>773</v>
      </c>
      <c r="E234" s="4" t="n">
        <v>771.9</v>
      </c>
      <c r="F234" s="4" t="n">
        <v>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785</v>
      </c>
      <c r="C235" s="3" t="n">
        <v>749.45</v>
      </c>
      <c r="D235" s="4" t="n">
        <v>759.5</v>
      </c>
      <c r="E235" s="4" t="n">
        <v>758.9</v>
      </c>
      <c r="F235" s="4" t="n">
        <v>2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790</v>
      </c>
      <c r="C236" s="3" t="n">
        <v>755</v>
      </c>
      <c r="D236" s="4" t="n">
        <v>777</v>
      </c>
      <c r="E236" s="4" t="n">
        <v>773.55</v>
      </c>
      <c r="F236" s="4" t="n">
        <v>3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790.65</v>
      </c>
      <c r="C237" s="3" t="n">
        <v>776</v>
      </c>
      <c r="D237" s="4" t="n">
        <v>789</v>
      </c>
      <c r="E237" s="4" t="n">
        <v>786.3</v>
      </c>
      <c r="F237" s="4" t="n">
        <v>2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831.15</v>
      </c>
      <c r="C238" s="3" t="n">
        <v>765.15</v>
      </c>
      <c r="D238" s="4" t="n">
        <v>824</v>
      </c>
      <c r="E238" s="4" t="n">
        <v>819.85</v>
      </c>
      <c r="F238" s="4" t="n">
        <v>5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827</v>
      </c>
      <c r="C239" s="3" t="n">
        <v>791</v>
      </c>
      <c r="D239" s="4" t="n">
        <v>791.95</v>
      </c>
      <c r="E239" s="4" t="n">
        <v>795.95</v>
      </c>
      <c r="F239" s="4" t="n">
        <v>3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805</v>
      </c>
      <c r="C240" s="3" t="n">
        <v>777.05</v>
      </c>
      <c r="D240" s="4" t="n">
        <v>798.55</v>
      </c>
      <c r="E240" s="4" t="n">
        <v>801.6</v>
      </c>
      <c r="F240" s="4" t="n">
        <v>2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837.55</v>
      </c>
      <c r="C241" s="3" t="n">
        <v>793.7</v>
      </c>
      <c r="D241" s="4" t="n">
        <v>830</v>
      </c>
      <c r="E241" s="4" t="n">
        <v>828.35</v>
      </c>
      <c r="F241" s="4" t="n">
        <v>7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835.95</v>
      </c>
      <c r="C243" s="3" t="n">
        <v>810.2</v>
      </c>
      <c r="D243" s="4" t="n">
        <v>820.75</v>
      </c>
      <c r="E243" s="4" t="n">
        <v>823.05</v>
      </c>
      <c r="F243" s="4" t="n">
        <v>4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831</v>
      </c>
      <c r="C244" s="3" t="n">
        <v>801.1</v>
      </c>
      <c r="D244" s="4" t="n">
        <v>803.75</v>
      </c>
      <c r="E244" s="4" t="n">
        <v>806.2</v>
      </c>
      <c r="F244" s="4" t="n">
        <v>3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806.95</v>
      </c>
      <c r="C245" s="3" t="n">
        <v>786</v>
      </c>
      <c r="D245" s="4" t="n">
        <v>791.2</v>
      </c>
      <c r="E245" s="4" t="n">
        <v>792.15</v>
      </c>
      <c r="F245" s="4" t="n">
        <v>3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797.7</v>
      </c>
      <c r="C246" s="3" t="n">
        <v>775.2</v>
      </c>
      <c r="D246" s="4" t="n">
        <v>790.95</v>
      </c>
      <c r="E246" s="4" t="n">
        <v>791.5</v>
      </c>
      <c r="F246" s="4" t="n">
        <v>2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807.9</v>
      </c>
      <c r="C247" s="3" t="n">
        <v>784</v>
      </c>
      <c r="D247" s="4" t="n">
        <v>787.3</v>
      </c>
      <c r="E247" s="4" t="n">
        <v>786.85</v>
      </c>
      <c r="F247" s="4" t="n">
        <v>2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798.5</v>
      </c>
      <c r="C248" s="3" t="n">
        <v>780.05</v>
      </c>
      <c r="D248" s="4" t="n">
        <v>781.65</v>
      </c>
      <c r="E248" s="4" t="n">
        <v>784.55</v>
      </c>
      <c r="F248" s="4" t="n">
        <v>3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798</v>
      </c>
      <c r="C249" s="3" t="n">
        <v>771.6</v>
      </c>
      <c r="D249" s="4" t="n">
        <v>795</v>
      </c>
      <c r="E249" s="4" t="n">
        <v>789.85</v>
      </c>
      <c r="F249" s="4" t="n">
        <v>3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805</v>
      </c>
      <c r="C250" s="3" t="n">
        <v>786.9</v>
      </c>
      <c r="D250" s="4" t="n">
        <v>798</v>
      </c>
      <c r="E250" s="4" t="n">
        <v>800.15</v>
      </c>
      <c r="F250" s="4" t="n">
        <v>3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805.5</v>
      </c>
      <c r="C251" s="3" t="n">
        <v>780</v>
      </c>
      <c r="D251" s="4" t="n">
        <v>787</v>
      </c>
      <c r="E251" s="4" t="n">
        <v>791.85</v>
      </c>
      <c r="F251" s="4" t="n">
        <v>6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812.75</v>
      </c>
      <c r="C252" s="3" t="n">
        <v>787.05</v>
      </c>
      <c r="D252" s="4" t="n">
        <v>800</v>
      </c>
      <c r="E252" s="4" t="n">
        <v>801</v>
      </c>
      <c r="F252" s="4" t="n">
        <v>5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799</v>
      </c>
      <c r="C253" s="3" t="n">
        <v>783.05</v>
      </c>
      <c r="D253" s="4" t="n">
        <v>786.05</v>
      </c>
      <c r="E253" s="4" t="n">
        <v>787.1</v>
      </c>
      <c r="F253" s="4" t="n">
        <v>5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803.5</v>
      </c>
      <c r="C254" s="3" t="n">
        <v>778</v>
      </c>
      <c r="D254" s="4" t="n">
        <v>800</v>
      </c>
      <c r="E254" s="4" t="n">
        <v>799.5</v>
      </c>
      <c r="F254" s="4" t="n">
        <v>5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808.2</v>
      </c>
      <c r="C255" s="3" t="n">
        <v>790.1</v>
      </c>
      <c r="D255" s="4" t="n">
        <v>804.85</v>
      </c>
      <c r="E255" s="4" t="n">
        <v>803.2</v>
      </c>
      <c r="F255" s="4" t="n">
        <v>4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805</v>
      </c>
      <c r="C256" s="3" t="n">
        <v>773.8</v>
      </c>
      <c r="D256" s="4" t="n">
        <v>780.7</v>
      </c>
      <c r="E256" s="4" t="n">
        <v>782.7</v>
      </c>
      <c r="F256" s="4" t="n">
        <v>6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787.95</v>
      </c>
      <c r="C257" s="3" t="n">
        <v>759.75</v>
      </c>
      <c r="D257" s="4" t="n">
        <v>767</v>
      </c>
      <c r="E257" s="4" t="n">
        <v>769.95</v>
      </c>
      <c r="F257" s="4" t="n">
        <v>4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777.7</v>
      </c>
      <c r="C258" s="3" t="n">
        <v>746.45</v>
      </c>
      <c r="D258" s="4" t="n">
        <v>767.9</v>
      </c>
      <c r="E258" s="4" t="n">
        <v>769.2</v>
      </c>
      <c r="F258" s="4" t="n">
        <v>4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793</v>
      </c>
      <c r="C259" s="3" t="n">
        <v>768.75</v>
      </c>
      <c r="D259" s="4" t="n">
        <v>792.8</v>
      </c>
      <c r="E259" s="4" t="n">
        <v>791.35</v>
      </c>
      <c r="F259" s="4" t="n">
        <v>1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807.2</v>
      </c>
      <c r="C260" s="3" t="n">
        <v>786</v>
      </c>
      <c r="D260" s="4" t="n">
        <v>803.15</v>
      </c>
      <c r="E260" s="4" t="n">
        <v>802.1</v>
      </c>
      <c r="F260" s="4" t="n">
        <v>3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864.85</v>
      </c>
      <c r="C262" s="3" t="n">
        <v>799.45</v>
      </c>
      <c r="D262" s="4" t="n">
        <v>853</v>
      </c>
      <c r="E262" s="4" t="n">
        <v>849.8</v>
      </c>
      <c r="F262" s="4" t="n">
        <v>15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880.9</v>
      </c>
      <c r="C263" s="3" t="n">
        <v>843</v>
      </c>
      <c r="D263" s="4" t="n">
        <v>850</v>
      </c>
      <c r="E263" s="4" t="n">
        <v>851.95</v>
      </c>
      <c r="F263" s="4" t="n">
        <v>22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815.25</v>
      </c>
      <c r="C264" s="3" t="n">
        <v>793.25</v>
      </c>
      <c r="D264" s="4" t="n">
        <v>802.5</v>
      </c>
      <c r="E264" s="4" t="n">
        <v>803.25</v>
      </c>
      <c r="F264" s="4" t="n">
        <v>71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817.5</v>
      </c>
      <c r="C265" s="3" t="n">
        <v>804</v>
      </c>
      <c r="D265" s="4" t="n">
        <v>810.5</v>
      </c>
      <c r="E265" s="4" t="n">
        <v>814.6</v>
      </c>
      <c r="F265" s="4" t="n">
        <v>10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832</v>
      </c>
      <c r="C266" s="3" t="n">
        <v>811</v>
      </c>
      <c r="D266" s="4" t="n">
        <v>814.7</v>
      </c>
      <c r="E266" s="4" t="n">
        <v>813.65</v>
      </c>
      <c r="F266" s="4" t="n">
        <v>8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824.7</v>
      </c>
      <c r="C267" s="3" t="n">
        <v>806.2</v>
      </c>
      <c r="D267" s="4" t="n">
        <v>821</v>
      </c>
      <c r="E267" s="4" t="n">
        <v>822</v>
      </c>
      <c r="F267" s="4" t="n">
        <v>6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828.2</v>
      </c>
      <c r="C268" s="3" t="n">
        <v>813</v>
      </c>
      <c r="D268" s="4" t="n">
        <v>823</v>
      </c>
      <c r="E268" s="4" t="n">
        <v>821.55</v>
      </c>
      <c r="F268" s="4" t="n">
        <v>6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826.75</v>
      </c>
      <c r="C269" s="3" t="n">
        <v>808</v>
      </c>
      <c r="D269" s="4" t="n">
        <v>815</v>
      </c>
      <c r="E269" s="4" t="n">
        <v>815.7</v>
      </c>
      <c r="F269" s="4" t="n">
        <v>5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825.9</v>
      </c>
      <c r="C270" s="3" t="n">
        <v>809</v>
      </c>
      <c r="D270" s="4" t="n">
        <v>809.5</v>
      </c>
      <c r="E270" s="4" t="n">
        <v>812.8</v>
      </c>
      <c r="F270" s="4" t="n">
        <v>6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822</v>
      </c>
      <c r="C271" s="3" t="n">
        <v>810</v>
      </c>
      <c r="D271" s="4" t="n">
        <v>816.3</v>
      </c>
      <c r="E271" s="4" t="n">
        <v>817.3</v>
      </c>
      <c r="F271" s="4" t="n">
        <v>4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823</v>
      </c>
      <c r="C272" s="3" t="n">
        <v>807.3</v>
      </c>
      <c r="D272" s="4" t="n">
        <v>810.4</v>
      </c>
      <c r="E272" s="4" t="n">
        <v>814.35</v>
      </c>
      <c r="F272" s="4" t="n">
        <v>3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816.6</v>
      </c>
      <c r="C273" s="3" t="n">
        <v>810</v>
      </c>
      <c r="D273" s="4" t="n">
        <v>811.3</v>
      </c>
      <c r="E273" s="4" t="n">
        <v>813.95</v>
      </c>
      <c r="F273" s="4" t="n">
        <v>5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817.5</v>
      </c>
      <c r="C274" s="3" t="n">
        <v>810.1</v>
      </c>
      <c r="D274" s="4" t="n">
        <v>812.3</v>
      </c>
      <c r="E274" s="4" t="n">
        <v>814.45</v>
      </c>
      <c r="F274" s="4" t="n">
        <v>6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835.6</v>
      </c>
      <c r="C275" s="3" t="n">
        <v>810.1</v>
      </c>
      <c r="D275" s="4" t="n">
        <v>821.5</v>
      </c>
      <c r="E275" s="4" t="n">
        <v>822.4</v>
      </c>
      <c r="F275" s="4" t="n">
        <v>6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836.9</v>
      </c>
      <c r="C276" s="3" t="n">
        <v>814.35</v>
      </c>
      <c r="D276" s="4" t="n">
        <v>830</v>
      </c>
      <c r="E276" s="4" t="n">
        <v>831.65</v>
      </c>
      <c r="F276" s="4" t="n">
        <v>5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836.65</v>
      </c>
      <c r="C277" s="3" t="n">
        <v>809.2</v>
      </c>
      <c r="D277" s="4" t="n">
        <v>822</v>
      </c>
      <c r="E277" s="4" t="n">
        <v>823.85</v>
      </c>
      <c r="F277" s="4" t="n">
        <v>4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841.85</v>
      </c>
      <c r="C278" s="3" t="n">
        <v>819.05</v>
      </c>
      <c r="D278" s="4" t="n">
        <v>835.75</v>
      </c>
      <c r="E278" s="4" t="n">
        <v>836.25</v>
      </c>
      <c r="F278" s="4" t="n">
        <v>6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848.9</v>
      </c>
      <c r="C279" s="3" t="n">
        <v>832.25</v>
      </c>
      <c r="D279" s="4" t="n">
        <v>844.1</v>
      </c>
      <c r="E279" s="4" t="n">
        <v>846.6</v>
      </c>
      <c r="F279" s="4" t="n">
        <v>4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854.75</v>
      </c>
      <c r="C280" s="3" t="n">
        <v>842</v>
      </c>
      <c r="D280" s="4" t="n">
        <v>851</v>
      </c>
      <c r="E280" s="4" t="n">
        <v>852.35</v>
      </c>
      <c r="F280" s="4" t="n">
        <v>3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861</v>
      </c>
      <c r="C281" s="3" t="n">
        <v>826.05</v>
      </c>
      <c r="D281" s="4" t="n">
        <v>834.95</v>
      </c>
      <c r="E281" s="4" t="n">
        <v>833.3</v>
      </c>
      <c r="F281" s="4" t="n">
        <v>5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845.5</v>
      </c>
      <c r="C282" s="3" t="n">
        <v>831.35</v>
      </c>
      <c r="D282" s="4" t="n">
        <v>840</v>
      </c>
      <c r="E282" s="4" t="n">
        <v>840</v>
      </c>
      <c r="F282" s="4" t="n">
        <v>2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843.1</v>
      </c>
      <c r="C284" s="3" t="n">
        <v>812.1</v>
      </c>
      <c r="D284" s="4" t="n">
        <v>816.5</v>
      </c>
      <c r="E284" s="4" t="n">
        <v>824.2</v>
      </c>
      <c r="F284" s="4" t="n">
        <v>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834.4</v>
      </c>
      <c r="C285" s="3" t="n">
        <v>803.25</v>
      </c>
      <c r="D285" s="4" t="n">
        <v>833.8</v>
      </c>
      <c r="E285" s="4" t="n">
        <v>827.8</v>
      </c>
      <c r="F285" s="4" t="n">
        <v>2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851.5</v>
      </c>
      <c r="C286" s="3" t="n">
        <v>824.05</v>
      </c>
      <c r="D286" s="4" t="n">
        <v>846</v>
      </c>
      <c r="E286" s="4" t="n">
        <v>844.9</v>
      </c>
      <c r="F286" s="4" t="n">
        <v>2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851</v>
      </c>
      <c r="C287" s="3" t="n">
        <v>818.55</v>
      </c>
      <c r="D287" s="4" t="n">
        <v>823.5</v>
      </c>
      <c r="E287" s="4" t="n">
        <v>831.5</v>
      </c>
      <c r="F287" s="4" t="n">
        <v>4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852</v>
      </c>
      <c r="C288" s="3" t="n">
        <v>775.5</v>
      </c>
      <c r="D288" s="4" t="n">
        <v>788</v>
      </c>
      <c r="E288" s="4" t="n">
        <v>789.4</v>
      </c>
      <c r="F288" s="4" t="n">
        <v>10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797.65</v>
      </c>
      <c r="C289" s="3" t="n">
        <v>781.05</v>
      </c>
      <c r="D289" s="4" t="n">
        <v>783</v>
      </c>
      <c r="E289" s="4" t="n">
        <v>784.65</v>
      </c>
      <c r="F289" s="4" t="n">
        <v>7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794.95</v>
      </c>
      <c r="C290" s="3" t="n">
        <v>763.6</v>
      </c>
      <c r="D290" s="4" t="n">
        <v>772.05</v>
      </c>
      <c r="E290" s="4" t="n">
        <v>767.6</v>
      </c>
      <c r="F290" s="4" t="n">
        <v>14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779.9</v>
      </c>
      <c r="C291" s="3" t="n">
        <v>752.8</v>
      </c>
      <c r="D291" s="4" t="n">
        <v>754</v>
      </c>
      <c r="E291" s="4" t="n">
        <v>754.95</v>
      </c>
      <c r="F291" s="4" t="n">
        <v>10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788</v>
      </c>
      <c r="C292" s="3" t="n">
        <v>742.05</v>
      </c>
      <c r="D292" s="4" t="n">
        <v>773.9</v>
      </c>
      <c r="E292" s="4" t="n">
        <v>771.75</v>
      </c>
      <c r="F292" s="4" t="n">
        <v>8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784</v>
      </c>
      <c r="C293" s="3" t="n">
        <v>766.15</v>
      </c>
      <c r="D293" s="4" t="n">
        <v>771</v>
      </c>
      <c r="E293" s="4" t="n">
        <v>770.1</v>
      </c>
      <c r="F293" s="4" t="n">
        <v>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771.85</v>
      </c>
      <c r="C294" s="3" t="n">
        <v>761.2</v>
      </c>
      <c r="D294" s="4" t="n">
        <v>769.95</v>
      </c>
      <c r="E294" s="4" t="n">
        <v>768.3</v>
      </c>
      <c r="F294" s="4" t="n">
        <v>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774.25</v>
      </c>
      <c r="C295" s="3" t="n">
        <v>757</v>
      </c>
      <c r="D295" s="4" t="n">
        <v>761.9</v>
      </c>
      <c r="E295" s="4" t="n">
        <v>759.6</v>
      </c>
      <c r="F295" s="4" t="n">
        <v>4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767.85</v>
      </c>
      <c r="C296" s="3" t="n">
        <v>752</v>
      </c>
      <c r="D296" s="4" t="n">
        <v>756</v>
      </c>
      <c r="E296" s="4" t="n">
        <v>756.25</v>
      </c>
      <c r="F296" s="4" t="n">
        <v>1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777</v>
      </c>
      <c r="C297" s="3" t="n">
        <v>756.25</v>
      </c>
      <c r="D297" s="4" t="n">
        <v>774</v>
      </c>
      <c r="E297" s="4" t="n">
        <v>774.05</v>
      </c>
      <c r="F297" s="4" t="n">
        <v>3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786.75</v>
      </c>
      <c r="C298" s="3" t="n">
        <v>774.1</v>
      </c>
      <c r="D298" s="4" t="n">
        <v>779</v>
      </c>
      <c r="E298" s="4" t="n">
        <v>782.8</v>
      </c>
      <c r="F298" s="4" t="n">
        <v>5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783.8</v>
      </c>
      <c r="C299" s="3" t="n">
        <v>766.05</v>
      </c>
      <c r="D299" s="4" t="n">
        <v>779.9</v>
      </c>
      <c r="E299" s="4" t="n">
        <v>779.1</v>
      </c>
      <c r="F299" s="4" t="n">
        <v>2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783.85</v>
      </c>
      <c r="C300" s="3" t="n">
        <v>763.15</v>
      </c>
      <c r="D300" s="4" t="n">
        <v>780</v>
      </c>
      <c r="E300" s="4" t="n">
        <v>774.8</v>
      </c>
      <c r="F300" s="4" t="n">
        <v>3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789</v>
      </c>
      <c r="C301" s="3" t="n">
        <v>763.5</v>
      </c>
      <c r="D301" s="4" t="n">
        <v>765.25</v>
      </c>
      <c r="E301" s="4" t="n">
        <v>768.4</v>
      </c>
      <c r="F301" s="4" t="n">
        <v>3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766.5</v>
      </c>
      <c r="C302" s="3" t="n">
        <v>748.1</v>
      </c>
      <c r="D302" s="4" t="n">
        <v>750.25</v>
      </c>
      <c r="E302" s="4" t="n">
        <v>756.05</v>
      </c>
      <c r="F302" s="4" t="n">
        <v>2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762.3</v>
      </c>
      <c r="C303" s="3" t="n">
        <v>743.5</v>
      </c>
      <c r="D303" s="4" t="n">
        <v>758</v>
      </c>
      <c r="E303" s="4" t="n">
        <v>759</v>
      </c>
      <c r="F303" s="4" t="n">
        <v>2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770</v>
      </c>
      <c r="C304" s="3" t="n">
        <v>749</v>
      </c>
      <c r="D304" s="4" t="n">
        <v>770</v>
      </c>
      <c r="E304" s="4" t="n">
        <v>762.35</v>
      </c>
      <c r="F304" s="4" t="n">
        <v>1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787</v>
      </c>
      <c r="C305" s="3" t="n">
        <v>764.4</v>
      </c>
      <c r="D305" s="4" t="n">
        <v>781.35</v>
      </c>
      <c r="E305" s="4" t="n">
        <v>779.1</v>
      </c>
      <c r="F305" s="4" t="n">
        <v>3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777.95</v>
      </c>
      <c r="C306" s="3" t="n">
        <v>766</v>
      </c>
      <c r="D306" s="4" t="n">
        <v>767</v>
      </c>
      <c r="E306" s="4" t="n">
        <v>771.35</v>
      </c>
      <c r="F306" s="4" t="n">
        <v>4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787</v>
      </c>
      <c r="C307" s="3" t="n">
        <v>772.1</v>
      </c>
      <c r="D307" s="4" t="n">
        <v>784</v>
      </c>
      <c r="E307" s="4" t="n">
        <v>784.2</v>
      </c>
      <c r="F307" s="4" t="n">
        <v>3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791.8</v>
      </c>
      <c r="C308" s="3" t="n">
        <v>775.25</v>
      </c>
      <c r="D308" s="4" t="n">
        <v>784</v>
      </c>
      <c r="E308" s="4" t="n">
        <v>782.15</v>
      </c>
      <c r="F308" s="4" t="n">
        <v>2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786</v>
      </c>
      <c r="C309" s="3" t="n">
        <v>772</v>
      </c>
      <c r="D309" s="4" t="n">
        <v>779</v>
      </c>
      <c r="E309" s="4" t="n">
        <v>776.7</v>
      </c>
      <c r="F309" s="4" t="n">
        <v>4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788.8</v>
      </c>
      <c r="C310" s="3" t="n">
        <v>772.8</v>
      </c>
      <c r="D310" s="4" t="n">
        <v>786.1</v>
      </c>
      <c r="E310" s="4" t="n">
        <v>786</v>
      </c>
      <c r="F310" s="4" t="n">
        <v>5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797.05</v>
      </c>
      <c r="C311" s="3" t="n">
        <v>776.8</v>
      </c>
      <c r="D311" s="4" t="n">
        <v>779.8</v>
      </c>
      <c r="E311" s="4" t="n">
        <v>785.35</v>
      </c>
      <c r="F311" s="4" t="n">
        <v>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787.8</v>
      </c>
      <c r="C312" s="3" t="n">
        <v>768</v>
      </c>
      <c r="D312" s="4" t="n">
        <v>771.45</v>
      </c>
      <c r="E312" s="4" t="n">
        <v>773.35</v>
      </c>
      <c r="F312" s="4" t="n">
        <v>2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779.8</v>
      </c>
      <c r="C313" s="3" t="n">
        <v>765.35</v>
      </c>
      <c r="D313" s="4" t="n">
        <v>776</v>
      </c>
      <c r="E313" s="4" t="n">
        <v>776.8</v>
      </c>
      <c r="F313" s="4" t="n">
        <v>2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780.9</v>
      </c>
      <c r="C314" s="3" t="n">
        <v>768</v>
      </c>
      <c r="D314" s="4" t="n">
        <v>770</v>
      </c>
      <c r="E314" s="4" t="n">
        <v>773.55</v>
      </c>
      <c r="F314" s="4" t="n">
        <v>3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776.8</v>
      </c>
      <c r="C316" s="3" t="n">
        <v>762.25</v>
      </c>
      <c r="D316" s="4" t="n">
        <v>769</v>
      </c>
      <c r="E316" s="4" t="n">
        <v>772.65</v>
      </c>
      <c r="F316" s="4" t="n">
        <v>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774.85</v>
      </c>
      <c r="C317" s="3" t="n">
        <v>761.3</v>
      </c>
      <c r="D317" s="4" t="n">
        <v>770</v>
      </c>
      <c r="E317" s="4" t="n">
        <v>769.95</v>
      </c>
      <c r="F317" s="4" t="n">
        <v>2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781</v>
      </c>
      <c r="C318" s="3" t="n">
        <v>768.4</v>
      </c>
      <c r="D318" s="4" t="n">
        <v>775</v>
      </c>
      <c r="E318" s="4" t="n">
        <v>779.2</v>
      </c>
      <c r="F318" s="4" t="n">
        <v>2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776.4</v>
      </c>
      <c r="C319" s="3" t="n">
        <v>753</v>
      </c>
      <c r="D319" s="4" t="n">
        <v>763</v>
      </c>
      <c r="E319" s="4" t="n">
        <v>761.7</v>
      </c>
      <c r="F319" s="4" t="n">
        <v>1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774.15</v>
      </c>
      <c r="C320" s="3" t="n">
        <v>740</v>
      </c>
      <c r="D320" s="4" t="n">
        <v>741.7</v>
      </c>
      <c r="E320" s="4" t="n">
        <v>747.55</v>
      </c>
      <c r="F320" s="4" t="n">
        <v>1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760.65</v>
      </c>
      <c r="C321" s="3" t="n">
        <v>725.1</v>
      </c>
      <c r="D321" s="4" t="n">
        <v>752.85</v>
      </c>
      <c r="E321" s="4" t="n">
        <v>753.75</v>
      </c>
      <c r="F321" s="4" t="n">
        <v>6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759.4</v>
      </c>
      <c r="C322" s="3" t="n">
        <v>743.25</v>
      </c>
      <c r="D322" s="4" t="n">
        <v>753.9</v>
      </c>
      <c r="E322" s="4" t="n">
        <v>757.05</v>
      </c>
      <c r="F322" s="4" t="n">
        <v>1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764.85</v>
      </c>
      <c r="C323" s="3" t="n">
        <v>750.2</v>
      </c>
      <c r="D323" s="4" t="n">
        <v>754</v>
      </c>
      <c r="E323" s="4" t="n">
        <v>756.35</v>
      </c>
      <c r="F323" s="4" t="n">
        <v>2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755</v>
      </c>
      <c r="C324" s="3" t="n">
        <v>743</v>
      </c>
      <c r="D324" s="4" t="n">
        <v>751.8</v>
      </c>
      <c r="E324" s="4" t="n">
        <v>752.5</v>
      </c>
      <c r="F324" s="4" t="n">
        <v>3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757.25</v>
      </c>
      <c r="C325" s="3" t="n">
        <v>742.05</v>
      </c>
      <c r="D325" s="4" t="n">
        <v>755.25</v>
      </c>
      <c r="E325" s="4" t="n">
        <v>752.85</v>
      </c>
      <c r="F325" s="4" t="n">
        <v>2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760.9</v>
      </c>
      <c r="C326" s="3" t="n">
        <v>744.05</v>
      </c>
      <c r="D326" s="4" t="n">
        <v>749</v>
      </c>
      <c r="E326" s="4" t="n">
        <v>752.85</v>
      </c>
      <c r="F326" s="4" t="n">
        <v>2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773.05</v>
      </c>
      <c r="C328" s="3" t="n">
        <v>755</v>
      </c>
      <c r="D328" s="4" t="n">
        <v>768.05</v>
      </c>
      <c r="E328" s="4" t="n">
        <v>769.7</v>
      </c>
      <c r="F328" s="4" t="n">
        <v>2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778</v>
      </c>
      <c r="C329" s="3" t="n">
        <v>753</v>
      </c>
      <c r="D329" s="4" t="n">
        <v>775.2</v>
      </c>
      <c r="E329" s="4" t="n">
        <v>774.55</v>
      </c>
      <c r="F329" s="4" t="n">
        <v>2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774.9</v>
      </c>
      <c r="C330" s="3" t="n">
        <v>746.25</v>
      </c>
      <c r="D330" s="4" t="n">
        <v>748.7</v>
      </c>
      <c r="E330" s="4" t="n">
        <v>748.9</v>
      </c>
      <c r="F330" s="4" t="n">
        <v>6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753.6</v>
      </c>
      <c r="C332" s="3" t="n">
        <v>718</v>
      </c>
      <c r="D332" s="4" t="n">
        <v>739</v>
      </c>
      <c r="E332" s="4" t="n">
        <v>738.9</v>
      </c>
      <c r="F332" s="4" t="n">
        <v>4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743.85</v>
      </c>
      <c r="C333" s="3" t="n">
        <v>729.8</v>
      </c>
      <c r="D333" s="4" t="n">
        <v>730.5</v>
      </c>
      <c r="E333" s="4" t="n">
        <v>732.55</v>
      </c>
      <c r="F333" s="4" t="n">
        <v>5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747</v>
      </c>
      <c r="C334" s="3" t="n">
        <v>730</v>
      </c>
      <c r="D334" s="4" t="n">
        <v>743.3</v>
      </c>
      <c r="E334" s="4" t="n">
        <v>744.2</v>
      </c>
      <c r="F334" s="4" t="n">
        <v>2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769.8</v>
      </c>
      <c r="C335" s="3" t="n">
        <v>743.95</v>
      </c>
      <c r="D335" s="4" t="n">
        <v>757.5</v>
      </c>
      <c r="E335" s="4" t="n">
        <v>759.2</v>
      </c>
      <c r="F335" s="4" t="n">
        <v>5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777.45</v>
      </c>
      <c r="C336" s="3" t="n">
        <v>762.55</v>
      </c>
      <c r="D336" s="4" t="n">
        <v>770</v>
      </c>
      <c r="E336" s="4" t="n">
        <v>770.05</v>
      </c>
      <c r="F336" s="4" t="n">
        <v>3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770</v>
      </c>
      <c r="C337" s="3" t="n">
        <v>740.7</v>
      </c>
      <c r="D337" s="4" t="n">
        <v>759.8</v>
      </c>
      <c r="E337" s="4" t="n">
        <v>756.9</v>
      </c>
      <c r="F337" s="4" t="n">
        <v>3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754.9</v>
      </c>
      <c r="C338" s="3" t="n">
        <v>732.6</v>
      </c>
      <c r="D338" s="4" t="n">
        <v>740.05</v>
      </c>
      <c r="E338" s="4" t="n">
        <v>741.45</v>
      </c>
      <c r="F338" s="4" t="n">
        <v>2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740</v>
      </c>
      <c r="C340" s="3" t="n">
        <v>725.6</v>
      </c>
      <c r="D340" s="4" t="n">
        <v>731.7</v>
      </c>
      <c r="E340" s="4" t="n">
        <v>734.05</v>
      </c>
      <c r="F340" s="4" t="n">
        <v>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749</v>
      </c>
      <c r="C341" s="3" t="n">
        <v>732.75</v>
      </c>
      <c r="D341" s="4" t="n">
        <v>747</v>
      </c>
      <c r="E341" s="4" t="n">
        <v>746.4</v>
      </c>
      <c r="F341" s="4" t="n">
        <v>3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746</v>
      </c>
      <c r="C342" s="3" t="n">
        <v>723.05</v>
      </c>
      <c r="D342" s="4" t="n">
        <v>734</v>
      </c>
      <c r="E342" s="4" t="n">
        <v>732.85</v>
      </c>
      <c r="F342" s="4" t="n">
        <v>3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746.25</v>
      </c>
      <c r="C343" s="3" t="n">
        <v>727.6</v>
      </c>
      <c r="D343" s="4" t="n">
        <v>736.4</v>
      </c>
      <c r="E343" s="4" t="n">
        <v>737.3</v>
      </c>
      <c r="F343" s="4" t="n">
        <v>1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737.9</v>
      </c>
      <c r="C345" s="3" t="n">
        <v>722</v>
      </c>
      <c r="D345" s="4" t="n">
        <v>736.25</v>
      </c>
      <c r="E345" s="4" t="n">
        <v>734.05</v>
      </c>
      <c r="F345" s="4" t="n">
        <v>2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748.9</v>
      </c>
      <c r="C346" s="3" t="n">
        <v>726.55</v>
      </c>
      <c r="D346" s="4" t="n">
        <v>731.2</v>
      </c>
      <c r="E346" s="4" t="n">
        <v>735.8</v>
      </c>
      <c r="F346" s="4" t="n">
        <v>3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744.65</v>
      </c>
      <c r="C347" s="3" t="n">
        <v>724</v>
      </c>
      <c r="D347" s="4" t="n">
        <v>725.45</v>
      </c>
      <c r="E347" s="4" t="n">
        <v>725.5</v>
      </c>
      <c r="F347" s="4" t="n">
        <v>2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735.15</v>
      </c>
      <c r="C348" s="3" t="n">
        <v>724</v>
      </c>
      <c r="D348" s="4" t="n">
        <v>727.95</v>
      </c>
      <c r="E348" s="4" t="n">
        <v>725.25</v>
      </c>
      <c r="F348" s="4" t="n">
        <v>1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731.85</v>
      </c>
      <c r="C349" s="3" t="n">
        <v>719.15</v>
      </c>
      <c r="D349" s="4" t="n">
        <v>721.85</v>
      </c>
      <c r="E349" s="4" t="n">
        <v>721.1</v>
      </c>
      <c r="F349" s="4" t="n">
        <v>4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737</v>
      </c>
      <c r="C350" s="3" t="n">
        <v>718</v>
      </c>
      <c r="D350" s="4" t="n">
        <v>736.95</v>
      </c>
      <c r="E350" s="4" t="n">
        <v>733.65</v>
      </c>
      <c r="F350" s="4" t="n">
        <v>4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745</v>
      </c>
      <c r="C351" s="3" t="n">
        <v>711</v>
      </c>
      <c r="D351" s="4" t="n">
        <v>741</v>
      </c>
      <c r="E351" s="4" t="n">
        <v>741.9</v>
      </c>
      <c r="F351" s="4" t="n">
        <v>7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739.4</v>
      </c>
      <c r="C352" s="3" t="n">
        <v>727</v>
      </c>
      <c r="D352" s="4" t="n">
        <v>730.5</v>
      </c>
      <c r="E352" s="4" t="n">
        <v>729.9</v>
      </c>
      <c r="F352" s="4" t="n">
        <v>4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734.9</v>
      </c>
      <c r="C353" s="3" t="n">
        <v>720.1</v>
      </c>
      <c r="D353" s="4" t="n">
        <v>726.1</v>
      </c>
      <c r="E353" s="4" t="n">
        <v>724.85</v>
      </c>
      <c r="F353" s="4" t="n">
        <v>4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738.5</v>
      </c>
      <c r="C354" s="3" t="n">
        <v>724.95</v>
      </c>
      <c r="D354" s="4" t="n">
        <v>730</v>
      </c>
      <c r="E354" s="4" t="n">
        <v>730.95</v>
      </c>
      <c r="F354" s="4" t="n">
        <v>4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734.85</v>
      </c>
      <c r="C355" s="3" t="n">
        <v>720.55</v>
      </c>
      <c r="D355" s="4" t="n">
        <v>728.45</v>
      </c>
      <c r="E355" s="4" t="n">
        <v>729.85</v>
      </c>
      <c r="F355" s="4" t="n">
        <v>4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734.4</v>
      </c>
      <c r="C356" s="3" t="n">
        <v>725.9</v>
      </c>
      <c r="D356" s="4" t="n">
        <v>728.05</v>
      </c>
      <c r="E356" s="4" t="n">
        <v>729.35</v>
      </c>
      <c r="F356" s="4" t="n">
        <v>0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744.5</v>
      </c>
      <c r="C357" s="3" t="n">
        <v>725.2</v>
      </c>
      <c r="D357" s="4" t="n">
        <v>733.4</v>
      </c>
      <c r="E357" s="4" t="n">
        <v>734.4</v>
      </c>
      <c r="F357" s="4" t="n">
        <v>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770</v>
      </c>
      <c r="C358" s="3" t="n">
        <v>734</v>
      </c>
      <c r="D358" s="4" t="n">
        <v>760</v>
      </c>
      <c r="E358" s="4" t="n">
        <v>759.05</v>
      </c>
      <c r="F358" s="4" t="n">
        <v>9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780</v>
      </c>
      <c r="C359" s="3" t="n">
        <v>757</v>
      </c>
      <c r="D359" s="4" t="n">
        <v>771</v>
      </c>
      <c r="E359" s="4" t="n">
        <v>771.25</v>
      </c>
      <c r="F359" s="4" t="n">
        <v>8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791.95</v>
      </c>
      <c r="C361" s="3" t="n">
        <v>760.15</v>
      </c>
      <c r="D361" s="4" t="n">
        <v>765</v>
      </c>
      <c r="E361" s="4" t="n">
        <v>769.75</v>
      </c>
      <c r="F361" s="4" t="n">
        <v>4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775.7</v>
      </c>
      <c r="C362" s="3" t="n">
        <v>762.1</v>
      </c>
      <c r="D362" s="4" t="n">
        <v>773</v>
      </c>
      <c r="E362" s="4" t="n">
        <v>772.4</v>
      </c>
      <c r="F362" s="4" t="n">
        <v>4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778.75</v>
      </c>
      <c r="C363" s="3" t="n">
        <v>765.5</v>
      </c>
      <c r="D363" s="4" t="n">
        <v>770.6</v>
      </c>
      <c r="E363" s="4" t="n">
        <v>773.5</v>
      </c>
      <c r="F363" s="4" t="n">
        <v>4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777.9</v>
      </c>
      <c r="C364" s="3" t="n">
        <v>765.5</v>
      </c>
      <c r="D364" s="4" t="n">
        <v>777</v>
      </c>
      <c r="E364" s="4" t="n">
        <v>775.3</v>
      </c>
      <c r="F364" s="4" t="n">
        <v>1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820</v>
      </c>
      <c r="C365" s="3" t="n">
        <v>792.55</v>
      </c>
      <c r="D365" s="4" t="n">
        <v>801.1</v>
      </c>
      <c r="E365" s="4" t="n">
        <v>806</v>
      </c>
      <c r="F365" s="4" t="n">
        <v>26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838</v>
      </c>
      <c r="C366" s="3" t="n">
        <v>793.55</v>
      </c>
      <c r="D366" s="4" t="n">
        <v>837</v>
      </c>
      <c r="E366" s="4" t="n">
        <v>834.6</v>
      </c>
      <c r="F366" s="4" t="n">
        <v>9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842.95</v>
      </c>
      <c r="C367" s="3" t="n">
        <v>810.15</v>
      </c>
      <c r="D367" s="4" t="n">
        <v>823.9</v>
      </c>
      <c r="E367" s="4" t="n">
        <v>820.1</v>
      </c>
      <c r="F367" s="4" t="n">
        <v>3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850</v>
      </c>
      <c r="C368" s="3" t="n">
        <v>820.05</v>
      </c>
      <c r="D368" s="4" t="n">
        <v>844</v>
      </c>
      <c r="E368" s="4" t="n">
        <v>845.15</v>
      </c>
      <c r="F368" s="4" t="n">
        <v>7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852.45</v>
      </c>
      <c r="C369" s="3" t="n">
        <v>828.15</v>
      </c>
      <c r="D369" s="4" t="n">
        <v>835</v>
      </c>
      <c r="E369" s="4" t="n">
        <v>834</v>
      </c>
      <c r="F369" s="4" t="n">
        <v>2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842.9</v>
      </c>
      <c r="C370" s="3" t="n">
        <v>806</v>
      </c>
      <c r="D370" s="4" t="n">
        <v>824</v>
      </c>
      <c r="E370" s="4" t="n">
        <v>820.45</v>
      </c>
      <c r="F370" s="4" t="n">
        <v>4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834.2</v>
      </c>
      <c r="C371" s="3" t="n">
        <v>809</v>
      </c>
      <c r="D371" s="4" t="n">
        <v>810.3</v>
      </c>
      <c r="E371" s="4" t="n">
        <v>811.05</v>
      </c>
      <c r="F371" s="4" t="n">
        <v>2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824</v>
      </c>
      <c r="C372" s="3" t="n">
        <v>795.7</v>
      </c>
      <c r="D372" s="4" t="n">
        <v>800</v>
      </c>
      <c r="E372" s="4" t="n">
        <v>801.25</v>
      </c>
      <c r="F372" s="4" t="n">
        <v>4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808.4</v>
      </c>
      <c r="C373" s="3" t="n">
        <v>790</v>
      </c>
      <c r="D373" s="4" t="n">
        <v>791</v>
      </c>
      <c r="E373" s="4" t="n">
        <v>799.3</v>
      </c>
      <c r="F373" s="4" t="n">
        <v>2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801.45</v>
      </c>
      <c r="C374" s="3" t="n">
        <v>786.1</v>
      </c>
      <c r="D374" s="4" t="n">
        <v>792.5</v>
      </c>
      <c r="E374" s="4" t="n">
        <v>791.85</v>
      </c>
      <c r="F374" s="4" t="n">
        <v>3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815.4</v>
      </c>
      <c r="C375" s="3" t="n">
        <v>790.15</v>
      </c>
      <c r="D375" s="4" t="n">
        <v>815</v>
      </c>
      <c r="E375" s="4" t="n">
        <v>810.5</v>
      </c>
      <c r="F375" s="4" t="n">
        <v>3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853.9</v>
      </c>
      <c r="C376" s="3" t="n">
        <v>820.1</v>
      </c>
      <c r="D376" s="4" t="n">
        <v>831</v>
      </c>
      <c r="E376" s="4" t="n">
        <v>832.2</v>
      </c>
      <c r="F376" s="4" t="n">
        <v>9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864.45</v>
      </c>
      <c r="C377" s="3" t="n">
        <v>836.2</v>
      </c>
      <c r="D377" s="4" t="n">
        <v>859.85</v>
      </c>
      <c r="E377" s="4" t="n">
        <v>859.85</v>
      </c>
      <c r="F377" s="4" t="n">
        <v>8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867.8</v>
      </c>
      <c r="C378" s="3" t="n">
        <v>835.7</v>
      </c>
      <c r="D378" s="4" t="n">
        <v>851.7</v>
      </c>
      <c r="E378" s="4" t="n">
        <v>853.25</v>
      </c>
      <c r="F378" s="4" t="n">
        <v>3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861.1</v>
      </c>
      <c r="C379" s="3" t="n">
        <v>836.6</v>
      </c>
      <c r="D379" s="4" t="n">
        <v>850</v>
      </c>
      <c r="E379" s="4" t="n">
        <v>845.4</v>
      </c>
      <c r="F379" s="4" t="n">
        <v>3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864.95</v>
      </c>
      <c r="C380" s="3" t="n">
        <v>848.1</v>
      </c>
      <c r="D380" s="4" t="n">
        <v>857</v>
      </c>
      <c r="E380" s="4" t="n">
        <v>857.15</v>
      </c>
      <c r="F380" s="4" t="n">
        <v>2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861.8</v>
      </c>
      <c r="C381" s="3" t="n">
        <v>845</v>
      </c>
      <c r="D381" s="4" t="n">
        <v>849.5</v>
      </c>
      <c r="E381" s="4" t="n">
        <v>849.55</v>
      </c>
      <c r="F381" s="4" t="n">
        <v>1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853.9</v>
      </c>
      <c r="C382" s="3" t="n">
        <v>833.1</v>
      </c>
      <c r="D382" s="4" t="n">
        <v>842</v>
      </c>
      <c r="E382" s="4" t="n">
        <v>841.8</v>
      </c>
      <c r="F382" s="4" t="n">
        <v>1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858.4</v>
      </c>
      <c r="C383" s="3" t="n">
        <v>842.1</v>
      </c>
      <c r="D383" s="4" t="n">
        <v>854.25</v>
      </c>
      <c r="E383" s="4" t="n">
        <v>851.15</v>
      </c>
      <c r="F383" s="4" t="n">
        <v>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882</v>
      </c>
      <c r="C384" s="3" t="n">
        <v>843.45</v>
      </c>
      <c r="D384" s="4" t="n">
        <v>859.9</v>
      </c>
      <c r="E384" s="4" t="n">
        <v>865.85</v>
      </c>
      <c r="F384" s="4" t="n">
        <v>7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898.5</v>
      </c>
      <c r="C385" s="3" t="n">
        <v>858.05</v>
      </c>
      <c r="D385" s="4" t="n">
        <v>882</v>
      </c>
      <c r="E385" s="4" t="n">
        <v>884.55</v>
      </c>
      <c r="F385" s="4" t="n">
        <v>12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897</v>
      </c>
      <c r="C386" s="3" t="n">
        <v>852.25</v>
      </c>
      <c r="D386" s="4" t="n">
        <v>876</v>
      </c>
      <c r="E386" s="4" t="n">
        <v>877.3</v>
      </c>
      <c r="F386" s="4" t="n">
        <v>6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922</v>
      </c>
      <c r="C387" s="3" t="n">
        <v>853.2</v>
      </c>
      <c r="D387" s="4" t="n">
        <v>920</v>
      </c>
      <c r="E387" s="4" t="n">
        <v>916.7</v>
      </c>
      <c r="F387" s="4" t="n">
        <v>8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925</v>
      </c>
      <c r="C388" s="3" t="n">
        <v>897</v>
      </c>
      <c r="D388" s="4" t="n">
        <v>913</v>
      </c>
      <c r="E388" s="4" t="n">
        <v>917.55</v>
      </c>
      <c r="F388" s="4" t="n">
        <v>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924.95</v>
      </c>
      <c r="C389" s="3" t="n">
        <v>881</v>
      </c>
      <c r="D389" s="4" t="n">
        <v>891</v>
      </c>
      <c r="E389" s="4" t="n">
        <v>890.65</v>
      </c>
      <c r="F389" s="4" t="n">
        <v>3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917.3</v>
      </c>
      <c r="C390" s="3" t="n">
        <v>882.6</v>
      </c>
      <c r="D390" s="4" t="n">
        <v>913</v>
      </c>
      <c r="E390" s="4" t="n">
        <v>908.1</v>
      </c>
      <c r="F390" s="4" t="n">
        <v>3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956</v>
      </c>
      <c r="C391" s="3" t="n">
        <v>911</v>
      </c>
      <c r="D391" s="4" t="n">
        <v>928.3</v>
      </c>
      <c r="E391" s="4" t="n">
        <v>929.35</v>
      </c>
      <c r="F391" s="4" t="n">
        <v>17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937.15</v>
      </c>
      <c r="C392" s="3" t="n">
        <v>910</v>
      </c>
      <c r="D392" s="4" t="n">
        <v>915.4</v>
      </c>
      <c r="E392" s="4" t="n">
        <v>915.8</v>
      </c>
      <c r="F392" s="4" t="n">
        <v>3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923.55</v>
      </c>
      <c r="C393" s="3" t="n">
        <v>894.1</v>
      </c>
      <c r="D393" s="4" t="n">
        <v>895.8</v>
      </c>
      <c r="E393" s="4" t="n">
        <v>898.6</v>
      </c>
      <c r="F393" s="4" t="n">
        <v>3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909.8</v>
      </c>
      <c r="C394" s="3" t="n">
        <v>886.35</v>
      </c>
      <c r="D394" s="4" t="n">
        <v>897.3</v>
      </c>
      <c r="E394" s="4" t="n">
        <v>900.9</v>
      </c>
      <c r="F394" s="4" t="n">
        <v>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916.25</v>
      </c>
      <c r="C395" s="3" t="n">
        <v>890</v>
      </c>
      <c r="D395" s="4" t="n">
        <v>915.2</v>
      </c>
      <c r="E395" s="4" t="n">
        <v>914.05</v>
      </c>
      <c r="F395" s="4" t="n">
        <v>3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923.35</v>
      </c>
      <c r="C396" s="3" t="n">
        <v>905.1</v>
      </c>
      <c r="D396" s="4" t="n">
        <v>907</v>
      </c>
      <c r="E396" s="4" t="n">
        <v>908.95</v>
      </c>
      <c r="F396" s="4" t="n">
        <v>2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913.65</v>
      </c>
      <c r="C397" s="3" t="n">
        <v>901</v>
      </c>
      <c r="D397" s="4" t="n">
        <v>907</v>
      </c>
      <c r="E397" s="4" t="n">
        <v>906.5</v>
      </c>
      <c r="F397" s="4" t="n">
        <v>2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919.5</v>
      </c>
      <c r="C398" s="3" t="n">
        <v>903.05</v>
      </c>
      <c r="D398" s="4" t="n">
        <v>908.8</v>
      </c>
      <c r="E398" s="4" t="n">
        <v>910.5</v>
      </c>
      <c r="F398" s="4" t="n">
        <v>2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912.5</v>
      </c>
      <c r="C399" s="3" t="n">
        <v>896.15</v>
      </c>
      <c r="D399" s="4" t="n">
        <v>899.15</v>
      </c>
      <c r="E399" s="4" t="n">
        <v>898.95</v>
      </c>
      <c r="F399" s="4" t="n">
        <v>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906.35</v>
      </c>
      <c r="C400" s="3" t="n">
        <v>888.95</v>
      </c>
      <c r="D400" s="4" t="n">
        <v>897</v>
      </c>
      <c r="E400" s="4" t="n">
        <v>895.8</v>
      </c>
      <c r="F400" s="4" t="n">
        <v>2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909.7</v>
      </c>
      <c r="C401" s="3" t="n">
        <v>890.8</v>
      </c>
      <c r="D401" s="4" t="n">
        <v>892.5</v>
      </c>
      <c r="E401" s="4" t="n">
        <v>895.25</v>
      </c>
      <c r="F401" s="4" t="n">
        <v>2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904.9</v>
      </c>
      <c r="C402" s="3" t="n">
        <v>882</v>
      </c>
      <c r="D402" s="4" t="n">
        <v>884.9</v>
      </c>
      <c r="E402" s="4" t="n">
        <v>883.8</v>
      </c>
      <c r="F402" s="4" t="n">
        <v>3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886.75</v>
      </c>
      <c r="C403" s="3" t="n">
        <v>875</v>
      </c>
      <c r="D403" s="4" t="n">
        <v>878</v>
      </c>
      <c r="E403" s="4" t="n">
        <v>877.65</v>
      </c>
      <c r="F403" s="4" t="n">
        <v>4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900.9</v>
      </c>
      <c r="C404" s="3" t="n">
        <v>878.1</v>
      </c>
      <c r="D404" s="4" t="n">
        <v>893.2</v>
      </c>
      <c r="E404" s="4" t="n">
        <v>891.15</v>
      </c>
      <c r="F404" s="4" t="n">
        <v>6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900</v>
      </c>
      <c r="C405" s="3" t="n">
        <v>875</v>
      </c>
      <c r="D405" s="4" t="n">
        <v>877.05</v>
      </c>
      <c r="E405" s="4" t="n">
        <v>877.15</v>
      </c>
      <c r="F405" s="4" t="n">
        <v>3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877.8</v>
      </c>
      <c r="C406" s="3" t="n">
        <v>861</v>
      </c>
      <c r="D406" s="4" t="n">
        <v>863.5</v>
      </c>
      <c r="E406" s="4" t="n">
        <v>863.25</v>
      </c>
      <c r="F406" s="4" t="n">
        <v>5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881.7</v>
      </c>
      <c r="C407" s="3" t="n">
        <v>854.9</v>
      </c>
      <c r="D407" s="4" t="n">
        <v>870</v>
      </c>
      <c r="E407" s="4" t="n">
        <v>870</v>
      </c>
      <c r="F407" s="4" t="n">
        <v>2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875.6</v>
      </c>
      <c r="C408" s="3" t="n">
        <v>852.7</v>
      </c>
      <c r="D408" s="4" t="n">
        <v>864.5</v>
      </c>
      <c r="E408" s="4" t="n">
        <v>865.95</v>
      </c>
      <c r="F408" s="4" t="n">
        <v>2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883</v>
      </c>
      <c r="C410" s="3" t="n">
        <v>862.05</v>
      </c>
      <c r="D410" s="4" t="n">
        <v>866.95</v>
      </c>
      <c r="E410" s="4" t="n">
        <v>866.85</v>
      </c>
      <c r="F410" s="4" t="n">
        <v>3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882.2</v>
      </c>
      <c r="C411" s="3" t="n">
        <v>867</v>
      </c>
      <c r="D411" s="4" t="n">
        <v>868</v>
      </c>
      <c r="E411" s="4" t="n">
        <v>868.95</v>
      </c>
      <c r="F411" s="4" t="n">
        <v>3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920</v>
      </c>
      <c r="C412" s="3" t="n">
        <v>868.1</v>
      </c>
      <c r="D412" s="4" t="n">
        <v>917</v>
      </c>
      <c r="E412" s="4" t="n">
        <v>914.2</v>
      </c>
      <c r="F412" s="4" t="n">
        <v>21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923.3</v>
      </c>
      <c r="C413" s="3" t="n">
        <v>882.5</v>
      </c>
      <c r="D413" s="4" t="n">
        <v>884.9</v>
      </c>
      <c r="E413" s="4" t="n">
        <v>887.1</v>
      </c>
      <c r="F413" s="4" t="n">
        <v>12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893.8</v>
      </c>
      <c r="C414" s="3" t="n">
        <v>855.55</v>
      </c>
      <c r="D414" s="4" t="n">
        <v>875</v>
      </c>
      <c r="E414" s="4" t="n">
        <v>871.55</v>
      </c>
      <c r="F414" s="4" t="n">
        <v>6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881.45</v>
      </c>
      <c r="C415" s="3" t="n">
        <v>859.4</v>
      </c>
      <c r="D415" s="4" t="n">
        <v>865</v>
      </c>
      <c r="E415" s="4" t="n">
        <v>864.5</v>
      </c>
      <c r="F415" s="4" t="n">
        <v>5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924.95</v>
      </c>
      <c r="C416" s="3" t="n">
        <v>861.9</v>
      </c>
      <c r="D416" s="4" t="n">
        <v>916</v>
      </c>
      <c r="E416" s="4" t="n">
        <v>918</v>
      </c>
      <c r="F416" s="4" t="n">
        <v>17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929.8</v>
      </c>
      <c r="C417" s="3" t="n">
        <v>906.85</v>
      </c>
      <c r="D417" s="4" t="n">
        <v>910</v>
      </c>
      <c r="E417" s="4" t="n">
        <v>913.8</v>
      </c>
      <c r="F417" s="4" t="n">
        <v>7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917.05</v>
      </c>
      <c r="C418" s="3" t="n">
        <v>881.55</v>
      </c>
      <c r="D418" s="4" t="n">
        <v>892</v>
      </c>
      <c r="E418" s="4" t="n">
        <v>890.15</v>
      </c>
      <c r="F418" s="4" t="n">
        <v>6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897.9</v>
      </c>
      <c r="C419" s="3" t="n">
        <v>863.05</v>
      </c>
      <c r="D419" s="4" t="n">
        <v>870</v>
      </c>
      <c r="E419" s="4" t="n">
        <v>869</v>
      </c>
      <c r="F419" s="4" t="n">
        <v>6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876.65</v>
      </c>
      <c r="C420" s="3" t="n">
        <v>820.35</v>
      </c>
      <c r="D420" s="4" t="n">
        <v>842</v>
      </c>
      <c r="E420" s="4" t="n">
        <v>841.85</v>
      </c>
      <c r="F420" s="4" t="n">
        <v>7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868</v>
      </c>
      <c r="C421" s="3" t="n">
        <v>841.1</v>
      </c>
      <c r="D421" s="4" t="n">
        <v>855.15</v>
      </c>
      <c r="E421" s="4" t="n">
        <v>858.3</v>
      </c>
      <c r="F421" s="4" t="n">
        <v>6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866.45</v>
      </c>
      <c r="C422" s="3" t="n">
        <v>849.35</v>
      </c>
      <c r="D422" s="4" t="n">
        <v>849.5</v>
      </c>
      <c r="E422" s="4" t="n">
        <v>851.3</v>
      </c>
      <c r="F422" s="4" t="n">
        <v>2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863.95</v>
      </c>
      <c r="C423" s="3" t="n">
        <v>809.2</v>
      </c>
      <c r="D423" s="4" t="n">
        <v>826.05</v>
      </c>
      <c r="E423" s="4" t="n">
        <v>827.15</v>
      </c>
      <c r="F423" s="4" t="n">
        <v>5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835</v>
      </c>
      <c r="C424" s="3" t="n">
        <v>785.55</v>
      </c>
      <c r="D424" s="4" t="n">
        <v>816.6</v>
      </c>
      <c r="E424" s="4" t="n">
        <v>816.85</v>
      </c>
      <c r="F424" s="4" t="n">
        <v>5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837.8</v>
      </c>
      <c r="C425" s="3" t="n">
        <v>815.1</v>
      </c>
      <c r="D425" s="4" t="n">
        <v>824.95</v>
      </c>
      <c r="E425" s="4" t="n">
        <v>823.95</v>
      </c>
      <c r="F425" s="4" t="n">
        <v>4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842.45</v>
      </c>
      <c r="C426" s="3" t="n">
        <v>825.75</v>
      </c>
      <c r="D426" s="4" t="n">
        <v>836</v>
      </c>
      <c r="E426" s="4" t="n">
        <v>835.85</v>
      </c>
      <c r="F426" s="4" t="n">
        <v>3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840</v>
      </c>
      <c r="C427" s="3" t="n">
        <v>816.7</v>
      </c>
      <c r="D427" s="4" t="n">
        <v>822.05</v>
      </c>
      <c r="E427" s="4" t="n">
        <v>824.85</v>
      </c>
      <c r="F427" s="4" t="n">
        <v>5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829.7</v>
      </c>
      <c r="C428" s="3" t="n">
        <v>817.4</v>
      </c>
      <c r="D428" s="4" t="n">
        <v>825.35</v>
      </c>
      <c r="E428" s="4" t="n">
        <v>826.2</v>
      </c>
      <c r="F428" s="4" t="n">
        <v>2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854</v>
      </c>
      <c r="C429" s="3" t="n">
        <v>822.95</v>
      </c>
      <c r="D429" s="4" t="n">
        <v>846.7</v>
      </c>
      <c r="E429" s="4" t="n">
        <v>848.7</v>
      </c>
      <c r="F429" s="4" t="n">
        <v>6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845.95</v>
      </c>
      <c r="C431" s="3" t="n">
        <v>810.1</v>
      </c>
      <c r="D431" s="4" t="n">
        <v>821.25</v>
      </c>
      <c r="E431" s="4" t="n">
        <v>821.1</v>
      </c>
      <c r="F431" s="4" t="n">
        <v>5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827.85</v>
      </c>
      <c r="C432" s="3" t="n">
        <v>780.2</v>
      </c>
      <c r="D432" s="4" t="n">
        <v>790.85</v>
      </c>
      <c r="E432" s="4" t="n">
        <v>794.75</v>
      </c>
      <c r="F432" s="4" t="n">
        <v>4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805.7</v>
      </c>
      <c r="C433" s="3" t="n">
        <v>781.1</v>
      </c>
      <c r="D433" s="4" t="n">
        <v>784</v>
      </c>
      <c r="E433" s="4" t="n">
        <v>783.85</v>
      </c>
      <c r="F433" s="4" t="n">
        <v>4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790.95</v>
      </c>
      <c r="C434" s="3" t="n">
        <v>772.05</v>
      </c>
      <c r="D434" s="4" t="n">
        <v>773</v>
      </c>
      <c r="E434" s="4" t="n">
        <v>773</v>
      </c>
      <c r="F434" s="4" t="n">
        <v>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783.6</v>
      </c>
      <c r="C435" s="3" t="n">
        <v>764.95</v>
      </c>
      <c r="D435" s="4" t="n">
        <v>765.15</v>
      </c>
      <c r="E435" s="4" t="n">
        <v>767.8</v>
      </c>
      <c r="F435" s="4" t="n">
        <v>4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782.95</v>
      </c>
      <c r="C436" s="3" t="n">
        <v>765.15</v>
      </c>
      <c r="D436" s="4" t="n">
        <v>766.8</v>
      </c>
      <c r="E436" s="4" t="n">
        <v>766.8</v>
      </c>
      <c r="F436" s="4" t="n">
        <v>4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790.85</v>
      </c>
      <c r="C437" s="3" t="n">
        <v>770.3</v>
      </c>
      <c r="D437" s="4" t="n">
        <v>789</v>
      </c>
      <c r="E437" s="4" t="n">
        <v>786.85</v>
      </c>
      <c r="F437" s="4" t="n">
        <v>5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796.95</v>
      </c>
      <c r="C438" s="3" t="n">
        <v>779.1</v>
      </c>
      <c r="D438" s="4" t="n">
        <v>791.5</v>
      </c>
      <c r="E438" s="4" t="n">
        <v>792.9</v>
      </c>
      <c r="F438" s="4" t="n">
        <v>6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802.9</v>
      </c>
      <c r="C439" s="3" t="n">
        <v>789.05</v>
      </c>
      <c r="D439" s="4" t="n">
        <v>793.2</v>
      </c>
      <c r="E439" s="4" t="n">
        <v>794.95</v>
      </c>
      <c r="F439" s="4" t="n">
        <v>3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819.1</v>
      </c>
      <c r="C440" s="3" t="n">
        <v>794.95</v>
      </c>
      <c r="D440" s="4" t="n">
        <v>801.4</v>
      </c>
      <c r="E440" s="4" t="n">
        <v>801.45</v>
      </c>
      <c r="F440" s="4" t="n">
        <v>9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808.25</v>
      </c>
      <c r="C441" s="3" t="n">
        <v>791.55</v>
      </c>
      <c r="D441" s="4" t="n">
        <v>799.3</v>
      </c>
      <c r="E441" s="4" t="n">
        <v>799.25</v>
      </c>
      <c r="F441" s="4" t="n">
        <v>3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806.9</v>
      </c>
      <c r="C442" s="3" t="n">
        <v>792.1</v>
      </c>
      <c r="D442" s="4" t="n">
        <v>798</v>
      </c>
      <c r="E442" s="4" t="n">
        <v>797.65</v>
      </c>
      <c r="F442" s="4" t="n">
        <v>2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801.8</v>
      </c>
      <c r="C443" s="3" t="n">
        <v>786.9</v>
      </c>
      <c r="D443" s="4" t="n">
        <v>789.55</v>
      </c>
      <c r="E443" s="4" t="n">
        <v>788.65</v>
      </c>
      <c r="F443" s="4" t="n">
        <v>2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793.7</v>
      </c>
      <c r="C444" s="3" t="n">
        <v>779.15</v>
      </c>
      <c r="D444" s="4" t="n">
        <v>789.1</v>
      </c>
      <c r="E444" s="4" t="n">
        <v>789.1</v>
      </c>
      <c r="F444" s="4" t="n">
        <v>3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829.7</v>
      </c>
      <c r="C445" s="3" t="n">
        <v>789.1</v>
      </c>
      <c r="D445" s="4" t="n">
        <v>816</v>
      </c>
      <c r="E445" s="4" t="n">
        <v>814.4</v>
      </c>
      <c r="F445" s="4" t="n">
        <v>21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839.6</v>
      </c>
      <c r="C447" s="3" t="n">
        <v>807.05</v>
      </c>
      <c r="D447" s="4" t="n">
        <v>833.4</v>
      </c>
      <c r="E447" s="4" t="n">
        <v>835.05</v>
      </c>
      <c r="F447" s="4" t="n">
        <v>9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835.95</v>
      </c>
      <c r="C448" s="3" t="n">
        <v>821.65</v>
      </c>
      <c r="D448" s="4" t="n">
        <v>827.15</v>
      </c>
      <c r="E448" s="4" t="n">
        <v>827.2</v>
      </c>
      <c r="F448" s="4" t="n">
        <v>2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835.95</v>
      </c>
      <c r="C449" s="3" t="n">
        <v>825.1</v>
      </c>
      <c r="D449" s="4" t="n">
        <v>830.55</v>
      </c>
      <c r="E449" s="4" t="n">
        <v>831.35</v>
      </c>
      <c r="F449" s="4" t="n">
        <v>7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845.35</v>
      </c>
      <c r="C450" s="3" t="n">
        <v>830.75</v>
      </c>
      <c r="D450" s="4" t="n">
        <v>833.1</v>
      </c>
      <c r="E450" s="4" t="n">
        <v>833.5</v>
      </c>
      <c r="F450" s="4" t="n">
        <v>8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836.95</v>
      </c>
      <c r="C451" s="3" t="n">
        <v>802.4</v>
      </c>
      <c r="D451" s="4" t="n">
        <v>808.95</v>
      </c>
      <c r="E451" s="4" t="n">
        <v>807.6</v>
      </c>
      <c r="F451" s="4" t="n">
        <v>6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814.65</v>
      </c>
      <c r="C452" s="3" t="n">
        <v>785</v>
      </c>
      <c r="D452" s="4" t="n">
        <v>787.95</v>
      </c>
      <c r="E452" s="4" t="n">
        <v>793.5</v>
      </c>
      <c r="F452" s="4" t="n">
        <v>12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808.55</v>
      </c>
      <c r="C453" s="3" t="n">
        <v>782</v>
      </c>
      <c r="D453" s="4" t="n">
        <v>807.3</v>
      </c>
      <c r="E453" s="4" t="n">
        <v>806.3</v>
      </c>
      <c r="F453" s="4" t="n">
        <v>4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825.6</v>
      </c>
      <c r="C454" s="3" t="n">
        <v>806.1</v>
      </c>
      <c r="D454" s="4" t="n">
        <v>822.2</v>
      </c>
      <c r="E454" s="4" t="n">
        <v>818.75</v>
      </c>
      <c r="F454" s="4" t="n">
        <v>3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833.45</v>
      </c>
      <c r="C455" s="3" t="n">
        <v>802.75</v>
      </c>
      <c r="D455" s="4" t="n">
        <v>807.5</v>
      </c>
      <c r="E455" s="4" t="n">
        <v>806.15</v>
      </c>
      <c r="F455" s="4" t="n">
        <v>7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827.75</v>
      </c>
      <c r="C456" s="3" t="n">
        <v>782.7</v>
      </c>
      <c r="D456" s="4" t="n">
        <v>803</v>
      </c>
      <c r="E456" s="4" t="n">
        <v>807.4</v>
      </c>
      <c r="F456" s="4" t="n">
        <v>20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815.3</v>
      </c>
      <c r="C457" s="3" t="n">
        <v>793.5</v>
      </c>
      <c r="D457" s="4" t="n">
        <v>796.8</v>
      </c>
      <c r="E457" s="4" t="n">
        <v>797.15</v>
      </c>
      <c r="F457" s="4" t="n">
        <v>8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806.65</v>
      </c>
      <c r="C458" s="3" t="n">
        <v>785.2</v>
      </c>
      <c r="D458" s="4" t="n">
        <v>799.25</v>
      </c>
      <c r="E458" s="4" t="n">
        <v>799</v>
      </c>
      <c r="F458" s="4" t="n">
        <v>8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814.95</v>
      </c>
      <c r="C459" s="3" t="n">
        <v>788</v>
      </c>
      <c r="D459" s="4" t="n">
        <v>800</v>
      </c>
      <c r="E459" s="4" t="n">
        <v>797.15</v>
      </c>
      <c r="F459" s="4" t="n">
        <v>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808</v>
      </c>
      <c r="C460" s="3" t="n">
        <v>791.5</v>
      </c>
      <c r="D460" s="4" t="n">
        <v>795</v>
      </c>
      <c r="E460" s="4" t="n">
        <v>794.45</v>
      </c>
      <c r="F460" s="4" t="n">
        <v>2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802</v>
      </c>
      <c r="C461" s="3" t="n">
        <v>788.1</v>
      </c>
      <c r="D461" s="4" t="n">
        <v>801.8</v>
      </c>
      <c r="E461" s="4" t="n">
        <v>799.9</v>
      </c>
      <c r="F461" s="4" t="n">
        <v>2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811</v>
      </c>
      <c r="C462" s="3" t="n">
        <v>798.15</v>
      </c>
      <c r="D462" s="4" t="n">
        <v>800</v>
      </c>
      <c r="E462" s="4" t="n">
        <v>800.9</v>
      </c>
      <c r="F462" s="4" t="n">
        <v>3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830</v>
      </c>
      <c r="C463" s="3" t="n">
        <v>799.3</v>
      </c>
      <c r="D463" s="4" t="n">
        <v>829.2</v>
      </c>
      <c r="E463" s="4" t="n">
        <v>827.05</v>
      </c>
      <c r="F463" s="4" t="n">
        <v>8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865</v>
      </c>
      <c r="C464" s="3" t="n">
        <v>829.2</v>
      </c>
      <c r="D464" s="4" t="n">
        <v>864</v>
      </c>
      <c r="E464" s="4" t="n">
        <v>857</v>
      </c>
      <c r="F464" s="4" t="n">
        <v>12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874.9</v>
      </c>
      <c r="C465" s="3" t="n">
        <v>841.5</v>
      </c>
      <c r="D465" s="4" t="n">
        <v>854.5</v>
      </c>
      <c r="E465" s="4" t="n">
        <v>857.8</v>
      </c>
      <c r="F465" s="4" t="n">
        <v>14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879.8</v>
      </c>
      <c r="C466" s="3" t="n">
        <v>844.8</v>
      </c>
      <c r="D466" s="4" t="n">
        <v>861</v>
      </c>
      <c r="E466" s="4" t="n">
        <v>859.15</v>
      </c>
      <c r="F466" s="4" t="n">
        <v>16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876.75</v>
      </c>
      <c r="C467" s="3" t="n">
        <v>850.8</v>
      </c>
      <c r="D467" s="4" t="n">
        <v>857.5</v>
      </c>
      <c r="E467" s="4" t="n">
        <v>856.9</v>
      </c>
      <c r="F467" s="4" t="n">
        <v>4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886.4</v>
      </c>
      <c r="C468" s="3" t="n">
        <v>841</v>
      </c>
      <c r="D468" s="4" t="n">
        <v>854.8</v>
      </c>
      <c r="E468" s="4" t="n">
        <v>852.8</v>
      </c>
      <c r="F468" s="4" t="n">
        <v>12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882.65</v>
      </c>
      <c r="C469" s="3" t="n">
        <v>856.8</v>
      </c>
      <c r="D469" s="4" t="n">
        <v>869.8</v>
      </c>
      <c r="E469" s="4" t="n">
        <v>869.6</v>
      </c>
      <c r="F469" s="4" t="n">
        <v>7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887.95</v>
      </c>
      <c r="C470" s="3" t="n">
        <v>860.5</v>
      </c>
      <c r="D470" s="4" t="n">
        <v>862.9</v>
      </c>
      <c r="E470" s="4" t="n">
        <v>863.2</v>
      </c>
      <c r="F470" s="4" t="n">
        <v>5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876.75</v>
      </c>
      <c r="C472" s="3" t="n">
        <v>850.85</v>
      </c>
      <c r="D472" s="4" t="n">
        <v>856</v>
      </c>
      <c r="E472" s="4" t="n">
        <v>857.35</v>
      </c>
      <c r="F472" s="4" t="n">
        <v>3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869.75</v>
      </c>
      <c r="C473" s="3" t="n">
        <v>835.5</v>
      </c>
      <c r="D473" s="4" t="n">
        <v>836</v>
      </c>
      <c r="E473" s="4" t="n">
        <v>841.15</v>
      </c>
      <c r="F473" s="4" t="n">
        <v>3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845.7</v>
      </c>
      <c r="C474" s="3" t="n">
        <v>820.55</v>
      </c>
      <c r="D474" s="4" t="n">
        <v>835.25</v>
      </c>
      <c r="E474" s="4" t="n">
        <v>835.5</v>
      </c>
      <c r="F474" s="4" t="n">
        <v>6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848.4</v>
      </c>
      <c r="C475" s="3" t="n">
        <v>824.8</v>
      </c>
      <c r="D475" s="4" t="n">
        <v>831</v>
      </c>
      <c r="E475" s="4" t="n">
        <v>830.65</v>
      </c>
      <c r="F475" s="4" t="n">
        <v>7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846.95</v>
      </c>
      <c r="C476" s="3" t="n">
        <v>820</v>
      </c>
      <c r="D476" s="4" t="n">
        <v>824.8</v>
      </c>
      <c r="E476" s="4" t="n">
        <v>824.25</v>
      </c>
      <c r="F476" s="4" t="n">
        <v>2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826.5</v>
      </c>
      <c r="C477" s="3" t="n">
        <v>792</v>
      </c>
      <c r="D477" s="4" t="n">
        <v>813.05</v>
      </c>
      <c r="E477" s="4" t="n">
        <v>814.15</v>
      </c>
      <c r="F477" s="4" t="n">
        <v>4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816.25</v>
      </c>
      <c r="C478" s="3" t="n">
        <v>799.05</v>
      </c>
      <c r="D478" s="4" t="n">
        <v>808</v>
      </c>
      <c r="E478" s="4" t="n">
        <v>807.9</v>
      </c>
      <c r="F478" s="4" t="n">
        <v>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817</v>
      </c>
      <c r="C479" s="3" t="n">
        <v>801.25</v>
      </c>
      <c r="D479" s="4" t="n">
        <v>802.1</v>
      </c>
      <c r="E479" s="4" t="n">
        <v>803.3</v>
      </c>
      <c r="F479" s="4" t="n">
        <v>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808.45</v>
      </c>
      <c r="C480" s="3" t="n">
        <v>774.05</v>
      </c>
      <c r="D480" s="4" t="n">
        <v>793</v>
      </c>
      <c r="E480" s="4" t="n">
        <v>796.9</v>
      </c>
      <c r="F480" s="4" t="n">
        <v>7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792</v>
      </c>
      <c r="C481" s="3" t="n">
        <v>778</v>
      </c>
      <c r="D481" s="4" t="n">
        <v>785</v>
      </c>
      <c r="E481" s="4" t="n">
        <v>785.6</v>
      </c>
      <c r="F481" s="4" t="n">
        <v>6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794.95</v>
      </c>
      <c r="C482" s="3" t="n">
        <v>776.25</v>
      </c>
      <c r="D482" s="4" t="n">
        <v>785.2</v>
      </c>
      <c r="E482" s="4" t="n">
        <v>784.7</v>
      </c>
      <c r="F482" s="4" t="n">
        <v>2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802.75</v>
      </c>
      <c r="C483" s="3" t="n">
        <v>778.5</v>
      </c>
      <c r="D483" s="4" t="n">
        <v>786</v>
      </c>
      <c r="E483" s="4" t="n">
        <v>783.5</v>
      </c>
      <c r="F483" s="4" t="n">
        <v>5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787.6</v>
      </c>
      <c r="C484" s="3" t="n">
        <v>767.05</v>
      </c>
      <c r="D484" s="4" t="n">
        <v>774</v>
      </c>
      <c r="E484" s="4" t="n">
        <v>773.55</v>
      </c>
      <c r="F484" s="4" t="n">
        <v>9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783.95</v>
      </c>
      <c r="C485" s="3" t="n">
        <v>768</v>
      </c>
      <c r="D485" s="4" t="n">
        <v>782.3</v>
      </c>
      <c r="E485" s="4" t="n">
        <v>780.6</v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784.65</v>
      </c>
      <c r="C487" s="3" t="n">
        <v>771.75</v>
      </c>
      <c r="D487" s="4" t="n">
        <v>778.1</v>
      </c>
      <c r="E487" s="4" t="n">
        <v>777.45</v>
      </c>
      <c r="F487" s="4" t="n">
        <v>2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796.4</v>
      </c>
      <c r="C488" s="3" t="n">
        <v>776.15</v>
      </c>
      <c r="D488" s="4" t="n">
        <v>790</v>
      </c>
      <c r="E488" s="4" t="n">
        <v>791.05</v>
      </c>
      <c r="F488" s="4" t="n">
        <v>5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795.2</v>
      </c>
      <c r="C489" s="3" t="n">
        <v>785.55</v>
      </c>
      <c r="D489" s="4" t="n">
        <v>790.8</v>
      </c>
      <c r="E489" s="4" t="n">
        <v>788.4</v>
      </c>
      <c r="F489" s="4" t="n">
        <v>6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798.65</v>
      </c>
      <c r="C490" s="3" t="n">
        <v>788</v>
      </c>
      <c r="D490" s="4" t="n">
        <v>795.65</v>
      </c>
      <c r="E490" s="4" t="n">
        <v>795.2</v>
      </c>
      <c r="F490" s="4" t="n">
        <v>3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799.4</v>
      </c>
      <c r="C491" s="3" t="n">
        <v>781.45</v>
      </c>
      <c r="D491" s="4" t="n">
        <v>794.6</v>
      </c>
      <c r="E491" s="4" t="n">
        <v>790.9</v>
      </c>
      <c r="F491" s="4" t="n">
        <v>6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799</v>
      </c>
      <c r="C492" s="3" t="n">
        <v>781.6</v>
      </c>
      <c r="D492" s="4" t="n">
        <v>795.5</v>
      </c>
      <c r="E492" s="4" t="n">
        <v>795.3</v>
      </c>
      <c r="F492" s="4" t="n">
        <v>1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810.8</v>
      </c>
      <c r="C493" s="3" t="n">
        <v>795.1</v>
      </c>
      <c r="D493" s="4" t="n">
        <v>800.25</v>
      </c>
      <c r="E493" s="4" t="n">
        <v>801.45</v>
      </c>
      <c r="F493" s="4" t="n">
        <v>6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804.9</v>
      </c>
      <c r="C494" s="3" t="n">
        <v>788.45</v>
      </c>
      <c r="D494" s="4" t="n">
        <v>790</v>
      </c>
      <c r="E494" s="4" t="n">
        <v>794.2</v>
      </c>
      <c r="F494" s="4" t="n">
        <v>2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793.85</v>
      </c>
      <c r="C495" s="3" t="n">
        <v>783.3</v>
      </c>
      <c r="D495" s="4" t="n">
        <v>791.65</v>
      </c>
      <c r="E495" s="4" t="n">
        <v>790.75</v>
      </c>
      <c r="F495" s="4" t="n">
        <v>3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793.05</v>
      </c>
      <c r="C497" s="3" t="n">
        <v>743.4</v>
      </c>
      <c r="D497" s="4" t="n">
        <v>758.45</v>
      </c>
      <c r="E497" s="4" t="n">
        <v>755.45</v>
      </c>
      <c r="F497" s="4" t="n">
        <v>7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768.7</v>
      </c>
      <c r="C498" s="3" t="n">
        <v>742.9</v>
      </c>
      <c r="D498" s="4" t="n">
        <v>763</v>
      </c>
      <c r="E498" s="4" t="n">
        <v>761.55</v>
      </c>
      <c r="F498" s="4" t="n">
        <v>2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768.4</v>
      </c>
      <c r="C499" s="3" t="n">
        <v>754.2</v>
      </c>
      <c r="D499" s="4" t="n">
        <v>757.3</v>
      </c>
      <c r="E499" s="4" t="n">
        <v>757.05</v>
      </c>
      <c r="F499" s="4" t="n">
        <v>3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764</v>
      </c>
      <c r="C500" s="3" t="n">
        <v>748.2</v>
      </c>
      <c r="D500" s="4" t="n">
        <v>756.8</v>
      </c>
      <c r="E500" s="4" t="n">
        <v>756.85</v>
      </c>
      <c r="F500" s="4" t="n">
        <v>3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760.5</v>
      </c>
      <c r="C501" s="3" t="n">
        <v>748</v>
      </c>
      <c r="D501" s="4" t="n">
        <v>752.5</v>
      </c>
      <c r="E501" s="4" t="n">
        <v>751.95</v>
      </c>
      <c r="F501" s="4" t="n">
        <v>4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763.15</v>
      </c>
      <c r="C502" s="3" t="n">
        <v>730.3</v>
      </c>
      <c r="D502" s="4" t="n">
        <v>735.9</v>
      </c>
      <c r="E502" s="4" t="n">
        <v>737</v>
      </c>
      <c r="F502" s="4" t="n">
        <v>8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743.85</v>
      </c>
      <c r="C503" s="3" t="n">
        <v>730.05</v>
      </c>
      <c r="D503" s="4" t="n">
        <v>738</v>
      </c>
      <c r="E503" s="4" t="n">
        <v>740.2</v>
      </c>
      <c r="F503" s="4" t="n">
        <v>3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766.9</v>
      </c>
      <c r="C504" s="3" t="n">
        <v>737</v>
      </c>
      <c r="D504" s="4" t="n">
        <v>744.1</v>
      </c>
      <c r="E504" s="4" t="n">
        <v>744.05</v>
      </c>
      <c r="F504" s="4" t="n">
        <v>5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752.15</v>
      </c>
      <c r="C505" s="3" t="n">
        <v>737.6</v>
      </c>
      <c r="D505" s="4" t="n">
        <v>745.45</v>
      </c>
      <c r="E505" s="4" t="n">
        <v>746.2</v>
      </c>
      <c r="F505" s="4" t="n">
        <v>5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758</v>
      </c>
      <c r="C506" s="3" t="n">
        <v>744</v>
      </c>
      <c r="D506" s="4" t="n">
        <v>749.95</v>
      </c>
      <c r="E506" s="4" t="n">
        <v>749.8</v>
      </c>
      <c r="F506" s="4" t="n">
        <v>1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753.7</v>
      </c>
      <c r="C507" s="3" t="n">
        <v>737.1</v>
      </c>
      <c r="D507" s="4" t="n">
        <v>741.9</v>
      </c>
      <c r="E507" s="4" t="n">
        <v>746.15</v>
      </c>
      <c r="F507" s="4" t="n">
        <v>7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760.8</v>
      </c>
      <c r="C508" s="3" t="n">
        <v>744.5</v>
      </c>
      <c r="D508" s="4" t="n">
        <v>759.95</v>
      </c>
      <c r="E508" s="4" t="n">
        <v>757.35</v>
      </c>
      <c r="F508" s="4" t="n">
        <v>3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765.45</v>
      </c>
      <c r="C509" s="3" t="n">
        <v>755.05</v>
      </c>
      <c r="D509" s="4" t="n">
        <v>758.4</v>
      </c>
      <c r="E509" s="4" t="n">
        <v>757.85</v>
      </c>
      <c r="F509" s="4" t="n">
        <v>1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772.35</v>
      </c>
      <c r="C510" s="3" t="n">
        <v>755.75</v>
      </c>
      <c r="D510" s="4" t="n">
        <v>768.1</v>
      </c>
      <c r="E510" s="4" t="n">
        <v>769.9</v>
      </c>
      <c r="F510" s="4" t="n">
        <v>2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773.9</v>
      </c>
      <c r="C511" s="3" t="n">
        <v>757.3</v>
      </c>
      <c r="D511" s="4" t="n">
        <v>762.9</v>
      </c>
      <c r="E511" s="4" t="n">
        <v>760.45</v>
      </c>
      <c r="F511" s="4" t="n">
        <v>1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768.25</v>
      </c>
      <c r="C512" s="3" t="n">
        <v>755</v>
      </c>
      <c r="D512" s="4" t="n">
        <v>757.45</v>
      </c>
      <c r="E512" s="4" t="n">
        <v>757.85</v>
      </c>
      <c r="F512" s="4" t="n">
        <v>3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763.65</v>
      </c>
      <c r="C513" s="3" t="n">
        <v>744</v>
      </c>
      <c r="D513" s="4" t="n">
        <v>748.5</v>
      </c>
      <c r="E513" s="4" t="n">
        <v>748.05</v>
      </c>
      <c r="F513" s="4" t="n">
        <v>2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754.8</v>
      </c>
      <c r="C514" s="3" t="n">
        <v>740.95</v>
      </c>
      <c r="D514" s="4" t="n">
        <v>743.5</v>
      </c>
      <c r="E514" s="4" t="n">
        <v>745.6</v>
      </c>
      <c r="F514" s="4" t="n">
        <v>4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749.05</v>
      </c>
      <c r="C515" s="3" t="n">
        <v>731.2</v>
      </c>
      <c r="D515" s="4" t="n">
        <v>740</v>
      </c>
      <c r="E515" s="4" t="n">
        <v>739.75</v>
      </c>
      <c r="F515" s="4" t="n">
        <v>1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740.45</v>
      </c>
      <c r="C516" s="3" t="n">
        <v>722</v>
      </c>
      <c r="D516" s="4" t="n">
        <v>730.8</v>
      </c>
      <c r="E516" s="4" t="n">
        <v>727.75</v>
      </c>
      <c r="F516" s="4" t="n">
        <v>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732</v>
      </c>
      <c r="C517" s="3" t="n">
        <v>709.35</v>
      </c>
      <c r="D517" s="4" t="n">
        <v>717.8</v>
      </c>
      <c r="E517" s="4" t="n">
        <v>717.55</v>
      </c>
      <c r="F517" s="4" t="n">
        <v>5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738.9</v>
      </c>
      <c r="C518" s="3" t="n">
        <v>719.35</v>
      </c>
      <c r="D518" s="4" t="n">
        <v>738</v>
      </c>
      <c r="E518" s="4" t="n">
        <v>736.85</v>
      </c>
      <c r="F518" s="4" t="n">
        <v>1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747.7</v>
      </c>
      <c r="C519" s="3" t="n">
        <v>731.1</v>
      </c>
      <c r="D519" s="4" t="n">
        <v>735</v>
      </c>
      <c r="E519" s="4" t="n">
        <v>734</v>
      </c>
      <c r="F519" s="4" t="n">
        <v>3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749.25</v>
      </c>
      <c r="C520" s="3" t="n">
        <v>732.25</v>
      </c>
      <c r="D520" s="4" t="n">
        <v>742.8</v>
      </c>
      <c r="E520" s="4" t="n">
        <v>738.55</v>
      </c>
      <c r="F520" s="4" t="n">
        <v>1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748.75</v>
      </c>
      <c r="C521" s="3" t="n">
        <v>735</v>
      </c>
      <c r="D521" s="4" t="n">
        <v>745.95</v>
      </c>
      <c r="E521" s="4" t="n">
        <v>745.15</v>
      </c>
      <c r="F521" s="4" t="n">
        <v>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755.4</v>
      </c>
      <c r="C522" s="3" t="n">
        <v>735.35</v>
      </c>
      <c r="D522" s="4" t="n">
        <v>746.8</v>
      </c>
      <c r="E522" s="4" t="n">
        <v>749.35</v>
      </c>
      <c r="F522" s="4" t="n">
        <v>2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754</v>
      </c>
      <c r="C523" s="3" t="n">
        <v>747.55</v>
      </c>
      <c r="D523" s="4" t="n">
        <v>750</v>
      </c>
      <c r="E523" s="4" t="n">
        <v>750.9</v>
      </c>
      <c r="F523" s="4" t="n">
        <v>0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753.5</v>
      </c>
      <c r="C524" s="3" t="n">
        <v>745</v>
      </c>
      <c r="D524" s="4" t="n">
        <v>750</v>
      </c>
      <c r="E524" s="4" t="n">
        <v>749.15</v>
      </c>
      <c r="F524" s="4" t="n">
        <v>0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755.85</v>
      </c>
      <c r="C525" s="3" t="n">
        <v>745.05</v>
      </c>
      <c r="D525" s="4" t="n">
        <v>753</v>
      </c>
      <c r="E525" s="4" t="n">
        <v>752.45</v>
      </c>
      <c r="F525" s="4" t="n">
        <v>1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763.7</v>
      </c>
      <c r="C526" s="3" t="n">
        <v>750.2</v>
      </c>
      <c r="D526" s="4" t="n">
        <v>755</v>
      </c>
      <c r="E526" s="4" t="n">
        <v>756.05</v>
      </c>
      <c r="F526" s="4" t="n">
        <v>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762.45</t>
        </is>
      </c>
      <c r="C527" s="3" t="inlineStr">
        <is>
          <t>752.60</t>
        </is>
      </c>
      <c r="D527" s="4" t="inlineStr">
        <is>
          <t>755.70</t>
        </is>
      </c>
      <c r="E527" s="4" t="inlineStr">
        <is>
          <t>756.10</t>
        </is>
      </c>
      <c r="F527" s="4" t="n">
        <v>2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783.90</t>
        </is>
      </c>
      <c r="C528" s="3" t="inlineStr">
        <is>
          <t>756.05</t>
        </is>
      </c>
      <c r="D528" s="4" t="inlineStr">
        <is>
          <t>769.45</t>
        </is>
      </c>
      <c r="E528" s="4" t="inlineStr">
        <is>
          <t>769.90</t>
        </is>
      </c>
      <c r="F528" s="4" t="n">
        <v>8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781.45</t>
        </is>
      </c>
      <c r="C529" s="3" t="inlineStr">
        <is>
          <t>766.20</t>
        </is>
      </c>
      <c r="D529" s="4" t="inlineStr">
        <is>
          <t>775.80</t>
        </is>
      </c>
      <c r="E529" s="4" t="inlineStr">
        <is>
          <t>773.90</t>
        </is>
      </c>
      <c r="F529" s="4" t="n">
        <v>3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785.25</t>
        </is>
      </c>
      <c r="C530" s="3" t="inlineStr">
        <is>
          <t>766.90</t>
        </is>
      </c>
      <c r="D530" s="4" t="inlineStr">
        <is>
          <t>775.85</t>
        </is>
      </c>
      <c r="E530" s="4" t="inlineStr">
        <is>
          <t>777.15</t>
        </is>
      </c>
      <c r="F530" s="4" t="n">
        <v>4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786.80</t>
        </is>
      </c>
      <c r="C531" s="3" t="inlineStr">
        <is>
          <t>775.55</t>
        </is>
      </c>
      <c r="D531" s="4" t="inlineStr">
        <is>
          <t>777.95</t>
        </is>
      </c>
      <c r="E531" s="4" t="inlineStr">
        <is>
          <t>778.50</t>
        </is>
      </c>
      <c r="F531" s="4" t="n">
        <v>3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783.80</t>
        </is>
      </c>
      <c r="C532" s="3" t="inlineStr">
        <is>
          <t>769.00</t>
        </is>
      </c>
      <c r="D532" s="4" t="inlineStr">
        <is>
          <t>771.55</t>
        </is>
      </c>
      <c r="E532" s="4" t="inlineStr">
        <is>
          <t>772.95</t>
        </is>
      </c>
      <c r="F532" s="4" t="n">
        <v>3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782.00</t>
        </is>
      </c>
      <c r="C533" s="3" t="inlineStr">
        <is>
          <t>756.05</t>
        </is>
      </c>
      <c r="D533" s="4" t="inlineStr">
        <is>
          <t>772.95</t>
        </is>
      </c>
      <c r="E533" s="4" t="inlineStr">
        <is>
          <t>773.50</t>
        </is>
      </c>
      <c r="F533" s="4" t="n">
        <v>11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784.00</t>
        </is>
      </c>
      <c r="C534" s="3" t="inlineStr">
        <is>
          <t>762.30</t>
        </is>
      </c>
      <c r="D534" s="4" t="inlineStr">
        <is>
          <t>773.50</t>
        </is>
      </c>
      <c r="E534" s="4" t="inlineStr">
        <is>
          <t>773.95</t>
        </is>
      </c>
      <c r="F534" s="4" t="n">
        <v>4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792.70</t>
        </is>
      </c>
      <c r="C535" s="3" t="inlineStr">
        <is>
          <t>775.00</t>
        </is>
      </c>
      <c r="D535" s="4" t="inlineStr">
        <is>
          <t>788.50</t>
        </is>
      </c>
      <c r="E535" s="4" t="inlineStr">
        <is>
          <t>788.25</t>
        </is>
      </c>
      <c r="F535" s="4" t="n">
        <v>4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796.00</t>
        </is>
      </c>
      <c r="C536" s="3" t="inlineStr">
        <is>
          <t>781.60</t>
        </is>
      </c>
      <c r="D536" s="4" t="inlineStr">
        <is>
          <t>784.05</t>
        </is>
      </c>
      <c r="E536" s="4" t="inlineStr">
        <is>
          <t>785.95</t>
        </is>
      </c>
      <c r="F536" s="4" t="n">
        <v>3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819.80</t>
        </is>
      </c>
      <c r="C537" s="3" t="inlineStr">
        <is>
          <t>783.75</t>
        </is>
      </c>
      <c r="D537" s="4" t="inlineStr">
        <is>
          <t>806.30</t>
        </is>
      </c>
      <c r="E537" s="4" t="inlineStr">
        <is>
          <t>805.10</t>
        </is>
      </c>
      <c r="F537" s="4" t="n">
        <v>9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816.75</t>
        </is>
      </c>
      <c r="C538" s="3" t="inlineStr">
        <is>
          <t>773.50</t>
        </is>
      </c>
      <c r="D538" s="4" t="inlineStr">
        <is>
          <t>786.00</t>
        </is>
      </c>
      <c r="E538" s="4" t="inlineStr">
        <is>
          <t>782.50</t>
        </is>
      </c>
      <c r="F538" s="4" t="n">
        <v>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792.90</t>
        </is>
      </c>
      <c r="C539" s="3" t="inlineStr">
        <is>
          <t>771.85</t>
        </is>
      </c>
      <c r="D539" s="4" t="inlineStr">
        <is>
          <t>785.35</t>
        </is>
      </c>
      <c r="E539" s="4" t="inlineStr">
        <is>
          <t>781.60</t>
        </is>
      </c>
      <c r="F539" s="4" t="n">
        <v>5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790.00</t>
        </is>
      </c>
      <c r="C540" s="3" t="inlineStr">
        <is>
          <t>778.75</t>
        </is>
      </c>
      <c r="D540" s="4" t="inlineStr">
        <is>
          <t>787.30</t>
        </is>
      </c>
      <c r="E540" s="4" t="inlineStr">
        <is>
          <t>788.25</t>
        </is>
      </c>
      <c r="F540" s="4" t="n">
        <v>1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792.20</t>
        </is>
      </c>
      <c r="C541" s="3" t="inlineStr">
        <is>
          <t>760.00</t>
        </is>
      </c>
      <c r="D541" s="4" t="inlineStr">
        <is>
          <t>775.05</t>
        </is>
      </c>
      <c r="E541" s="4" t="inlineStr">
        <is>
          <t>770.85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771.50</t>
        </is>
      </c>
      <c r="C542" s="3" t="inlineStr">
        <is>
          <t>740.00</t>
        </is>
      </c>
      <c r="D542" s="4" t="inlineStr">
        <is>
          <t>749.90</t>
        </is>
      </c>
      <c r="E542" s="4" t="inlineStr">
        <is>
          <t>752.60</t>
        </is>
      </c>
      <c r="F542" s="4" t="n">
        <v>4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768.20</t>
        </is>
      </c>
      <c r="C543" s="3" t="inlineStr">
        <is>
          <t>731.15</t>
        </is>
      </c>
      <c r="D543" s="4" t="inlineStr">
        <is>
          <t>761.20</t>
        </is>
      </c>
      <c r="E543" s="4" t="inlineStr">
        <is>
          <t>748.45</t>
        </is>
      </c>
      <c r="F543" s="4" t="n">
        <v>4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764.90</t>
        </is>
      </c>
      <c r="C545" s="3" t="inlineStr">
        <is>
          <t>735.15</t>
        </is>
      </c>
      <c r="D545" s="4" t="inlineStr">
        <is>
          <t>760.00</t>
        </is>
      </c>
      <c r="E545" s="4" t="inlineStr">
        <is>
          <t>759.20</t>
        </is>
      </c>
      <c r="F545" s="4" t="n">
        <v>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792.90</t>
        </is>
      </c>
      <c r="C546" s="3" t="inlineStr">
        <is>
          <t>763.50</t>
        </is>
      </c>
      <c r="D546" s="4" t="inlineStr">
        <is>
          <t>789.95</t>
        </is>
      </c>
      <c r="E546" s="4" t="inlineStr">
        <is>
          <t>786.80</t>
        </is>
      </c>
      <c r="F546" s="4" t="n">
        <v>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795.20</t>
        </is>
      </c>
      <c r="C547" s="3" t="inlineStr">
        <is>
          <t>782.05</t>
        </is>
      </c>
      <c r="D547" s="4" t="inlineStr">
        <is>
          <t>790.70</t>
        </is>
      </c>
      <c r="E547" s="4" t="inlineStr">
        <is>
          <t>789.45</t>
        </is>
      </c>
      <c r="F547" s="4" t="n">
        <v>2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801.75</t>
        </is>
      </c>
      <c r="C548" s="3" t="inlineStr">
        <is>
          <t>783.85</t>
        </is>
      </c>
      <c r="D548" s="4" t="inlineStr">
        <is>
          <t>791.65</t>
        </is>
      </c>
      <c r="E548" s="4" t="inlineStr">
        <is>
          <t>788.25</t>
        </is>
      </c>
      <c r="F548" s="4" t="n">
        <v>4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798.00</t>
        </is>
      </c>
      <c r="C549" s="3" t="inlineStr">
        <is>
          <t>787.60</t>
        </is>
      </c>
      <c r="D549" s="4" t="inlineStr">
        <is>
          <t>795.00</t>
        </is>
      </c>
      <c r="E549" s="4" t="inlineStr">
        <is>
          <t>794.05</t>
        </is>
      </c>
      <c r="F549" s="4" t="n">
        <v>2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832.00</t>
        </is>
      </c>
      <c r="C550" s="3" t="inlineStr">
        <is>
          <t>785.00</t>
        </is>
      </c>
      <c r="D550" s="4" t="inlineStr">
        <is>
          <t>824.95</t>
        </is>
      </c>
      <c r="E550" s="4" t="inlineStr">
        <is>
          <t>820.55</t>
        </is>
      </c>
      <c r="F550" s="4" t="n">
        <v>8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833.00</t>
        </is>
      </c>
      <c r="C551" s="3" t="inlineStr">
        <is>
          <t>786.15</t>
        </is>
      </c>
      <c r="D551" s="4" t="inlineStr">
        <is>
          <t>788.40</t>
        </is>
      </c>
      <c r="E551" s="4" t="inlineStr">
        <is>
          <t>793.55</t>
        </is>
      </c>
      <c r="F551" s="4" t="n">
        <v>8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817.70</t>
        </is>
      </c>
      <c r="C552" s="3" t="inlineStr">
        <is>
          <t>786.00</t>
        </is>
      </c>
      <c r="D552" s="4" t="inlineStr">
        <is>
          <t>805.00</t>
        </is>
      </c>
      <c r="E552" s="4" t="inlineStr">
        <is>
          <t>801.75</t>
        </is>
      </c>
      <c r="F552" s="4" t="n">
        <v>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814.95</t>
        </is>
      </c>
      <c r="C553" s="3" t="inlineStr">
        <is>
          <t>793.95</t>
        </is>
      </c>
      <c r="D553" s="4" t="inlineStr">
        <is>
          <t>801.00</t>
        </is>
      </c>
      <c r="E553" s="4" t="inlineStr">
        <is>
          <t>804.35</t>
        </is>
      </c>
      <c r="F553" s="4" t="n">
        <v>4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810.35</t>
        </is>
      </c>
      <c r="C554" s="3" t="inlineStr">
        <is>
          <t>798.10</t>
        </is>
      </c>
      <c r="D554" s="4" t="inlineStr">
        <is>
          <t>802.95</t>
        </is>
      </c>
      <c r="E554" s="4" t="inlineStr">
        <is>
          <t>800.70</t>
        </is>
      </c>
      <c r="F554" s="4" t="n">
        <v>2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811.35</t>
        </is>
      </c>
      <c r="C555" s="3" t="inlineStr">
        <is>
          <t>796.30</t>
        </is>
      </c>
      <c r="D555" s="4" t="inlineStr">
        <is>
          <t>809.00</t>
        </is>
      </c>
      <c r="E555" s="4" t="inlineStr">
        <is>
          <t>807.75</t>
        </is>
      </c>
      <c r="F555" s="4" t="n">
        <v>1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808.90</t>
        </is>
      </c>
      <c r="C556" s="3" t="inlineStr">
        <is>
          <t>787.05</t>
        </is>
      </c>
      <c r="D556" s="4" t="inlineStr">
        <is>
          <t>789.00</t>
        </is>
      </c>
      <c r="E556" s="4" t="inlineStr">
        <is>
          <t>789.90</t>
        </is>
      </c>
      <c r="F556" s="4" t="n">
        <v>2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782.15</t>
        </is>
      </c>
      <c r="C557" s="3" t="inlineStr">
        <is>
          <t>750.20</t>
        </is>
      </c>
      <c r="D557" s="4" t="inlineStr">
        <is>
          <t>756.30</t>
        </is>
      </c>
      <c r="E557" s="4" t="inlineStr">
        <is>
          <t>761.50</t>
        </is>
      </c>
      <c r="F557" s="4" t="n">
        <v>5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790.75</t>
        </is>
      </c>
      <c r="C558" s="3" t="inlineStr">
        <is>
          <t>754.60</t>
        </is>
      </c>
      <c r="D558" s="4" t="inlineStr">
        <is>
          <t>790.75</t>
        </is>
      </c>
      <c r="E558" s="4" t="inlineStr">
        <is>
          <t>788.65</t>
        </is>
      </c>
      <c r="F558" s="4" t="n">
        <v>4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809.40</t>
        </is>
      </c>
      <c r="C559" s="3" t="inlineStr">
        <is>
          <t>788.25</t>
        </is>
      </c>
      <c r="D559" s="4" t="inlineStr">
        <is>
          <t>800.00</t>
        </is>
      </c>
      <c r="E559" s="4" t="inlineStr">
        <is>
          <t>801.20</t>
        </is>
      </c>
      <c r="F559" s="4" t="n">
        <v>2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806.10</t>
        </is>
      </c>
      <c r="C560" s="3" t="inlineStr">
        <is>
          <t>792.05</t>
        </is>
      </c>
      <c r="D560" s="4" t="inlineStr">
        <is>
          <t>798.50</t>
        </is>
      </c>
      <c r="E560" s="4" t="inlineStr">
        <is>
          <t>801.15</t>
        </is>
      </c>
      <c r="F560" s="4" t="n">
        <v>4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814.10</t>
        </is>
      </c>
      <c r="C561" s="3" t="inlineStr">
        <is>
          <t>791.00</t>
        </is>
      </c>
      <c r="D561" s="4" t="inlineStr">
        <is>
          <t>802.80</t>
        </is>
      </c>
      <c r="E561" s="4" t="inlineStr">
        <is>
          <t>803.65</t>
        </is>
      </c>
      <c r="F561" s="4" t="n">
        <v>4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803.00</t>
        </is>
      </c>
      <c r="C562" s="3" t="inlineStr">
        <is>
          <t>783.00</t>
        </is>
      </c>
      <c r="D562" s="4" t="inlineStr">
        <is>
          <t>786.00</t>
        </is>
      </c>
      <c r="E562" s="4" t="inlineStr">
        <is>
          <t>786.40</t>
        </is>
      </c>
      <c r="F562" s="4" t="n">
        <v>2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797.45</t>
        </is>
      </c>
      <c r="C563" s="3" t="inlineStr">
        <is>
          <t>756.85</t>
        </is>
      </c>
      <c r="D563" s="4" t="inlineStr">
        <is>
          <t>787.15</t>
        </is>
      </c>
      <c r="E563" s="4" t="inlineStr">
        <is>
          <t>790.80</t>
        </is>
      </c>
      <c r="F563" s="4" t="n">
        <v>2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797.60</t>
        </is>
      </c>
      <c r="C564" s="3" t="inlineStr">
        <is>
          <t>784.05</t>
        </is>
      </c>
      <c r="D564" s="4" t="inlineStr">
        <is>
          <t>787.65</t>
        </is>
      </c>
      <c r="E564" s="4" t="inlineStr">
        <is>
          <t>790.85</t>
        </is>
      </c>
      <c r="F564" s="4" t="n">
        <v>1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776.55</t>
        </is>
      </c>
      <c r="C565" s="3" t="inlineStr">
        <is>
          <t>729.55</t>
        </is>
      </c>
      <c r="D565" s="4" t="inlineStr">
        <is>
          <t>730.20</t>
        </is>
      </c>
      <c r="E565" s="4" t="inlineStr">
        <is>
          <t>733.85</t>
        </is>
      </c>
      <c r="F565" s="4" t="n">
        <v>4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765.00</t>
        </is>
      </c>
      <c r="C566" s="3" t="inlineStr">
        <is>
          <t>742.15</t>
        </is>
      </c>
      <c r="D566" s="4" t="inlineStr">
        <is>
          <t>759.00</t>
        </is>
      </c>
      <c r="E566" s="4" t="inlineStr">
        <is>
          <t>758.55</t>
        </is>
      </c>
      <c r="F566" s="4" t="n">
        <v>3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775.65</t>
        </is>
      </c>
      <c r="C567" s="3" t="inlineStr">
        <is>
          <t>747.40</t>
        </is>
      </c>
      <c r="D567" s="4" t="inlineStr">
        <is>
          <t>771.65</t>
        </is>
      </c>
      <c r="E567" s="4" t="inlineStr">
        <is>
          <t>773.90</t>
        </is>
      </c>
      <c r="F567" s="4" t="n">
        <v>2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795.95</t>
        </is>
      </c>
      <c r="C568" s="3" t="inlineStr">
        <is>
          <t>763.15</t>
        </is>
      </c>
      <c r="D568" s="4" t="inlineStr">
        <is>
          <t>784.50</t>
        </is>
      </c>
      <c r="E568" s="4" t="inlineStr">
        <is>
          <t>786.10</t>
        </is>
      </c>
      <c r="F568" s="4" t="n">
        <v>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793.50</t>
        </is>
      </c>
      <c r="C569" s="3" t="inlineStr">
        <is>
          <t>772.55</t>
        </is>
      </c>
      <c r="D569" s="4" t="inlineStr">
        <is>
          <t>779.55</t>
        </is>
      </c>
      <c r="E569" s="4" t="inlineStr">
        <is>
          <t>781.60</t>
        </is>
      </c>
      <c r="F569" s="4" t="n">
        <v>2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783.80</t>
        </is>
      </c>
      <c r="C571" s="3" t="inlineStr">
        <is>
          <t>755.00</t>
        </is>
      </c>
      <c r="D571" s="4" t="inlineStr">
        <is>
          <t>759.95</t>
        </is>
      </c>
      <c r="E571" s="4" t="inlineStr">
        <is>
          <t>760.35</t>
        </is>
      </c>
      <c r="F571" s="4" t="n">
        <v>2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775.00</t>
        </is>
      </c>
      <c r="C572" s="3" t="inlineStr">
        <is>
          <t>741.45</t>
        </is>
      </c>
      <c r="D572" s="4" t="inlineStr">
        <is>
          <t>767.05</t>
        </is>
      </c>
      <c r="E572" s="4" t="inlineStr">
        <is>
          <t>759.10</t>
        </is>
      </c>
      <c r="F572" s="4" t="n">
        <v>2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763.95</t>
        </is>
      </c>
      <c r="C573" s="3" t="inlineStr">
        <is>
          <t>752.15</t>
        </is>
      </c>
      <c r="D573" s="4" t="inlineStr">
        <is>
          <t>759.00</t>
        </is>
      </c>
      <c r="E573" s="4" t="inlineStr">
        <is>
          <t>758.40</t>
        </is>
      </c>
      <c r="F573" s="4" t="n">
        <v>2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768.40</t>
        </is>
      </c>
      <c r="C574" s="3" t="inlineStr">
        <is>
          <t>752.95</t>
        </is>
      </c>
      <c r="D574" s="4" t="inlineStr">
        <is>
          <t>754.25</t>
        </is>
      </c>
      <c r="E574" s="4" t="inlineStr">
        <is>
          <t>755.20</t>
        </is>
      </c>
      <c r="F574" s="4" t="n">
        <v>4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774.85</t>
        </is>
      </c>
      <c r="C575" s="3" t="inlineStr">
        <is>
          <t>757.35</t>
        </is>
      </c>
      <c r="D575" s="4" t="inlineStr">
        <is>
          <t>764.00</t>
        </is>
      </c>
      <c r="E575" s="4" t="inlineStr">
        <is>
          <t>765.25</t>
        </is>
      </c>
      <c r="F575" s="4" t="n">
        <v>3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786.00</t>
        </is>
      </c>
      <c r="C576" s="3" t="inlineStr">
        <is>
          <t>759.30</t>
        </is>
      </c>
      <c r="D576" s="4" t="inlineStr">
        <is>
          <t>778.90</t>
        </is>
      </c>
      <c r="E576" s="4" t="inlineStr">
        <is>
          <t>778.15</t>
        </is>
      </c>
      <c r="F576" s="4" t="n">
        <v>6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786.90</t>
        </is>
      </c>
      <c r="C577" s="3" t="inlineStr">
        <is>
          <t>762.00</t>
        </is>
      </c>
      <c r="D577" s="4" t="inlineStr">
        <is>
          <t>764.85</t>
        </is>
      </c>
      <c r="E577" s="4" t="inlineStr">
        <is>
          <t>766.90</t>
        </is>
      </c>
      <c r="F577" s="4" t="n">
        <v>3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781.70</t>
        </is>
      </c>
      <c r="C578" s="3" t="inlineStr">
        <is>
          <t>760.00</t>
        </is>
      </c>
      <c r="D578" s="4" t="inlineStr">
        <is>
          <t>773.90</t>
        </is>
      </c>
      <c r="E578" s="4" t="inlineStr">
        <is>
          <t>777.55</t>
        </is>
      </c>
      <c r="F578" s="4" t="n">
        <v>3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801.70</t>
        </is>
      </c>
      <c r="C579" s="3" t="inlineStr">
        <is>
          <t>778.75</t>
        </is>
      </c>
      <c r="D579" s="4" t="inlineStr">
        <is>
          <t>800.45</t>
        </is>
      </c>
      <c r="E579" s="4" t="inlineStr">
        <is>
          <t>799.80</t>
        </is>
      </c>
      <c r="F579" s="4" t="n">
        <v>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855.75</t>
        </is>
      </c>
      <c r="C580" s="3" t="inlineStr">
        <is>
          <t>801.30</t>
        </is>
      </c>
      <c r="D580" s="4" t="inlineStr">
        <is>
          <t>848.00</t>
        </is>
      </c>
      <c r="E580" s="4" t="inlineStr">
        <is>
          <t>849.45</t>
        </is>
      </c>
      <c r="F580" s="4" t="n">
        <v>11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867.85</t>
        </is>
      </c>
      <c r="C582" s="3" t="inlineStr">
        <is>
          <t>841.35</t>
        </is>
      </c>
      <c r="D582" s="4" t="inlineStr">
        <is>
          <t>852.00</t>
        </is>
      </c>
      <c r="E582" s="4" t="inlineStr">
        <is>
          <t>854.75</t>
        </is>
      </c>
      <c r="F582" s="4" t="n">
        <v>9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860.50</t>
        </is>
      </c>
      <c r="C583" s="3" t="inlineStr">
        <is>
          <t>825.25</t>
        </is>
      </c>
      <c r="D583" s="4" t="inlineStr">
        <is>
          <t>830.00</t>
        </is>
      </c>
      <c r="E583" s="4" t="inlineStr">
        <is>
          <t>830.80</t>
        </is>
      </c>
      <c r="F583" s="4" t="n">
        <v>6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838.70</t>
        </is>
      </c>
      <c r="C584" s="3" t="inlineStr">
        <is>
          <t>818.60</t>
        </is>
      </c>
      <c r="D584" s="4" t="inlineStr">
        <is>
          <t>821.40</t>
        </is>
      </c>
      <c r="E584" s="4" t="inlineStr">
        <is>
          <t>822.55</t>
        </is>
      </c>
      <c r="F584" s="4" t="n">
        <v>4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827.85</t>
        </is>
      </c>
      <c r="C585" s="3" t="inlineStr">
        <is>
          <t>802.10</t>
        </is>
      </c>
      <c r="D585" s="4" t="inlineStr">
        <is>
          <t>805.00</t>
        </is>
      </c>
      <c r="E585" s="4" t="inlineStr">
        <is>
          <t>808.85</t>
        </is>
      </c>
      <c r="F585" s="4" t="n">
        <v>4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814.00</t>
        </is>
      </c>
      <c r="C586" s="3" t="inlineStr">
        <is>
          <t>790.55</t>
        </is>
      </c>
      <c r="D586" s="4" t="inlineStr">
        <is>
          <t>792.50</t>
        </is>
      </c>
      <c r="E586" s="4" t="inlineStr">
        <is>
          <t>793.75</t>
        </is>
      </c>
      <c r="F586" s="4" t="n">
        <v>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800.00</t>
        </is>
      </c>
      <c r="C587" s="3" t="inlineStr">
        <is>
          <t>780.10</t>
        </is>
      </c>
      <c r="D587" s="4" t="inlineStr">
        <is>
          <t>799.00</t>
        </is>
      </c>
      <c r="E587" s="4" t="inlineStr">
        <is>
          <t>798.50</t>
        </is>
      </c>
      <c r="F587" s="4" t="n">
        <v>2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819.00</t>
        </is>
      </c>
      <c r="C588" s="3" t="inlineStr">
        <is>
          <t>799.80</t>
        </is>
      </c>
      <c r="D588" s="4" t="inlineStr">
        <is>
          <t>809.00</t>
        </is>
      </c>
      <c r="E588" s="4" t="inlineStr">
        <is>
          <t>808.45</t>
        </is>
      </c>
      <c r="F588" s="4" t="n">
        <v>6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815.75</t>
        </is>
      </c>
      <c r="C589" s="3" t="inlineStr">
        <is>
          <t>793.05</t>
        </is>
      </c>
      <c r="D589" s="4" t="inlineStr">
        <is>
          <t>795.00</t>
        </is>
      </c>
      <c r="E589" s="4" t="inlineStr">
        <is>
          <t>796.65</t>
        </is>
      </c>
      <c r="F589" s="4" t="n">
        <v>2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807.40</t>
        </is>
      </c>
      <c r="C590" s="3" t="inlineStr">
        <is>
          <t>786.85</t>
        </is>
      </c>
      <c r="D590" s="4" t="inlineStr">
        <is>
          <t>800.00</t>
        </is>
      </c>
      <c r="E590" s="4" t="inlineStr">
        <is>
          <t>799.60</t>
        </is>
      </c>
      <c r="F590" s="4" t="n">
        <v>2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805.95</t>
        </is>
      </c>
      <c r="C591" s="3" t="inlineStr">
        <is>
          <t>793.00</t>
        </is>
      </c>
      <c r="D591" s="4" t="inlineStr">
        <is>
          <t>797.00</t>
        </is>
      </c>
      <c r="E591" s="4" t="inlineStr">
        <is>
          <t>797.05</t>
        </is>
      </c>
      <c r="F591" s="4" t="n">
        <v>3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810.70</t>
        </is>
      </c>
      <c r="C592" s="3" t="inlineStr">
        <is>
          <t>800.25</t>
        </is>
      </c>
      <c r="D592" s="4" t="inlineStr">
        <is>
          <t>810.00</t>
        </is>
      </c>
      <c r="E592" s="4" t="inlineStr">
        <is>
          <t>807.40</t>
        </is>
      </c>
      <c r="F592" s="4" t="n">
        <v>4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834.90</t>
        </is>
      </c>
      <c r="C593" s="3" t="inlineStr">
        <is>
          <t>805.00</t>
        </is>
      </c>
      <c r="D593" s="4" t="inlineStr">
        <is>
          <t>823.50</t>
        </is>
      </c>
      <c r="E593" s="4" t="inlineStr">
        <is>
          <t>824.05</t>
        </is>
      </c>
      <c r="F593" s="4" t="n">
        <v>9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847.00</t>
        </is>
      </c>
      <c r="C594" s="3" t="inlineStr">
        <is>
          <t>816.60</t>
        </is>
      </c>
      <c r="D594" s="4" t="inlineStr">
        <is>
          <t>830.15</t>
        </is>
      </c>
      <c r="E594" s="4" t="inlineStr">
        <is>
          <t>831.25</t>
        </is>
      </c>
      <c r="F594" s="4" t="n">
        <v>4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839.35</t>
        </is>
      </c>
      <c r="C595" s="3" t="inlineStr">
        <is>
          <t>814.05</t>
        </is>
      </c>
      <c r="D595" s="4" t="inlineStr">
        <is>
          <t>817.00</t>
        </is>
      </c>
      <c r="E595" s="4" t="inlineStr">
        <is>
          <t>818.40</t>
        </is>
      </c>
      <c r="F595" s="4" t="n">
        <v>5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848.00</t>
        </is>
      </c>
      <c r="C596" s="3" t="inlineStr">
        <is>
          <t>810.10</t>
        </is>
      </c>
      <c r="D596" s="4" t="inlineStr">
        <is>
          <t>835.00</t>
        </is>
      </c>
      <c r="E596" s="4" t="inlineStr">
        <is>
          <t>833.20</t>
        </is>
      </c>
      <c r="F596" s="4" t="n">
        <v>5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849.80</t>
        </is>
      </c>
      <c r="C597" s="3" t="inlineStr">
        <is>
          <t>835.15</t>
        </is>
      </c>
      <c r="D597" s="4" t="inlineStr">
        <is>
          <t>839.00</t>
        </is>
      </c>
      <c r="E597" s="4" t="inlineStr">
        <is>
          <t>839.80</t>
        </is>
      </c>
      <c r="F597" s="4" t="n">
        <v>2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852.95</t>
        </is>
      </c>
      <c r="C598" s="3" t="inlineStr">
        <is>
          <t>822.00</t>
        </is>
      </c>
      <c r="D598" s="4" t="inlineStr">
        <is>
          <t>825.60</t>
        </is>
      </c>
      <c r="E598" s="4" t="inlineStr">
        <is>
          <t>827.85</t>
        </is>
      </c>
      <c r="F598" s="4" t="n">
        <v>5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844.25</t>
        </is>
      </c>
      <c r="C599" s="3" t="inlineStr">
        <is>
          <t>828.00</t>
        </is>
      </c>
      <c r="D599" s="4" t="inlineStr">
        <is>
          <t>839.70</t>
        </is>
      </c>
      <c r="E599" s="4" t="inlineStr">
        <is>
          <t>840.65</t>
        </is>
      </c>
      <c r="F599" s="4" t="n">
        <v>2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862.25</t>
        </is>
      </c>
      <c r="C602" s="3" t="inlineStr">
        <is>
          <t>832.15</t>
        </is>
      </c>
      <c r="D602" s="4" t="inlineStr">
        <is>
          <t>853.85</t>
        </is>
      </c>
      <c r="E602" s="4" t="inlineStr">
        <is>
          <t>856.00</t>
        </is>
      </c>
      <c r="F602" s="4" t="n">
        <v>7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866.40</t>
        </is>
      </c>
      <c r="C603" s="3" t="inlineStr">
        <is>
          <t>819.00</t>
        </is>
      </c>
      <c r="D603" s="4" t="inlineStr">
        <is>
          <t>821.70</t>
        </is>
      </c>
      <c r="E603" s="4" t="inlineStr">
        <is>
          <t>832.40</t>
        </is>
      </c>
      <c r="F603" s="4" t="n">
        <v>5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843.00</t>
        </is>
      </c>
      <c r="C604" s="3" t="inlineStr">
        <is>
          <t>826.70</t>
        </is>
      </c>
      <c r="D604" s="4" t="inlineStr">
        <is>
          <t>834.45</t>
        </is>
      </c>
      <c r="E604" s="4" t="inlineStr">
        <is>
          <t>837.50</t>
        </is>
      </c>
      <c r="F604" s="4" t="n">
        <v>2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855.00</t>
        </is>
      </c>
      <c r="C605" s="3" t="inlineStr">
        <is>
          <t>820.35</t>
        </is>
      </c>
      <c r="D605" s="4" t="inlineStr">
        <is>
          <t>838.95</t>
        </is>
      </c>
      <c r="E605" s="4" t="inlineStr">
        <is>
          <t>838.95</t>
        </is>
      </c>
      <c r="F605" s="4" t="n">
        <v>6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850.45</t>
        </is>
      </c>
      <c r="C606" s="3" t="inlineStr">
        <is>
          <t>827.00</t>
        </is>
      </c>
      <c r="D606" s="4" t="inlineStr">
        <is>
          <t>832.60</t>
        </is>
      </c>
      <c r="E606" s="4" t="inlineStr">
        <is>
          <t>830.50</t>
        </is>
      </c>
      <c r="F606" s="4" t="n">
        <v>2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833.25</t>
        </is>
      </c>
      <c r="C607" s="3" t="inlineStr">
        <is>
          <t>810.00</t>
        </is>
      </c>
      <c r="D607" s="4" t="inlineStr">
        <is>
          <t>832.00</t>
        </is>
      </c>
      <c r="E607" s="4" t="inlineStr">
        <is>
          <t>827.55</t>
        </is>
      </c>
      <c r="F607" s="4" t="n">
        <v>4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848.95</t>
        </is>
      </c>
      <c r="C608" s="3" t="inlineStr">
        <is>
          <t>827.00</t>
        </is>
      </c>
      <c r="D608" s="4" t="inlineStr">
        <is>
          <t>845.00</t>
        </is>
      </c>
      <c r="E608" s="4" t="inlineStr">
        <is>
          <t>846.50</t>
        </is>
      </c>
      <c r="F608" s="4" t="n">
        <v>2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857.85</t>
        </is>
      </c>
      <c r="C609" s="3" t="inlineStr">
        <is>
          <t>826.85</t>
        </is>
      </c>
      <c r="D609" s="4" t="inlineStr">
        <is>
          <t>848.00</t>
        </is>
      </c>
      <c r="E609" s="4" t="inlineStr">
        <is>
          <t>847.65</t>
        </is>
      </c>
      <c r="F609" s="4" t="n">
        <v>2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921.00</t>
        </is>
      </c>
      <c r="C610" s="3" t="inlineStr">
        <is>
          <t>855.90</t>
        </is>
      </c>
      <c r="D610" s="4" t="inlineStr">
        <is>
          <t>906.05</t>
        </is>
      </c>
      <c r="E610" s="4" t="inlineStr">
        <is>
          <t>899.15</t>
        </is>
      </c>
      <c r="F610" s="4" t="n">
        <v>36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918.00</t>
        </is>
      </c>
      <c r="C611" s="3" t="inlineStr">
        <is>
          <t>888.85</t>
        </is>
      </c>
      <c r="D611" s="4" t="inlineStr">
        <is>
          <t>894.10</t>
        </is>
      </c>
      <c r="E611" s="4" t="inlineStr">
        <is>
          <t>894.55</t>
        </is>
      </c>
      <c r="F611" s="4" t="n">
        <v>11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917.95</t>
        </is>
      </c>
      <c r="C612" s="3" t="inlineStr">
        <is>
          <t>888.65</t>
        </is>
      </c>
      <c r="D612" s="4" t="inlineStr">
        <is>
          <t>912.95</t>
        </is>
      </c>
      <c r="E612" s="4" t="inlineStr">
        <is>
          <t>910.10</t>
        </is>
      </c>
      <c r="F612" s="4" t="n">
        <v>10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925.00</t>
        </is>
      </c>
      <c r="C614" s="3" t="inlineStr">
        <is>
          <t>894.75</t>
        </is>
      </c>
      <c r="D614" s="4" t="inlineStr">
        <is>
          <t>907.10</t>
        </is>
      </c>
      <c r="E614" s="4" t="inlineStr">
        <is>
          <t>906.85</t>
        </is>
      </c>
      <c r="F614" s="4" t="n">
        <v>5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925.00</t>
        </is>
      </c>
      <c r="C615" s="3" t="inlineStr">
        <is>
          <t>907.00</t>
        </is>
      </c>
      <c r="D615" s="4" t="inlineStr">
        <is>
          <t>913.35</t>
        </is>
      </c>
      <c r="E615" s="4" t="inlineStr">
        <is>
          <t>912.45</t>
        </is>
      </c>
      <c r="F615" s="4" t="n">
        <v>4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928.70</t>
        </is>
      </c>
      <c r="C616" s="3" t="inlineStr">
        <is>
          <t>896.00</t>
        </is>
      </c>
      <c r="D616" s="4" t="inlineStr">
        <is>
          <t>913.00</t>
        </is>
      </c>
      <c r="E616" s="4" t="inlineStr">
        <is>
          <t>911.45</t>
        </is>
      </c>
      <c r="F616" s="4" t="n">
        <v>9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922.10</t>
        </is>
      </c>
      <c r="C617" s="3" t="inlineStr">
        <is>
          <t>880.75</t>
        </is>
      </c>
      <c r="D617" s="4" t="inlineStr">
        <is>
          <t>902.35</t>
        </is>
      </c>
      <c r="E617" s="4" t="inlineStr">
        <is>
          <t>903.40</t>
        </is>
      </c>
      <c r="F617" s="4" t="n">
        <v>5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913.00</t>
        </is>
      </c>
      <c r="C618" s="3" t="inlineStr">
        <is>
          <t>874.85</t>
        </is>
      </c>
      <c r="D618" s="4" t="inlineStr">
        <is>
          <t>874.85</t>
        </is>
      </c>
      <c r="E618" s="4" t="inlineStr">
        <is>
          <t>882.00</t>
        </is>
      </c>
      <c r="F618" s="4" t="n">
        <v>4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908.70</t>
        </is>
      </c>
      <c r="C619" s="3" t="inlineStr">
        <is>
          <t>879.10</t>
        </is>
      </c>
      <c r="D619" s="4" t="inlineStr">
        <is>
          <t>904.90</t>
        </is>
      </c>
      <c r="E619" s="4" t="inlineStr">
        <is>
          <t>901.25</t>
        </is>
      </c>
      <c r="F619" s="4" t="n">
        <v>9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906.00</t>
        </is>
      </c>
      <c r="C620" s="3" t="inlineStr">
        <is>
          <t>863.80</t>
        </is>
      </c>
      <c r="D620" s="4" t="inlineStr">
        <is>
          <t>882.90</t>
        </is>
      </c>
      <c r="E620" s="4" t="inlineStr">
        <is>
          <t>875.95</t>
        </is>
      </c>
      <c r="F620" s="4" t="n">
        <v>3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909.50</t>
        </is>
      </c>
      <c r="C621" s="3" t="inlineStr">
        <is>
          <t>880.05</t>
        </is>
      </c>
      <c r="D621" s="4" t="inlineStr">
        <is>
          <t>886.30</t>
        </is>
      </c>
      <c r="E621" s="4" t="inlineStr">
        <is>
          <t>883.05</t>
        </is>
      </c>
      <c r="F621" s="4" t="n">
        <v>5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899.35</t>
        </is>
      </c>
      <c r="C622" s="3" t="inlineStr">
        <is>
          <t>877.00</t>
        </is>
      </c>
      <c r="D622" s="4" t="inlineStr">
        <is>
          <t>890.00</t>
        </is>
      </c>
      <c r="E622" s="4" t="inlineStr">
        <is>
          <t>889.55</t>
        </is>
      </c>
      <c r="F622" s="4" t="n">
        <v>2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949.25</t>
        </is>
      </c>
      <c r="C623" s="3" t="inlineStr">
        <is>
          <t>889.55</t>
        </is>
      </c>
      <c r="D623" s="4" t="inlineStr">
        <is>
          <t>948.50</t>
        </is>
      </c>
      <c r="E623" s="4" t="inlineStr">
        <is>
          <t>942.75</t>
        </is>
      </c>
      <c r="F623" s="4" t="n">
        <v>14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956.25</t>
        </is>
      </c>
      <c r="C624" s="3" t="inlineStr">
        <is>
          <t>920.35</t>
        </is>
      </c>
      <c r="D624" s="4" t="inlineStr">
        <is>
          <t>928.20</t>
        </is>
      </c>
      <c r="E624" s="4" t="inlineStr">
        <is>
          <t>929.50</t>
        </is>
      </c>
      <c r="F624" s="4" t="n">
        <v>12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922.00</t>
        </is>
      </c>
      <c r="C625" s="3" t="inlineStr">
        <is>
          <t>895.20</t>
        </is>
      </c>
      <c r="D625" s="4" t="inlineStr">
        <is>
          <t>910.70</t>
        </is>
      </c>
      <c r="E625" s="4" t="inlineStr">
        <is>
          <t>908.65</t>
        </is>
      </c>
      <c r="F625" s="4" t="n">
        <v>4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934.50</t>
        </is>
      </c>
      <c r="C626" s="3" t="inlineStr">
        <is>
          <t>911.10</t>
        </is>
      </c>
      <c r="D626" s="4" t="inlineStr">
        <is>
          <t>927.25</t>
        </is>
      </c>
      <c r="E626" s="4" t="inlineStr">
        <is>
          <t>929.95</t>
        </is>
      </c>
      <c r="F626" s="4" t="n">
        <v>5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944.10</t>
        </is>
      </c>
      <c r="C627" s="3" t="inlineStr">
        <is>
          <t>924.45</t>
        </is>
      </c>
      <c r="D627" s="4" t="inlineStr">
        <is>
          <t>931.05</t>
        </is>
      </c>
      <c r="E627" s="4" t="inlineStr">
        <is>
          <t>931.50</t>
        </is>
      </c>
      <c r="F627" s="4" t="n">
        <v>3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977.50</t>
        </is>
      </c>
      <c r="C628" s="3" t="inlineStr">
        <is>
          <t>933.10</t>
        </is>
      </c>
      <c r="D628" s="4" t="inlineStr">
        <is>
          <t>974.00</t>
        </is>
      </c>
      <c r="E628" s="4" t="inlineStr">
        <is>
          <t>973.05</t>
        </is>
      </c>
      <c r="F628" s="4" t="n">
        <v>21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981.00</t>
        </is>
      </c>
      <c r="C629" s="3" t="inlineStr">
        <is>
          <t>877.10</t>
        </is>
      </c>
      <c r="D629" s="4" t="inlineStr">
        <is>
          <t>898.75</t>
        </is>
      </c>
      <c r="E629" s="4" t="inlineStr">
        <is>
          <t>896.70</t>
        </is>
      </c>
      <c r="F629" s="4" t="n">
        <v>18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924.60</t>
        </is>
      </c>
      <c r="C630" s="3" t="inlineStr">
        <is>
          <t>882.60</t>
        </is>
      </c>
      <c r="D630" s="4" t="inlineStr">
        <is>
          <t>912.10</t>
        </is>
      </c>
      <c r="E630" s="4" t="inlineStr">
        <is>
          <t>919.75</t>
        </is>
      </c>
      <c r="F630" s="4" t="n">
        <v>9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942.45</t>
        </is>
      </c>
      <c r="C631" s="3" t="inlineStr">
        <is>
          <t>919.90</t>
        </is>
      </c>
      <c r="D631" s="4" t="inlineStr">
        <is>
          <t>939.40</t>
        </is>
      </c>
      <c r="E631" s="4" t="inlineStr">
        <is>
          <t>938.80</t>
        </is>
      </c>
      <c r="F631" s="4" t="n">
        <v>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959.90</t>
        </is>
      </c>
      <c r="C632" s="3" t="inlineStr">
        <is>
          <t>943.75</t>
        </is>
      </c>
      <c r="D632" s="4" t="inlineStr">
        <is>
          <t>953.00</t>
        </is>
      </c>
      <c r="E632" s="4" t="inlineStr">
        <is>
          <t>951.75</t>
        </is>
      </c>
      <c r="F632" s="4" t="n">
        <v>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957.00</t>
        </is>
      </c>
      <c r="C633" s="3" t="inlineStr">
        <is>
          <t>939.10</t>
        </is>
      </c>
      <c r="D633" s="4" t="inlineStr">
        <is>
          <t>947.00</t>
        </is>
      </c>
      <c r="E633" s="4" t="inlineStr">
        <is>
          <t>944.90</t>
        </is>
      </c>
      <c r="F633" s="4" t="n">
        <v>2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966.95</t>
        </is>
      </c>
      <c r="C634" s="3" t="inlineStr">
        <is>
          <t>944.90</t>
        </is>
      </c>
      <c r="D634" s="4" t="inlineStr">
        <is>
          <t>964.05</t>
        </is>
      </c>
      <c r="E634" s="4" t="inlineStr">
        <is>
          <t>962.15</t>
        </is>
      </c>
      <c r="F634" s="4" t="n">
        <v>6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983.95</t>
        </is>
      </c>
      <c r="C635" s="3" t="inlineStr">
        <is>
          <t>914.00</t>
        </is>
      </c>
      <c r="D635" s="4" t="inlineStr">
        <is>
          <t>954.00</t>
        </is>
      </c>
      <c r="E635" s="4" t="inlineStr">
        <is>
          <t>954.15</t>
        </is>
      </c>
      <c r="F635" s="4" t="n">
        <v>18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969.85</t>
        </is>
      </c>
      <c r="C636" s="3" t="inlineStr">
        <is>
          <t>934.05</t>
        </is>
      </c>
      <c r="D636" s="4" t="inlineStr">
        <is>
          <t>950.00</t>
        </is>
      </c>
      <c r="E636" s="4" t="inlineStr">
        <is>
          <t>945.85</t>
        </is>
      </c>
      <c r="F636" s="4" t="n">
        <v>4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977.00</t>
        </is>
      </c>
      <c r="C637" s="3" t="inlineStr">
        <is>
          <t>938.10</t>
        </is>
      </c>
      <c r="D637" s="4" t="inlineStr">
        <is>
          <t>963.05</t>
        </is>
      </c>
      <c r="E637" s="4" t="inlineStr">
        <is>
          <t>965.60</t>
        </is>
      </c>
      <c r="F637" s="4" t="n">
        <v>9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967.00</t>
        </is>
      </c>
      <c r="C638" s="3" t="inlineStr">
        <is>
          <t>937.30</t>
        </is>
      </c>
      <c r="D638" s="4" t="inlineStr">
        <is>
          <t>939.05</t>
        </is>
      </c>
      <c r="E638" s="4" t="inlineStr">
        <is>
          <t>942.10</t>
        </is>
      </c>
      <c r="F638" s="4" t="n">
        <v>2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946.00</t>
        </is>
      </c>
      <c r="C639" s="3" t="inlineStr">
        <is>
          <t>916.00</t>
        </is>
      </c>
      <c r="D639" s="4" t="inlineStr">
        <is>
          <t>922.00</t>
        </is>
      </c>
      <c r="E639" s="4" t="inlineStr">
        <is>
          <t>925.10</t>
        </is>
      </c>
      <c r="F639" s="4" t="n">
        <v>3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942.75</t>
        </is>
      </c>
      <c r="C640" s="3" t="inlineStr">
        <is>
          <t>915.20</t>
        </is>
      </c>
      <c r="D640" s="4" t="inlineStr">
        <is>
          <t>939.30</t>
        </is>
      </c>
      <c r="E640" s="4" t="inlineStr">
        <is>
          <t>940.15</t>
        </is>
      </c>
      <c r="F640" s="4" t="n">
        <v>2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949.65</t>
        </is>
      </c>
      <c r="C641" s="3" t="inlineStr">
        <is>
          <t>920.00</t>
        </is>
      </c>
      <c r="D641" s="4" t="inlineStr">
        <is>
          <t>923.00</t>
        </is>
      </c>
      <c r="E641" s="4" t="inlineStr">
        <is>
          <t>926.20</t>
        </is>
      </c>
      <c r="F641" s="4" t="n">
        <v>2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925.00</t>
        </is>
      </c>
      <c r="C642" s="3" t="inlineStr">
        <is>
          <t>892.20</t>
        </is>
      </c>
      <c r="D642" s="4" t="inlineStr">
        <is>
          <t>923.90</t>
        </is>
      </c>
      <c r="E642" s="4" t="inlineStr">
        <is>
          <t>919.00</t>
        </is>
      </c>
      <c r="F642" s="4" t="n">
        <v>2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948.00</t>
        </is>
      </c>
      <c r="C643" s="3" t="inlineStr">
        <is>
          <t>902.55</t>
        </is>
      </c>
      <c r="D643" s="4" t="inlineStr">
        <is>
          <t>947.10</t>
        </is>
      </c>
      <c r="E643" s="4" t="inlineStr">
        <is>
          <t>943.20</t>
        </is>
      </c>
      <c r="F643" s="4" t="n">
        <v>5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964.10</t>
        </is>
      </c>
      <c r="C644" s="3" t="inlineStr">
        <is>
          <t>948.00</t>
        </is>
      </c>
      <c r="D644" s="4" t="inlineStr">
        <is>
          <t>956.00</t>
        </is>
      </c>
      <c r="E644" s="4" t="inlineStr">
        <is>
          <t>961.05</t>
        </is>
      </c>
      <c r="F644" s="4" t="n">
        <v>5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969.10</t>
        </is>
      </c>
      <c r="C645" s="3" t="inlineStr">
        <is>
          <t>920.60</t>
        </is>
      </c>
      <c r="D645" s="4" t="inlineStr">
        <is>
          <t>925.00</t>
        </is>
      </c>
      <c r="E645" s="4" t="inlineStr">
        <is>
          <t>927.70</t>
        </is>
      </c>
      <c r="F645" s="4" t="n">
        <v>6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937.95</t>
        </is>
      </c>
      <c r="C646" s="3" t="inlineStr">
        <is>
          <t>917.90</t>
        </is>
      </c>
      <c r="D646" s="4" t="inlineStr">
        <is>
          <t>930.00</t>
        </is>
      </c>
      <c r="E646" s="4" t="inlineStr">
        <is>
          <t>923.45</t>
        </is>
      </c>
      <c r="F646" s="4" t="n">
        <v>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930.80</t>
        </is>
      </c>
      <c r="C647" s="3" t="inlineStr">
        <is>
          <t>887.75</t>
        </is>
      </c>
      <c r="D647" s="4" t="inlineStr">
        <is>
          <t>907.05</t>
        </is>
      </c>
      <c r="E647" s="4" t="inlineStr">
        <is>
          <t>904.35</t>
        </is>
      </c>
      <c r="F647" s="4" t="n">
        <v>3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939.00</t>
        </is>
      </c>
      <c r="C648" s="3" t="inlineStr">
        <is>
          <t>905.00</t>
        </is>
      </c>
      <c r="D648" s="4" t="inlineStr">
        <is>
          <t>925.05</t>
        </is>
      </c>
      <c r="E648" s="4" t="inlineStr">
        <is>
          <t>926.15</t>
        </is>
      </c>
      <c r="F648" s="4" t="n">
        <v>5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933.55</t>
        </is>
      </c>
      <c r="C649" s="3" t="inlineStr">
        <is>
          <t>910.00</t>
        </is>
      </c>
      <c r="D649" s="4" t="inlineStr">
        <is>
          <t>929.75</t>
        </is>
      </c>
      <c r="E649" s="4" t="inlineStr">
        <is>
          <t>925.75</t>
        </is>
      </c>
      <c r="F649" s="4" t="n">
        <v>2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945.00</t>
        </is>
      </c>
      <c r="C650" s="3" t="inlineStr">
        <is>
          <t>912.00</t>
        </is>
      </c>
      <c r="D650" s="4" t="inlineStr">
        <is>
          <t>925.50</t>
        </is>
      </c>
      <c r="E650" s="4" t="inlineStr">
        <is>
          <t>922.45</t>
        </is>
      </c>
      <c r="F650" s="4" t="n">
        <v>4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941.35</t>
        </is>
      </c>
      <c r="C651" s="3" t="inlineStr">
        <is>
          <t>923.60</t>
        </is>
      </c>
      <c r="D651" s="4" t="inlineStr">
        <is>
          <t>928.95</t>
        </is>
      </c>
      <c r="E651" s="4" t="inlineStr">
        <is>
          <t>932.10</t>
        </is>
      </c>
      <c r="F651" s="4" t="n">
        <v>2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953.70</t>
        </is>
      </c>
      <c r="C652" s="3" t="inlineStr">
        <is>
          <t>937.80</t>
        </is>
      </c>
      <c r="D652" s="4" t="inlineStr">
        <is>
          <t>939.00</t>
        </is>
      </c>
      <c r="E652" s="4" t="inlineStr">
        <is>
          <t>946.05</t>
        </is>
      </c>
      <c r="F652" s="4" t="n">
        <v>3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951.00</t>
        </is>
      </c>
      <c r="C653" s="3" t="inlineStr">
        <is>
          <t>931.05</t>
        </is>
      </c>
      <c r="D653" s="4" t="inlineStr">
        <is>
          <t>934.30</t>
        </is>
      </c>
      <c r="E653" s="4" t="inlineStr">
        <is>
          <t>937.55</t>
        </is>
      </c>
      <c r="F653" s="4" t="n">
        <v>1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968.00</t>
        </is>
      </c>
      <c r="C654" s="3" t="inlineStr">
        <is>
          <t>928.00</t>
        </is>
      </c>
      <c r="D654" s="4" t="inlineStr">
        <is>
          <t>959.85</t>
        </is>
      </c>
      <c r="E654" s="4" t="inlineStr">
        <is>
          <t>964.30</t>
        </is>
      </c>
      <c r="F654" s="4" t="n">
        <v>9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976.45</t>
        </is>
      </c>
      <c r="C655" s="3" t="inlineStr">
        <is>
          <t>944.50</t>
        </is>
      </c>
      <c r="D655" s="4" t="inlineStr">
        <is>
          <t>955.90</t>
        </is>
      </c>
      <c r="E655" s="4" t="inlineStr">
        <is>
          <t>953.15</t>
        </is>
      </c>
      <c r="F655" s="4" t="n">
        <v>8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969.50</t>
        </is>
      </c>
      <c r="C656" s="3" t="inlineStr">
        <is>
          <t>932.75</t>
        </is>
      </c>
      <c r="D656" s="4" t="inlineStr">
        <is>
          <t>968.05</t>
        </is>
      </c>
      <c r="E656" s="4" t="inlineStr">
        <is>
          <t>965.30</t>
        </is>
      </c>
      <c r="F656" s="4" t="n">
        <v>3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999.90</t>
        </is>
      </c>
      <c r="C657" s="3" t="inlineStr">
        <is>
          <t>966.00</t>
        </is>
      </c>
      <c r="D657" s="4" t="inlineStr">
        <is>
          <t>982.10</t>
        </is>
      </c>
      <c r="E657" s="4" t="inlineStr">
        <is>
          <t>982.05</t>
        </is>
      </c>
      <c r="F657" s="4" t="n">
        <v>15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996.90</t>
        </is>
      </c>
      <c r="C658" s="3" t="inlineStr">
        <is>
          <t>946.00</t>
        </is>
      </c>
      <c r="D658" s="4" t="inlineStr">
        <is>
          <t>948.20</t>
        </is>
      </c>
      <c r="E658" s="4" t="inlineStr">
        <is>
          <t>949.65</t>
        </is>
      </c>
      <c r="F658" s="4" t="n">
        <v>7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982.60</t>
        </is>
      </c>
      <c r="C659" s="3" t="inlineStr">
        <is>
          <t>950.70</t>
        </is>
      </c>
      <c r="D659" s="4" t="inlineStr">
        <is>
          <t>980.00</t>
        </is>
      </c>
      <c r="E659" s="4" t="inlineStr">
        <is>
          <t>979.30</t>
        </is>
      </c>
      <c r="F659" s="4" t="n">
        <v>5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988.85</t>
        </is>
      </c>
      <c r="C660" s="3" t="inlineStr">
        <is>
          <t>967.05</t>
        </is>
      </c>
      <c r="D660" s="4" t="inlineStr">
        <is>
          <t>978.70</t>
        </is>
      </c>
      <c r="E660" s="4" t="inlineStr">
        <is>
          <t>974.05</t>
        </is>
      </c>
      <c r="F660" s="4" t="n">
        <v>4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985.00</t>
        </is>
      </c>
      <c r="C661" s="3" t="inlineStr">
        <is>
          <t>964.15</t>
        </is>
      </c>
      <c r="D661" s="4" t="inlineStr">
        <is>
          <t>975.00</t>
        </is>
      </c>
      <c r="E661" s="4" t="inlineStr">
        <is>
          <t>974.50</t>
        </is>
      </c>
      <c r="F661" s="4" t="n">
        <v>2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1013.85</t>
        </is>
      </c>
      <c r="C662" s="3" t="inlineStr">
        <is>
          <t>973.05</t>
        </is>
      </c>
      <c r="D662" s="4" t="inlineStr">
        <is>
          <t>992.55</t>
        </is>
      </c>
      <c r="E662" s="4" t="inlineStr">
        <is>
          <t>992.95</t>
        </is>
      </c>
      <c r="F662" s="4" t="n">
        <v>7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998.00</t>
        </is>
      </c>
      <c r="C663" s="3" t="inlineStr">
        <is>
          <t>975.00</t>
        </is>
      </c>
      <c r="D663" s="4" t="inlineStr">
        <is>
          <t>979.35</t>
        </is>
      </c>
      <c r="E663" s="4" t="inlineStr">
        <is>
          <t>981.65</t>
        </is>
      </c>
      <c r="F663" s="4" t="n">
        <v>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991.15</t>
        </is>
      </c>
      <c r="C664" s="3" t="inlineStr">
        <is>
          <t>965.50</t>
        </is>
      </c>
      <c r="D664" s="4" t="inlineStr">
        <is>
          <t>982.10</t>
        </is>
      </c>
      <c r="E664" s="4" t="inlineStr">
        <is>
          <t>983.50</t>
        </is>
      </c>
      <c r="F664" s="4" t="n">
        <v>3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988.70</t>
        </is>
      </c>
      <c r="C665" s="3" t="inlineStr">
        <is>
          <t>965.80</t>
        </is>
      </c>
      <c r="D665" s="4" t="inlineStr">
        <is>
          <t>970.00</t>
        </is>
      </c>
      <c r="E665" s="4" t="inlineStr">
        <is>
          <t>969.45</t>
        </is>
      </c>
      <c r="F665" s="4" t="n">
        <v>2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981.95</t>
        </is>
      </c>
      <c r="C666" s="3" t="inlineStr">
        <is>
          <t>960.95</t>
        </is>
      </c>
      <c r="D666" s="4" t="inlineStr">
        <is>
          <t>980.05</t>
        </is>
      </c>
      <c r="E666" s="4" t="inlineStr">
        <is>
          <t>979.90</t>
        </is>
      </c>
      <c r="F666" s="4" t="n">
        <v>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1019.45</t>
        </is>
      </c>
      <c r="C667" s="3" t="inlineStr">
        <is>
          <t>978.65</t>
        </is>
      </c>
      <c r="D667" s="4" t="inlineStr">
        <is>
          <t>998.75</t>
        </is>
      </c>
      <c r="E667" s="4" t="inlineStr">
        <is>
          <t>1000.35</t>
        </is>
      </c>
      <c r="F667" s="4" t="n">
        <v>7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1007.95</t>
        </is>
      </c>
      <c r="C668" s="3" t="inlineStr">
        <is>
          <t>987.05</t>
        </is>
      </c>
      <c r="D668" s="4" t="inlineStr">
        <is>
          <t>1003.50</t>
        </is>
      </c>
      <c r="E668" s="4" t="inlineStr">
        <is>
          <t>1000.85</t>
        </is>
      </c>
      <c r="F668" s="4" t="n">
        <v>2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1018.00</t>
        </is>
      </c>
      <c r="C669" s="3" t="inlineStr">
        <is>
          <t>993.05</t>
        </is>
      </c>
      <c r="D669" s="4" t="inlineStr">
        <is>
          <t>996.70</t>
        </is>
      </c>
      <c r="E669" s="4" t="inlineStr">
        <is>
          <t>995.45</t>
        </is>
      </c>
      <c r="F669" s="4" t="n">
        <v>2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1045.00</t>
        </is>
      </c>
      <c r="C670" s="3" t="inlineStr">
        <is>
          <t>996.00</t>
        </is>
      </c>
      <c r="D670" s="4" t="inlineStr">
        <is>
          <t>1045.00</t>
        </is>
      </c>
      <c r="E670" s="4" t="inlineStr">
        <is>
          <t>1034.80</t>
        </is>
      </c>
      <c r="F670" s="4" t="n">
        <v>6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1043.70</t>
        </is>
      </c>
      <c r="C671" s="3" t="inlineStr">
        <is>
          <t>1012.50</t>
        </is>
      </c>
      <c r="D671" s="4" t="inlineStr">
        <is>
          <t>1018.85</t>
        </is>
      </c>
      <c r="E671" s="4" t="inlineStr">
        <is>
          <t>1020.20</t>
        </is>
      </c>
      <c r="F671" s="4" t="n">
        <v>3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1033.35</t>
        </is>
      </c>
      <c r="C672" s="3" t="inlineStr">
        <is>
          <t>1013.85</t>
        </is>
      </c>
      <c r="D672" s="4" t="inlineStr">
        <is>
          <t>1021.35</t>
        </is>
      </c>
      <c r="E672" s="4" t="inlineStr">
        <is>
          <t>1022.20</t>
        </is>
      </c>
      <c r="F672" s="4" t="n">
        <v>2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1039.40</t>
        </is>
      </c>
      <c r="C673" s="3" t="inlineStr">
        <is>
          <t>1000.00</t>
        </is>
      </c>
      <c r="D673" s="4" t="inlineStr">
        <is>
          <t>1002.25</t>
        </is>
      </c>
      <c r="E673" s="4" t="inlineStr">
        <is>
          <t>1002.30</t>
        </is>
      </c>
      <c r="F673" s="4" t="n">
        <v>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1071.00</t>
        </is>
      </c>
      <c r="C674" s="3" t="inlineStr">
        <is>
          <t>997.80</t>
        </is>
      </c>
      <c r="D674" s="4" t="inlineStr">
        <is>
          <t>1065.15</t>
        </is>
      </c>
      <c r="E674" s="4" t="inlineStr">
        <is>
          <t>1064.50</t>
        </is>
      </c>
      <c r="F674" s="4" t="n">
        <v>21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1075.10</t>
        </is>
      </c>
      <c r="C675" s="3" t="inlineStr">
        <is>
          <t>1041.10</t>
        </is>
      </c>
      <c r="D675" s="4" t="inlineStr">
        <is>
          <t>1058.50</t>
        </is>
      </c>
      <c r="E675" s="4" t="inlineStr">
        <is>
          <t>1058.90</t>
        </is>
      </c>
      <c r="F675" s="4" t="n">
        <v>8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1073.05</t>
        </is>
      </c>
      <c r="C676" s="3" t="inlineStr">
        <is>
          <t>1019.10</t>
        </is>
      </c>
      <c r="D676" s="4" t="inlineStr">
        <is>
          <t>1024.00</t>
        </is>
      </c>
      <c r="E676" s="4" t="inlineStr">
        <is>
          <t>1028.75</t>
        </is>
      </c>
      <c r="F676" s="4" t="n">
        <v>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1049.00</t>
        </is>
      </c>
      <c r="C677" s="3" t="inlineStr">
        <is>
          <t>1032.80</t>
        </is>
      </c>
      <c r="D677" s="4" t="inlineStr">
        <is>
          <t>1046.00</t>
        </is>
      </c>
      <c r="E677" s="4" t="inlineStr">
        <is>
          <t>1045.80</t>
        </is>
      </c>
      <c r="F677" s="4" t="n">
        <v>6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1054.30</t>
        </is>
      </c>
      <c r="C678" s="3" t="inlineStr">
        <is>
          <t>1031.00</t>
        </is>
      </c>
      <c r="D678" s="4" t="inlineStr">
        <is>
          <t>1040.00</t>
        </is>
      </c>
      <c r="E678" s="4" t="inlineStr">
        <is>
          <t>1044.20</t>
        </is>
      </c>
      <c r="F678" s="4" t="n">
        <v>9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1044.10</t>
        </is>
      </c>
      <c r="C679" s="3" t="inlineStr">
        <is>
          <t>1024.50</t>
        </is>
      </c>
      <c r="D679" s="4" t="inlineStr">
        <is>
          <t>1029.55</t>
        </is>
      </c>
      <c r="E679" s="4" t="inlineStr">
        <is>
          <t>1032.80</t>
        </is>
      </c>
      <c r="F679" s="4" t="n">
        <v>4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1043.60</t>
        </is>
      </c>
      <c r="C680" s="3" t="inlineStr">
        <is>
          <t>1011.80</t>
        </is>
      </c>
      <c r="D680" s="4" t="inlineStr">
        <is>
          <t>1041.90</t>
        </is>
      </c>
      <c r="E680" s="4" t="inlineStr">
        <is>
          <t>1038.40</t>
        </is>
      </c>
      <c r="F680" s="4" t="n">
        <v>5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1062.00</t>
        </is>
      </c>
      <c r="C681" s="3" t="inlineStr">
        <is>
          <t>1038.40</t>
        </is>
      </c>
      <c r="D681" s="4" t="inlineStr">
        <is>
          <t>1046.80</t>
        </is>
      </c>
      <c r="E681" s="4" t="inlineStr">
        <is>
          <t>1049.25</t>
        </is>
      </c>
      <c r="F681" s="4" t="n">
        <v>6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1068.60</t>
        </is>
      </c>
      <c r="C682" s="3" t="inlineStr">
        <is>
          <t>1046.10</t>
        </is>
      </c>
      <c r="D682" s="4" t="inlineStr">
        <is>
          <t>1046.60</t>
        </is>
      </c>
      <c r="E682" s="4" t="inlineStr">
        <is>
          <t>1049.50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1091.00</t>
        </is>
      </c>
      <c r="C684" s="3" t="inlineStr">
        <is>
          <t>1042.90</t>
        </is>
      </c>
      <c r="D684" s="4" t="inlineStr">
        <is>
          <t>1073.40</t>
        </is>
      </c>
      <c r="E684" s="4" t="inlineStr">
        <is>
          <t>1076.20</t>
        </is>
      </c>
      <c r="F684" s="4" t="n">
        <v>7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1085.00</t>
        </is>
      </c>
      <c r="C685" s="3" t="inlineStr">
        <is>
          <t>1064.00</t>
        </is>
      </c>
      <c r="D685" s="4" t="inlineStr">
        <is>
          <t>1071.60</t>
        </is>
      </c>
      <c r="E685" s="4" t="inlineStr">
        <is>
          <t>1070.50</t>
        </is>
      </c>
      <c r="F685" s="4" t="n">
        <v>4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1082.20</t>
        </is>
      </c>
      <c r="C686" s="3" t="inlineStr">
        <is>
          <t>1066.35</t>
        </is>
      </c>
      <c r="D686" s="4" t="inlineStr">
        <is>
          <t>1077.80</t>
        </is>
      </c>
      <c r="E686" s="4" t="inlineStr">
        <is>
          <t>1076.05</t>
        </is>
      </c>
      <c r="F686" s="4" t="n">
        <v>3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1087.85</t>
        </is>
      </c>
      <c r="C688" s="3" t="inlineStr">
        <is>
          <t>1066.80</t>
        </is>
      </c>
      <c r="D688" s="4" t="inlineStr">
        <is>
          <t>1082.00</t>
        </is>
      </c>
      <c r="E688" s="4" t="inlineStr">
        <is>
          <t>1080.85</t>
        </is>
      </c>
      <c r="F688" s="4" t="n">
        <v>3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1092.95</t>
        </is>
      </c>
      <c r="C689" s="3" t="inlineStr">
        <is>
          <t>1053.05</t>
        </is>
      </c>
      <c r="D689" s="4" t="inlineStr">
        <is>
          <t>1059.20</t>
        </is>
      </c>
      <c r="E689" s="4" t="inlineStr">
        <is>
          <t>1059.45</t>
        </is>
      </c>
      <c r="F689" s="4" t="n">
        <v>3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1072.35</t>
        </is>
      </c>
      <c r="C690" s="3" t="inlineStr">
        <is>
          <t>1048.20</t>
        </is>
      </c>
      <c r="D690" s="4" t="inlineStr">
        <is>
          <t>1054.70</t>
        </is>
      </c>
      <c r="E690" s="4" t="inlineStr">
        <is>
          <t>1050.95</t>
        </is>
      </c>
      <c r="F690" s="4" t="n">
        <v>2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1059.25</t>
        </is>
      </c>
      <c r="C691" s="3" t="inlineStr">
        <is>
          <t>1021.45</t>
        </is>
      </c>
      <c r="D691" s="4" t="inlineStr">
        <is>
          <t>1034.00</t>
        </is>
      </c>
      <c r="E691" s="4" t="inlineStr">
        <is>
          <t>1031.55</t>
        </is>
      </c>
      <c r="F691" s="4" t="n">
        <v>2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1034.55</t>
        </is>
      </c>
      <c r="C692" s="3" t="inlineStr">
        <is>
          <t>1005.00</t>
        </is>
      </c>
      <c r="D692" s="4" t="inlineStr">
        <is>
          <t>1009.50</t>
        </is>
      </c>
      <c r="E692" s="4" t="inlineStr">
        <is>
          <t>1008.75</t>
        </is>
      </c>
      <c r="F692" s="4" t="n">
        <v>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1052.00</t>
        </is>
      </c>
      <c r="C693" s="3" t="inlineStr">
        <is>
          <t>994.10</t>
        </is>
      </c>
      <c r="D693" s="4" t="inlineStr">
        <is>
          <t>1045.00</t>
        </is>
      </c>
      <c r="E693" s="4" t="inlineStr">
        <is>
          <t>1046.35</t>
        </is>
      </c>
      <c r="F693" s="4" t="n">
        <v>5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1062.55</t>
        </is>
      </c>
      <c r="C694" s="3" t="inlineStr">
        <is>
          <t>1044.80</t>
        </is>
      </c>
      <c r="D694" s="4" t="inlineStr">
        <is>
          <t>1059.00</t>
        </is>
      </c>
      <c r="E694" s="4" t="inlineStr">
        <is>
          <t>1058.60</t>
        </is>
      </c>
      <c r="F694" s="4" t="n">
        <v>4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1050.00</t>
        </is>
      </c>
      <c r="C695" s="3" t="inlineStr">
        <is>
          <t>980.00</t>
        </is>
      </c>
      <c r="D695" s="4" t="inlineStr">
        <is>
          <t>1012.35</t>
        </is>
      </c>
      <c r="E695" s="4" t="inlineStr">
        <is>
          <t>1009.95</t>
        </is>
      </c>
      <c r="F695" s="4" t="n">
        <v>13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1060.00</t>
        </is>
      </c>
      <c r="C696" s="3" t="inlineStr">
        <is>
          <t>1016.15</t>
        </is>
      </c>
      <c r="D696" s="4" t="inlineStr">
        <is>
          <t>1042.00</t>
        </is>
      </c>
      <c r="E696" s="4" t="inlineStr">
        <is>
          <t>1039.15</t>
        </is>
      </c>
      <c r="F696" s="4" t="n">
        <v>11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1065.00</t>
        </is>
      </c>
      <c r="C697" s="3" t="inlineStr">
        <is>
          <t>1012.25</t>
        </is>
      </c>
      <c r="D697" s="4" t="inlineStr">
        <is>
          <t>1060.60</t>
        </is>
      </c>
      <c r="E697" s="4" t="inlineStr">
        <is>
          <t>1062.15</t>
        </is>
      </c>
      <c r="F697" s="4" t="n">
        <v>8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1072.50</t>
        </is>
      </c>
      <c r="C698" s="3" t="inlineStr">
        <is>
          <t>1046.20</t>
        </is>
      </c>
      <c r="D698" s="4" t="inlineStr">
        <is>
          <t>1054.00</t>
        </is>
      </c>
      <c r="E698" s="4" t="inlineStr">
        <is>
          <t>1053.10</t>
        </is>
      </c>
      <c r="F698" s="4" t="n">
        <v>5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1094.00</t>
        </is>
      </c>
      <c r="C700" s="3" t="inlineStr">
        <is>
          <t>1055.05</t>
        </is>
      </c>
      <c r="D700" s="4" t="inlineStr">
        <is>
          <t>1080.30</t>
        </is>
      </c>
      <c r="E700" s="4" t="inlineStr">
        <is>
          <t>1081.65</t>
        </is>
      </c>
      <c r="F700" s="4" t="n">
        <v>11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1088.55</t>
        </is>
      </c>
      <c r="C701" s="3" t="inlineStr">
        <is>
          <t>1041.25</t>
        </is>
      </c>
      <c r="D701" s="4" t="inlineStr">
        <is>
          <t>1047.95</t>
        </is>
      </c>
      <c r="E701" s="4" t="inlineStr">
        <is>
          <t>1045.40</t>
        </is>
      </c>
      <c r="F701" s="4" t="n">
        <v>6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1055.00</t>
        </is>
      </c>
      <c r="C702" s="3" t="inlineStr">
        <is>
          <t>1028.00</t>
        </is>
      </c>
      <c r="D702" s="4" t="inlineStr">
        <is>
          <t>1037.80</t>
        </is>
      </c>
      <c r="E702" s="4" t="inlineStr">
        <is>
          <t>1032.05</t>
        </is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1049.40</t>
        </is>
      </c>
      <c r="C703" s="3" t="inlineStr">
        <is>
          <t>1025.80</t>
        </is>
      </c>
      <c r="D703" s="4" t="inlineStr">
        <is>
          <t>1046.10</t>
        </is>
      </c>
      <c r="E703" s="4" t="inlineStr">
        <is>
          <t>1044.65</t>
        </is>
      </c>
      <c r="F703" s="4" t="n">
        <v>6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1058.80</t>
        </is>
      </c>
      <c r="C704" s="3" t="inlineStr">
        <is>
          <t>1035.55</t>
        </is>
      </c>
      <c r="D704" s="4" t="inlineStr">
        <is>
          <t>1044.15</t>
        </is>
      </c>
      <c r="E704" s="4" t="inlineStr">
        <is>
          <t>1044.80</t>
        </is>
      </c>
      <c r="F704" s="4" t="n">
        <v>5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1065.85</t>
        </is>
      </c>
      <c r="C705" s="3" t="inlineStr">
        <is>
          <t>1043.75</t>
        </is>
      </c>
      <c r="D705" s="4" t="inlineStr">
        <is>
          <t>1048.00</t>
        </is>
      </c>
      <c r="E705" s="4" t="inlineStr">
        <is>
          <t>1050.10</t>
        </is>
      </c>
      <c r="F705" s="4" t="n">
        <v>5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1055.60</t>
        </is>
      </c>
      <c r="C706" s="3" t="inlineStr">
        <is>
          <t>1037.85</t>
        </is>
      </c>
      <c r="D706" s="4" t="inlineStr">
        <is>
          <t>1042.85</t>
        </is>
      </c>
      <c r="E706" s="4" t="inlineStr">
        <is>
          <t>1043.80</t>
        </is>
      </c>
      <c r="F706" s="4" t="n">
        <v>3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1057.00</t>
        </is>
      </c>
      <c r="C707" s="3" t="inlineStr">
        <is>
          <t>1038.50</t>
        </is>
      </c>
      <c r="D707" s="4" t="inlineStr">
        <is>
          <t>1047.75</t>
        </is>
      </c>
      <c r="E707" s="4" t="inlineStr">
        <is>
          <t>1046.50</t>
        </is>
      </c>
      <c r="F707" s="4" t="n">
        <v>2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1055.70</t>
        </is>
      </c>
      <c r="C708" s="3" t="inlineStr">
        <is>
          <t>1029.20</t>
        </is>
      </c>
      <c r="D708" s="4" t="inlineStr">
        <is>
          <t>1034.85</t>
        </is>
      </c>
      <c r="E708" s="4" t="inlineStr">
        <is>
          <t>1035.05</t>
        </is>
      </c>
      <c r="F708" s="4" t="n">
        <v>2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1048.50</t>
        </is>
      </c>
      <c r="C709" s="3" t="inlineStr">
        <is>
          <t>1002.00</t>
        </is>
      </c>
      <c r="D709" s="4" t="inlineStr">
        <is>
          <t>1019.00</t>
        </is>
      </c>
      <c r="E709" s="4" t="inlineStr">
        <is>
          <t>1020.60</t>
        </is>
      </c>
      <c r="F709" s="4" t="n">
        <v>9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1039.60</t>
        </is>
      </c>
      <c r="C710" s="3" t="inlineStr">
        <is>
          <t>1021.65</t>
        </is>
      </c>
      <c r="D710" s="4" t="inlineStr">
        <is>
          <t>1029.00</t>
        </is>
      </c>
      <c r="E710" s="4" t="inlineStr">
        <is>
          <t>1027.00</t>
        </is>
      </c>
      <c r="F710" s="4" t="n">
        <v>4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1021.60</t>
        </is>
      </c>
      <c r="C711" s="3" t="inlineStr">
        <is>
          <t>992.50</t>
        </is>
      </c>
      <c r="D711" s="4" t="inlineStr">
        <is>
          <t>1017.05</t>
        </is>
      </c>
      <c r="E711" s="4" t="inlineStr">
        <is>
          <t>1013.75</t>
        </is>
      </c>
      <c r="F711" s="4" t="n">
        <v>8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1029.30</t>
        </is>
      </c>
      <c r="C712" s="3" t="inlineStr">
        <is>
          <t>1011.00</t>
        </is>
      </c>
      <c r="D712" s="4" t="inlineStr">
        <is>
          <t>1014.70</t>
        </is>
      </c>
      <c r="E712" s="4" t="inlineStr">
        <is>
          <t>1014.55</t>
        </is>
      </c>
      <c r="F712" s="4" t="n">
        <v>2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1044.75</t>
        </is>
      </c>
      <c r="C713" s="3" t="inlineStr">
        <is>
          <t>1017.55</t>
        </is>
      </c>
      <c r="D713" s="4" t="inlineStr">
        <is>
          <t>1028.70</t>
        </is>
      </c>
      <c r="E713" s="4" t="inlineStr">
        <is>
          <t>1026.95</t>
        </is>
      </c>
      <c r="F713" s="4" t="n">
        <v>5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1034.85</t>
        </is>
      </c>
      <c r="C714" s="3" t="inlineStr">
        <is>
          <t>1008.15</t>
        </is>
      </c>
      <c r="D714" s="4" t="inlineStr">
        <is>
          <t>1028.15</t>
        </is>
      </c>
      <c r="E714" s="4" t="inlineStr">
        <is>
          <t>1029.70</t>
        </is>
      </c>
      <c r="F714" s="4" t="n">
        <v>2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1049.10</t>
        </is>
      </c>
      <c r="C715" s="3" t="inlineStr">
        <is>
          <t>1021.10</t>
        </is>
      </c>
      <c r="D715" s="4" t="inlineStr">
        <is>
          <t>1047.80</t>
        </is>
      </c>
      <c r="E715" s="4" t="inlineStr">
        <is>
          <t>1044.70</t>
        </is>
      </c>
      <c r="F715" s="4" t="n">
        <v>2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1056.00</t>
        </is>
      </c>
      <c r="C716" s="3" t="inlineStr">
        <is>
          <t>1002.15</t>
        </is>
      </c>
      <c r="D716" s="4" t="inlineStr">
        <is>
          <t>1010.95</t>
        </is>
      </c>
      <c r="E716" s="4" t="inlineStr">
        <is>
          <t>1008.40</t>
        </is>
      </c>
      <c r="F716" s="4" t="n">
        <v>3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1005.95</t>
        </is>
      </c>
      <c r="C717" s="3" t="inlineStr">
        <is>
          <t>963.35</t>
        </is>
      </c>
      <c r="D717" s="4" t="inlineStr">
        <is>
          <t>966.50</t>
        </is>
      </c>
      <c r="E717" s="4" t="inlineStr">
        <is>
          <t>969.55</t>
        </is>
      </c>
      <c r="F717" s="4" t="n">
        <v>5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994.70</t>
        </is>
      </c>
      <c r="C718" s="3" t="inlineStr">
        <is>
          <t>969.90</t>
        </is>
      </c>
      <c r="D718" s="4" t="inlineStr">
        <is>
          <t>981.40</t>
        </is>
      </c>
      <c r="E718" s="4" t="inlineStr">
        <is>
          <t>985.60</t>
        </is>
      </c>
      <c r="F718" s="4" t="n">
        <v>5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1004.85</t>
        </is>
      </c>
      <c r="C719" s="3" t="inlineStr">
        <is>
          <t>971.05</t>
        </is>
      </c>
      <c r="D719" s="4" t="inlineStr">
        <is>
          <t>986.15</t>
        </is>
      </c>
      <c r="E719" s="4" t="inlineStr">
        <is>
          <t>982.25</t>
        </is>
      </c>
      <c r="F719" s="4" t="n">
        <v>5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1000.50</t>
        </is>
      </c>
      <c r="C720" s="3" t="inlineStr">
        <is>
          <t>970.55</t>
        </is>
      </c>
      <c r="D720" s="4" t="inlineStr">
        <is>
          <t>979.35</t>
        </is>
      </c>
      <c r="E720" s="4" t="inlineStr">
        <is>
          <t>987.75</t>
        </is>
      </c>
      <c r="F720" s="4" t="n">
        <v>2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996.00</t>
        </is>
      </c>
      <c r="C721" s="3" t="inlineStr">
        <is>
          <t>977.75</t>
        </is>
      </c>
      <c r="D721" s="4" t="inlineStr">
        <is>
          <t>992.90</t>
        </is>
      </c>
      <c r="E721" s="4" t="inlineStr">
        <is>
          <t>994.20</t>
        </is>
      </c>
      <c r="F721" s="4" t="n">
        <v>3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1013.95</t>
        </is>
      </c>
      <c r="C722" s="3" t="inlineStr">
        <is>
          <t>981.00</t>
        </is>
      </c>
      <c r="D722" s="4" t="inlineStr">
        <is>
          <t>987.75</t>
        </is>
      </c>
      <c r="E722" s="4" t="inlineStr">
        <is>
          <t>987.95</t>
        </is>
      </c>
      <c r="F722" s="4" t="n">
        <v>3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1008.00</t>
        </is>
      </c>
      <c r="C723" s="3" t="inlineStr">
        <is>
          <t>990.00</t>
        </is>
      </c>
      <c r="D723" s="4" t="inlineStr">
        <is>
          <t>995.80</t>
        </is>
      </c>
      <c r="E723" s="4" t="inlineStr">
        <is>
          <t>998.55</t>
        </is>
      </c>
      <c r="F723" s="4" t="n">
        <v>3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1025.75</t>
        </is>
      </c>
      <c r="C725" s="3" t="inlineStr">
        <is>
          <t>998.55</t>
        </is>
      </c>
      <c r="D725" s="4" t="inlineStr">
        <is>
          <t>1010.50</t>
        </is>
      </c>
      <c r="E725" s="4" t="inlineStr">
        <is>
          <t>1012.35</t>
        </is>
      </c>
      <c r="F725" s="4" t="n">
        <v>5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1016.95</t>
        </is>
      </c>
      <c r="C726" s="3" t="inlineStr">
        <is>
          <t>988.70</t>
        </is>
      </c>
      <c r="D726" s="4" t="inlineStr">
        <is>
          <t>995.90</t>
        </is>
      </c>
      <c r="E726" s="4" t="inlineStr">
        <is>
          <t>997.45</t>
        </is>
      </c>
      <c r="F726" s="4" t="n">
        <v>5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998.65</t>
        </is>
      </c>
      <c r="C727" s="3" t="inlineStr">
        <is>
          <t>970.50</t>
        </is>
      </c>
      <c r="D727" s="4" t="inlineStr">
        <is>
          <t>974.70</t>
        </is>
      </c>
      <c r="E727" s="4" t="inlineStr">
        <is>
          <t>976.30</t>
        </is>
      </c>
      <c r="F727" s="4" t="n">
        <v>2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985.00</t>
        </is>
      </c>
      <c r="C728" s="3" t="inlineStr">
        <is>
          <t>955.05</t>
        </is>
      </c>
      <c r="D728" s="4" t="inlineStr">
        <is>
          <t>966.95</t>
        </is>
      </c>
      <c r="E728" s="4" t="inlineStr">
        <is>
          <t>960.75</t>
        </is>
      </c>
      <c r="F728" s="4" t="n">
        <v>3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977.35</t>
        </is>
      </c>
      <c r="C729" s="3" t="inlineStr">
        <is>
          <t>958.00</t>
        </is>
      </c>
      <c r="D729" s="4" t="inlineStr">
        <is>
          <t>973.40</t>
        </is>
      </c>
      <c r="E729" s="4" t="inlineStr">
        <is>
          <t>973.85</t>
        </is>
      </c>
      <c r="F729" s="4" t="n">
        <v>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982.80</t>
        </is>
      </c>
      <c r="C730" s="3" t="inlineStr">
        <is>
          <t>967.05</t>
        </is>
      </c>
      <c r="D730" s="4" t="inlineStr">
        <is>
          <t>968.00</t>
        </is>
      </c>
      <c r="E730" s="4" t="inlineStr">
        <is>
          <t>969.90</t>
        </is>
      </c>
      <c r="F730" s="4" t="n">
        <v>3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977.70</t>
        </is>
      </c>
      <c r="C731" s="3" t="inlineStr">
        <is>
          <t>962.40</t>
        </is>
      </c>
      <c r="D731" s="4" t="inlineStr">
        <is>
          <t>965.65</t>
        </is>
      </c>
      <c r="E731" s="4" t="inlineStr">
        <is>
          <t>966.95</t>
        </is>
      </c>
      <c r="F731" s="4" t="n">
        <v>2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970.50</t>
        </is>
      </c>
      <c r="C732" s="3" t="inlineStr">
        <is>
          <t>958.20</t>
        </is>
      </c>
      <c r="D732" s="4" t="inlineStr">
        <is>
          <t>965.00</t>
        </is>
      </c>
      <c r="E732" s="4" t="inlineStr">
        <is>
          <t>967.00</t>
        </is>
      </c>
      <c r="F732" s="4" t="n">
        <v>4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966.95</t>
        </is>
      </c>
      <c r="C733" s="3" t="inlineStr">
        <is>
          <t>951.00</t>
        </is>
      </c>
      <c r="D733" s="4" t="inlineStr">
        <is>
          <t>963.55</t>
        </is>
      </c>
      <c r="E733" s="4" t="inlineStr">
        <is>
          <t>962.95</t>
        </is>
      </c>
      <c r="F733" s="4" t="n">
        <v>3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970.35</t>
        </is>
      </c>
      <c r="C734" s="3" t="inlineStr">
        <is>
          <t>962.10</t>
        </is>
      </c>
      <c r="D734" s="4" t="inlineStr">
        <is>
          <t>967.35</t>
        </is>
      </c>
      <c r="E734" s="4" t="inlineStr">
        <is>
          <t>966.85</t>
        </is>
      </c>
      <c r="F734" s="4" t="n">
        <v>2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982.00</t>
        </is>
      </c>
      <c r="C735" s="3" t="inlineStr">
        <is>
          <t>962.75</t>
        </is>
      </c>
      <c r="D735" s="4" t="inlineStr">
        <is>
          <t>979.75</t>
        </is>
      </c>
      <c r="E735" s="4" t="inlineStr">
        <is>
          <t>980.00</t>
        </is>
      </c>
      <c r="F735" s="4" t="n">
        <v>3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998.00</t>
        </is>
      </c>
      <c r="C736" s="3" t="inlineStr">
        <is>
          <t>976.00</t>
        </is>
      </c>
      <c r="D736" s="4" t="inlineStr">
        <is>
          <t>994.00</t>
        </is>
      </c>
      <c r="E736" s="4" t="inlineStr">
        <is>
          <t>994.50</t>
        </is>
      </c>
      <c r="F736" s="4" t="n">
        <v>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1006.00</t>
        </is>
      </c>
      <c r="C737" s="3" t="inlineStr">
        <is>
          <t>994.55</t>
        </is>
      </c>
      <c r="D737" s="4" t="inlineStr">
        <is>
          <t>1005.95</t>
        </is>
      </c>
      <c r="E737" s="4" t="inlineStr">
        <is>
          <t>1001.85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1010.95</t>
        </is>
      </c>
      <c r="C738" s="3" t="inlineStr">
        <is>
          <t>974.60</t>
        </is>
      </c>
      <c r="D738" s="4" t="inlineStr">
        <is>
          <t>982.00</t>
        </is>
      </c>
      <c r="E738" s="4" t="inlineStr">
        <is>
          <t>979.75</t>
        </is>
      </c>
      <c r="F738" s="4" t="n">
        <v>4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999.00</t>
        </is>
      </c>
      <c r="C740" s="3" t="inlineStr">
        <is>
          <t>977.15</t>
        </is>
      </c>
      <c r="D740" s="4" t="inlineStr">
        <is>
          <t>985.75</t>
        </is>
      </c>
      <c r="E740" s="4" t="inlineStr">
        <is>
          <t>987.00</t>
        </is>
      </c>
      <c r="F740" s="4" t="n">
        <v>3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992.90</t>
        </is>
      </c>
      <c r="C741" s="3" t="inlineStr">
        <is>
          <t>970.00</t>
        </is>
      </c>
      <c r="D741" s="4" t="inlineStr">
        <is>
          <t>973.40</t>
        </is>
      </c>
      <c r="E741" s="4" t="inlineStr">
        <is>
          <t>975.80</t>
        </is>
      </c>
      <c r="F741" s="4" t="n">
        <v>2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979.45</t>
        </is>
      </c>
      <c r="C742" s="3" t="inlineStr">
        <is>
          <t>960.60</t>
        </is>
      </c>
      <c r="D742" s="4" t="inlineStr">
        <is>
          <t>962.00</t>
        </is>
      </c>
      <c r="E742" s="4" t="inlineStr">
        <is>
          <t>962.35</t>
        </is>
      </c>
      <c r="F742" s="4" t="n">
        <v>2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969.05</t>
        </is>
      </c>
      <c r="C743" s="3" t="inlineStr">
        <is>
          <t>955.00</t>
        </is>
      </c>
      <c r="D743" s="4" t="inlineStr">
        <is>
          <t>966.05</t>
        </is>
      </c>
      <c r="E743" s="4" t="inlineStr">
        <is>
          <t>964.00</t>
        </is>
      </c>
      <c r="F743" s="4" t="n">
        <v>3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997.10</t>
        </is>
      </c>
      <c r="C744" s="3" t="inlineStr">
        <is>
          <t>960.00</t>
        </is>
      </c>
      <c r="D744" s="4" t="inlineStr">
        <is>
          <t>966.65</t>
        </is>
      </c>
      <c r="E744" s="4" t="inlineStr">
        <is>
          <t>966.75</t>
        </is>
      </c>
      <c r="F744" s="4" t="n">
        <v>10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1007.00</t>
        </is>
      </c>
      <c r="C745" s="3" t="inlineStr">
        <is>
          <t>943.15</t>
        </is>
      </c>
      <c r="D745" s="4" t="inlineStr">
        <is>
          <t>1003.00</t>
        </is>
      </c>
      <c r="E745" s="4" t="inlineStr">
        <is>
          <t>983.95</t>
        </is>
      </c>
      <c r="F745" s="4" t="n">
        <v>22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1009.00</t>
        </is>
      </c>
      <c r="C746" s="3" t="inlineStr">
        <is>
          <t>950.00</t>
        </is>
      </c>
      <c r="D746" s="4" t="inlineStr">
        <is>
          <t>954.00</t>
        </is>
      </c>
      <c r="E746" s="4" t="inlineStr">
        <is>
          <t>953.40</t>
        </is>
      </c>
      <c r="F746" s="4" t="n">
        <v>13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960.10</t>
        </is>
      </c>
      <c r="C747" s="3" t="inlineStr">
        <is>
          <t>933.05</t>
        </is>
      </c>
      <c r="D747" s="4" t="inlineStr">
        <is>
          <t>944.00</t>
        </is>
      </c>
      <c r="E747" s="4" t="inlineStr">
        <is>
          <t>946.10</t>
        </is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957.55</t>
        </is>
      </c>
      <c r="C749" s="3" t="inlineStr">
        <is>
          <t>938.10</t>
        </is>
      </c>
      <c r="D749" s="4" t="inlineStr">
        <is>
          <t>942.00</t>
        </is>
      </c>
      <c r="E749" s="4" t="inlineStr">
        <is>
          <t>942.60</t>
        </is>
      </c>
      <c r="F749" s="4" t="n">
        <v>6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951.00</t>
        </is>
      </c>
      <c r="C750" s="3" t="inlineStr">
        <is>
          <t>925.00</t>
        </is>
      </c>
      <c r="D750" s="4" t="inlineStr">
        <is>
          <t>934.00</t>
        </is>
      </c>
      <c r="E750" s="4" t="inlineStr">
        <is>
          <t>927.90</t>
        </is>
      </c>
      <c r="F750" s="4" t="n">
        <v>5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959.00</t>
        </is>
      </c>
      <c r="C751" s="3" t="inlineStr">
        <is>
          <t>922.85</t>
        </is>
      </c>
      <c r="D751" s="4" t="inlineStr">
        <is>
          <t>923.20</t>
        </is>
      </c>
      <c r="E751" s="4" t="inlineStr">
        <is>
          <t>924.75</t>
        </is>
      </c>
      <c r="F751" s="4" t="n">
        <v>5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940.90</t>
        </is>
      </c>
      <c r="C752" s="3" t="inlineStr">
        <is>
          <t>910.00</t>
        </is>
      </c>
      <c r="D752" s="4" t="inlineStr">
        <is>
          <t>923.40</t>
        </is>
      </c>
      <c r="E752" s="4" t="inlineStr">
        <is>
          <t>919.90</t>
        </is>
      </c>
      <c r="F752" s="4" t="n">
        <v>6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926.00</t>
        </is>
      </c>
      <c r="C753" s="3" t="inlineStr">
        <is>
          <t>918.50</t>
        </is>
      </c>
      <c r="D753" s="4" t="inlineStr">
        <is>
          <t>923.00</t>
        </is>
      </c>
      <c r="E753" s="4" t="inlineStr">
        <is>
          <t>920.65</t>
        </is>
      </c>
      <c r="F753" s="4" t="n">
        <v>3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928.00</t>
        </is>
      </c>
      <c r="C754" s="3" t="inlineStr">
        <is>
          <t>917.50</t>
        </is>
      </c>
      <c r="D754" s="4" t="inlineStr">
        <is>
          <t>923.40</t>
        </is>
      </c>
      <c r="E754" s="4" t="inlineStr">
        <is>
          <t>925.65</t>
        </is>
      </c>
      <c r="F754" s="4" t="n">
        <v>2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927.90</t>
        </is>
      </c>
      <c r="C755" s="3" t="inlineStr">
        <is>
          <t>909.35</t>
        </is>
      </c>
      <c r="D755" s="4" t="inlineStr">
        <is>
          <t>916.95</t>
        </is>
      </c>
      <c r="E755" s="4" t="inlineStr">
        <is>
          <t>916.70</t>
        </is>
      </c>
      <c r="F755" s="4" t="n">
        <v>3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921.15</t>
        </is>
      </c>
      <c r="C756" s="3" t="inlineStr">
        <is>
          <t>890.00</t>
        </is>
      </c>
      <c r="D756" s="4" t="inlineStr">
        <is>
          <t>900.45</t>
        </is>
      </c>
      <c r="E756" s="4" t="inlineStr">
        <is>
          <t>903.55</t>
        </is>
      </c>
      <c r="F756" s="4" t="n">
        <v>5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903.00</t>
        </is>
      </c>
      <c r="C757" s="3" t="inlineStr">
        <is>
          <t>886.30</t>
        </is>
      </c>
      <c r="D757" s="4" t="inlineStr">
        <is>
          <t>895.55</t>
        </is>
      </c>
      <c r="E757" s="4" t="inlineStr">
        <is>
          <t>895.80</t>
        </is>
      </c>
      <c r="F757" s="4" t="n">
        <v>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902.35</t>
        </is>
      </c>
      <c r="C758" s="3" t="inlineStr">
        <is>
          <t>888.00</t>
        </is>
      </c>
      <c r="D758" s="4" t="inlineStr">
        <is>
          <t>896.00</t>
        </is>
      </c>
      <c r="E758" s="4" t="inlineStr">
        <is>
          <t>896.90</t>
        </is>
      </c>
      <c r="F758" s="4" t="n">
        <v>2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916.55</t>
        </is>
      </c>
      <c r="C759" s="3" t="inlineStr">
        <is>
          <t>892.40</t>
        </is>
      </c>
      <c r="D759" s="4" t="inlineStr">
        <is>
          <t>902.70</t>
        </is>
      </c>
      <c r="E759" s="4" t="inlineStr">
        <is>
          <t>902.75</t>
        </is>
      </c>
      <c r="F759" s="4" t="n">
        <v>6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915.80</t>
        </is>
      </c>
      <c r="C760" s="3" t="inlineStr">
        <is>
          <t>899.50</t>
        </is>
      </c>
      <c r="D760" s="4" t="inlineStr">
        <is>
          <t>901.70</t>
        </is>
      </c>
      <c r="E760" s="4" t="inlineStr">
        <is>
          <t>901.25</t>
        </is>
      </c>
      <c r="F760" s="4" t="n">
        <v>6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926.00</t>
        </is>
      </c>
      <c r="C761" s="3" t="inlineStr">
        <is>
          <t>901.30</t>
        </is>
      </c>
      <c r="D761" s="4" t="inlineStr">
        <is>
          <t>918.55</t>
        </is>
      </c>
      <c r="E761" s="4" t="inlineStr">
        <is>
          <t>920.35</t>
        </is>
      </c>
      <c r="F761" s="4" t="n">
        <v>10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928.60</t>
        </is>
      </c>
      <c r="C762" s="3" t="inlineStr">
        <is>
          <t>911.00</t>
        </is>
      </c>
      <c r="D762" s="4" t="inlineStr">
        <is>
          <t>916.30</t>
        </is>
      </c>
      <c r="E762" s="4" t="inlineStr">
        <is>
          <t>918.65</t>
        </is>
      </c>
      <c r="F762" s="4" t="n">
        <v>3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921.45</t>
        </is>
      </c>
      <c r="C763" s="3" t="inlineStr">
        <is>
          <t>911.55</t>
        </is>
      </c>
      <c r="D763" s="4" t="inlineStr">
        <is>
          <t>916.00</t>
        </is>
      </c>
      <c r="E763" s="4" t="inlineStr">
        <is>
          <t>918.50</t>
        </is>
      </c>
      <c r="F763" s="4" t="n">
        <v>2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933.55</t>
        </is>
      </c>
      <c r="C764" s="3" t="inlineStr">
        <is>
          <t>915.50</t>
        </is>
      </c>
      <c r="D764" s="4" t="inlineStr">
        <is>
          <t>929.00</t>
        </is>
      </c>
      <c r="E764" s="4" t="inlineStr">
        <is>
          <t>929.75</t>
        </is>
      </c>
      <c r="F764" s="4" t="n">
        <v>3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934.85</t>
        </is>
      </c>
      <c r="C765" s="3" t="inlineStr">
        <is>
          <t>915.00</t>
        </is>
      </c>
      <c r="D765" s="4" t="inlineStr">
        <is>
          <t>918.30</t>
        </is>
      </c>
      <c r="E765" s="4" t="inlineStr">
        <is>
          <t>918.50</t>
        </is>
      </c>
      <c r="F765" s="4" t="n">
        <v>2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921.60</t>
        </is>
      </c>
      <c r="C766" s="3" t="inlineStr">
        <is>
          <t>911.00</t>
        </is>
      </c>
      <c r="D766" s="4" t="inlineStr">
        <is>
          <t>913.10</t>
        </is>
      </c>
      <c r="E766" s="4" t="inlineStr">
        <is>
          <t>914.00</t>
        </is>
      </c>
      <c r="F766" s="4" t="n">
        <v>3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924.00</t>
        </is>
      </c>
      <c r="C767" s="3" t="inlineStr">
        <is>
          <t>910.30</t>
        </is>
      </c>
      <c r="D767" s="4" t="inlineStr">
        <is>
          <t>923.65</t>
        </is>
      </c>
      <c r="E767" s="4" t="inlineStr">
        <is>
          <t>921.00</t>
        </is>
      </c>
      <c r="F767" s="4" t="n">
        <v>4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927.45</t>
        </is>
      </c>
      <c r="C768" s="3" t="inlineStr">
        <is>
          <t>905.15</t>
        </is>
      </c>
      <c r="D768" s="4" t="inlineStr">
        <is>
          <t>913.45</t>
        </is>
      </c>
      <c r="E768" s="4" t="inlineStr">
        <is>
          <t>915.30</t>
        </is>
      </c>
      <c r="F768" s="4" t="n">
        <v>5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925.00</t>
        </is>
      </c>
      <c r="C769" s="3" t="inlineStr">
        <is>
          <t>907.05</t>
        </is>
      </c>
      <c r="D769" s="4" t="inlineStr">
        <is>
          <t>923.30</t>
        </is>
      </c>
      <c r="E769" s="4" t="inlineStr">
        <is>
          <t>918.15</t>
        </is>
      </c>
      <c r="F769" s="4" t="n">
        <v>3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969.70</t>
        </is>
      </c>
      <c r="C770" s="3" t="inlineStr">
        <is>
          <t>919.70</t>
        </is>
      </c>
      <c r="D770" s="4" t="inlineStr">
        <is>
          <t>963.50</t>
        </is>
      </c>
      <c r="E770" s="4" t="inlineStr">
        <is>
          <t>966.25</t>
        </is>
      </c>
      <c r="F770" s="4" t="n">
        <v>20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974.80</t>
        </is>
      </c>
      <c r="C771" s="3" t="inlineStr">
        <is>
          <t>950.45</t>
        </is>
      </c>
      <c r="D771" s="4" t="inlineStr">
        <is>
          <t>962.60</t>
        </is>
      </c>
      <c r="E771" s="4" t="inlineStr">
        <is>
          <t>961.40</t>
        </is>
      </c>
      <c r="F771" s="4" t="n">
        <v>7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966.50</t>
        </is>
      </c>
      <c r="C772" s="3" t="inlineStr">
        <is>
          <t>949.00</t>
        </is>
      </c>
      <c r="D772" s="4" t="inlineStr">
        <is>
          <t>953.00</t>
        </is>
      </c>
      <c r="E772" s="4" t="inlineStr">
        <is>
          <t>953.50</t>
        </is>
      </c>
      <c r="F772" s="4" t="n">
        <v>6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964.00</t>
        </is>
      </c>
      <c r="C773" s="3" t="inlineStr">
        <is>
          <t>942.75</t>
        </is>
      </c>
      <c r="D773" s="4" t="inlineStr">
        <is>
          <t>944.10</t>
        </is>
      </c>
      <c r="E773" s="4" t="inlineStr">
        <is>
          <t>944.85</t>
        </is>
      </c>
      <c r="F773" s="4" t="n">
        <v>5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962.00</t>
        </is>
      </c>
      <c r="C774" s="3" t="inlineStr">
        <is>
          <t>936.35</t>
        </is>
      </c>
      <c r="D774" s="4" t="inlineStr">
        <is>
          <t>953.05</t>
        </is>
      </c>
      <c r="E774" s="4" t="inlineStr">
        <is>
          <t>956.80</t>
        </is>
      </c>
      <c r="F774" s="4" t="n">
        <v>3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972.80</t>
        </is>
      </c>
      <c r="C775" s="3" t="inlineStr">
        <is>
          <t>946.30</t>
        </is>
      </c>
      <c r="D775" s="4" t="inlineStr">
        <is>
          <t>964.10</t>
        </is>
      </c>
      <c r="E775" s="4" t="inlineStr">
        <is>
          <t>965.85</t>
        </is>
      </c>
      <c r="F775" s="4" t="n">
        <v>4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970.40</t>
        </is>
      </c>
      <c r="C776" s="3" t="inlineStr">
        <is>
          <t>935.15</t>
        </is>
      </c>
      <c r="D776" s="4" t="inlineStr">
        <is>
          <t>939.50</t>
        </is>
      </c>
      <c r="E776" s="4" t="inlineStr">
        <is>
          <t>942.95</t>
        </is>
      </c>
      <c r="F776" s="4" t="n">
        <v>6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945.00</t>
        </is>
      </c>
      <c r="C777" s="3" t="inlineStr">
        <is>
          <t>923.25</t>
        </is>
      </c>
      <c r="D777" s="4" t="inlineStr">
        <is>
          <t>930.00</t>
        </is>
      </c>
      <c r="E777" s="4" t="inlineStr">
        <is>
          <t>929.25</t>
        </is>
      </c>
      <c r="F777" s="4" t="n">
        <v>4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942.45</t>
        </is>
      </c>
      <c r="C778" s="3" t="inlineStr">
        <is>
          <t>916.75</t>
        </is>
      </c>
      <c r="D778" s="4" t="inlineStr">
        <is>
          <t>924.20</t>
        </is>
      </c>
      <c r="E778" s="4" t="inlineStr">
        <is>
          <t>926.55</t>
        </is>
      </c>
      <c r="F778" s="4" t="n">
        <v>3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931.35</t>
        </is>
      </c>
      <c r="C779" s="3" t="inlineStr">
        <is>
          <t>905.75</t>
        </is>
      </c>
      <c r="D779" s="4" t="inlineStr">
        <is>
          <t>909.35</t>
        </is>
      </c>
      <c r="E779" s="4" t="inlineStr">
        <is>
          <t>913.15</t>
        </is>
      </c>
      <c r="F779" s="4" t="n">
        <v>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919.70</t>
        </is>
      </c>
      <c r="C780" s="3" t="inlineStr">
        <is>
          <t>882.50</t>
        </is>
      </c>
      <c r="D780" s="4" t="inlineStr">
        <is>
          <t>891.00</t>
        </is>
      </c>
      <c r="E780" s="4" t="inlineStr">
        <is>
          <t>892.05</t>
        </is>
      </c>
      <c r="F780" s="4" t="n">
        <v>4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889.30</t>
        </is>
      </c>
      <c r="C781" s="3" t="inlineStr">
        <is>
          <t>848.05</t>
        </is>
      </c>
      <c r="D781" s="4" t="inlineStr">
        <is>
          <t>862.00</t>
        </is>
      </c>
      <c r="E781" s="4" t="inlineStr">
        <is>
          <t>865.35</t>
        </is>
      </c>
      <c r="F781" s="4" t="n">
        <v>10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886.30</t>
        </is>
      </c>
      <c r="C782" s="3" t="inlineStr">
        <is>
          <t>853.20</t>
        </is>
      </c>
      <c r="D782" s="4" t="inlineStr">
        <is>
          <t>875.60</t>
        </is>
      </c>
      <c r="E782" s="4" t="inlineStr">
        <is>
          <t>872.50</t>
        </is>
      </c>
      <c r="F782" s="4" t="n">
        <v>4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891.00</t>
        </is>
      </c>
      <c r="C783" s="3" t="inlineStr">
        <is>
          <t>872.30</t>
        </is>
      </c>
      <c r="D783" s="4" t="inlineStr">
        <is>
          <t>887.95</t>
        </is>
      </c>
      <c r="E783" s="4" t="inlineStr">
        <is>
          <t>886.75</t>
        </is>
      </c>
      <c r="F783" s="4" t="n">
        <v>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905.95</t>
        </is>
      </c>
      <c r="C784" s="3" t="inlineStr">
        <is>
          <t>865.00</t>
        </is>
      </c>
      <c r="D784" s="4" t="inlineStr">
        <is>
          <t>895.25</t>
        </is>
      </c>
      <c r="E784" s="4" t="inlineStr">
        <is>
          <t>897.95</t>
        </is>
      </c>
      <c r="F784" s="4" t="n">
        <v>9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908.00</t>
        </is>
      </c>
      <c r="C785" s="3" t="inlineStr">
        <is>
          <t>880.05</t>
        </is>
      </c>
      <c r="D785" s="4" t="inlineStr">
        <is>
          <t>887.00</t>
        </is>
      </c>
      <c r="E785" s="4" t="inlineStr">
        <is>
          <t>884.60</t>
        </is>
      </c>
      <c r="F785" s="4" t="n">
        <v>7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899.70</t>
        </is>
      </c>
      <c r="C786" s="3" t="inlineStr">
        <is>
          <t>885.00</t>
        </is>
      </c>
      <c r="D786" s="4" t="inlineStr">
        <is>
          <t>886.95</t>
        </is>
      </c>
      <c r="E786" s="4" t="inlineStr">
        <is>
          <t>887.15</t>
        </is>
      </c>
      <c r="F786" s="4" t="n">
        <v>4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899.75</t>
        </is>
      </c>
      <c r="C787" s="3" t="inlineStr">
        <is>
          <t>881.20</t>
        </is>
      </c>
      <c r="D787" s="4" t="inlineStr">
        <is>
          <t>895.00</t>
        </is>
      </c>
      <c r="E787" s="4" t="inlineStr">
        <is>
          <t>897.45</t>
        </is>
      </c>
      <c r="F787" s="4" t="n">
        <v>3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903.70</t>
        </is>
      </c>
      <c r="C788" s="3" t="inlineStr">
        <is>
          <t>891.30</t>
        </is>
      </c>
      <c r="D788" s="4" t="inlineStr">
        <is>
          <t>901.00</t>
        </is>
      </c>
      <c r="E788" s="4" t="inlineStr">
        <is>
          <t>900.55</t>
        </is>
      </c>
      <c r="F788" s="4" t="n">
        <v>3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907.45</t>
        </is>
      </c>
      <c r="C789" s="3" t="inlineStr">
        <is>
          <t>886.75</t>
        </is>
      </c>
      <c r="D789" s="4" t="inlineStr">
        <is>
          <t>892.05</t>
        </is>
      </c>
      <c r="E789" s="4" t="inlineStr">
        <is>
          <t>895.40</t>
        </is>
      </c>
      <c r="F789" s="4" t="n">
        <v>4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910.60</t>
        </is>
      </c>
      <c r="C790" s="3" t="inlineStr">
        <is>
          <t>888.05</t>
        </is>
      </c>
      <c r="D790" s="4" t="inlineStr">
        <is>
          <t>901.60</t>
        </is>
      </c>
      <c r="E790" s="4" t="inlineStr">
        <is>
          <t>902.65</t>
        </is>
      </c>
      <c r="F790" s="4" t="n">
        <v>7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909.00</t>
        </is>
      </c>
      <c r="C791" s="3" t="inlineStr">
        <is>
          <t>894.80</t>
        </is>
      </c>
      <c r="D791" s="4" t="inlineStr">
        <is>
          <t>902.00</t>
        </is>
      </c>
      <c r="E791" s="4" t="inlineStr">
        <is>
          <t>901.75</t>
        </is>
      </c>
      <c r="F791" s="4" t="n">
        <v>3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908.25</t>
        </is>
      </c>
      <c r="C792" s="3" t="inlineStr">
        <is>
          <t>892.00</t>
        </is>
      </c>
      <c r="D792" s="4" t="inlineStr">
        <is>
          <t>896.50</t>
        </is>
      </c>
      <c r="E792" s="4" t="inlineStr">
        <is>
          <t>899.05</t>
        </is>
      </c>
      <c r="F792" s="4" t="n">
        <v>3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905.35</t>
        </is>
      </c>
      <c r="C793" s="3" t="inlineStr">
        <is>
          <t>889.95</t>
        </is>
      </c>
      <c r="D793" s="4" t="inlineStr">
        <is>
          <t>899.05</t>
        </is>
      </c>
      <c r="E793" s="4" t="inlineStr">
        <is>
          <t>901.55</t>
        </is>
      </c>
      <c r="F793" s="4" t="n">
        <v>3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905.00</t>
        </is>
      </c>
      <c r="C794" s="3" t="inlineStr">
        <is>
          <t>885.00</t>
        </is>
      </c>
      <c r="D794" s="4" t="inlineStr">
        <is>
          <t>885.00</t>
        </is>
      </c>
      <c r="E794" s="4" t="inlineStr">
        <is>
          <t>890.35</t>
        </is>
      </c>
      <c r="F794" s="4" t="n">
        <v>2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894.00</t>
        </is>
      </c>
      <c r="C795" s="3" t="inlineStr">
        <is>
          <t>874.00</t>
        </is>
      </c>
      <c r="D795" s="4" t="inlineStr">
        <is>
          <t>881.00</t>
        </is>
      </c>
      <c r="E795" s="4" t="inlineStr">
        <is>
          <t>881.85</t>
        </is>
      </c>
      <c r="F795" s="4" t="n">
        <v>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886.00</t>
        </is>
      </c>
      <c r="C796" s="3" t="inlineStr">
        <is>
          <t>870.20</t>
        </is>
      </c>
      <c r="D796" s="4" t="inlineStr">
        <is>
          <t>872.00</t>
        </is>
      </c>
      <c r="E796" s="4" t="inlineStr">
        <is>
          <t>872.90</t>
        </is>
      </c>
      <c r="F796" s="4" t="n">
        <v>3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882.45</t>
        </is>
      </c>
      <c r="C797" s="3" t="inlineStr">
        <is>
          <t>867.00</t>
        </is>
      </c>
      <c r="D797" s="4" t="inlineStr">
        <is>
          <t>878.15</t>
        </is>
      </c>
      <c r="E797" s="4" t="inlineStr">
        <is>
          <t>878.55</t>
        </is>
      </c>
      <c r="F797" s="4" t="n">
        <v>2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886.95</t>
        </is>
      </c>
      <c r="C798" s="3" t="inlineStr">
        <is>
          <t>873.20</t>
        </is>
      </c>
      <c r="D798" s="4" t="inlineStr">
        <is>
          <t>885.40</t>
        </is>
      </c>
      <c r="E798" s="4" t="inlineStr">
        <is>
          <t>885.60</t>
        </is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890.25</t>
        </is>
      </c>
      <c r="C799" s="3" t="inlineStr">
        <is>
          <t>880.15</t>
        </is>
      </c>
      <c r="D799" s="4" t="inlineStr">
        <is>
          <t>885.15</t>
        </is>
      </c>
      <c r="E799" s="4" t="inlineStr">
        <is>
          <t>886.80</t>
        </is>
      </c>
      <c r="F799" s="4" t="n">
        <v>1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887.50</t>
        </is>
      </c>
      <c r="C800" s="3" t="inlineStr">
        <is>
          <t>878.00</t>
        </is>
      </c>
      <c r="D800" s="4" t="inlineStr">
        <is>
          <t>880.00</t>
        </is>
      </c>
      <c r="E800" s="4" t="inlineStr">
        <is>
          <t>881.90</t>
        </is>
      </c>
      <c r="F800" s="4" t="n">
        <v>1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882.00</t>
        </is>
      </c>
      <c r="C801" s="3" t="inlineStr">
        <is>
          <t>861.50</t>
        </is>
      </c>
      <c r="D801" s="4" t="inlineStr">
        <is>
          <t>865.45</t>
        </is>
      </c>
      <c r="E801" s="4" t="inlineStr">
        <is>
          <t>866.45</t>
        </is>
      </c>
      <c r="F801" s="4" t="n">
        <v>2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870.70</t>
        </is>
      </c>
      <c r="C802" s="3" t="inlineStr">
        <is>
          <t>861.00</t>
        </is>
      </c>
      <c r="D802" s="4" t="inlineStr">
        <is>
          <t>861.15</t>
        </is>
      </c>
      <c r="E802" s="4" t="inlineStr">
        <is>
          <t>863.50</t>
        </is>
      </c>
      <c r="F802" s="4" t="n">
        <v>1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870.80</t>
        </is>
      </c>
      <c r="C803" s="3" t="inlineStr">
        <is>
          <t>860.00</t>
        </is>
      </c>
      <c r="D803" s="4" t="inlineStr">
        <is>
          <t>860.95</t>
        </is>
      </c>
      <c r="E803" s="4" t="inlineStr">
        <is>
          <t>863.65</t>
        </is>
      </c>
      <c r="F803" s="4" t="n">
        <v>1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866.30</t>
        </is>
      </c>
      <c r="C804" s="3" t="inlineStr">
        <is>
          <t>843.35</t>
        </is>
      </c>
      <c r="D804" s="4" t="inlineStr">
        <is>
          <t>850.00</t>
        </is>
      </c>
      <c r="E804" s="4" t="inlineStr">
        <is>
          <t>855.50</t>
        </is>
      </c>
      <c r="F804" s="4" t="n">
        <v>4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859.90</t>
        </is>
      </c>
      <c r="C806" s="3" t="inlineStr">
        <is>
          <t>838.00</t>
        </is>
      </c>
      <c r="D806" s="4" t="inlineStr">
        <is>
          <t>854.45</t>
        </is>
      </c>
      <c r="E806" s="4" t="inlineStr">
        <is>
          <t>854.10</t>
        </is>
      </c>
      <c r="F806" s="4" t="n">
        <v>2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869.00</t>
        </is>
      </c>
      <c r="C807" s="3" t="inlineStr">
        <is>
          <t>849.00</t>
        </is>
      </c>
      <c r="D807" s="4" t="inlineStr">
        <is>
          <t>862.65</t>
        </is>
      </c>
      <c r="E807" s="4" t="inlineStr">
        <is>
          <t>859.50</t>
        </is>
      </c>
      <c r="F807" s="4" t="n">
        <v>2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899.00</t>
        </is>
      </c>
      <c r="C808" s="3" t="inlineStr">
        <is>
          <t>861.55</t>
        </is>
      </c>
      <c r="D808" s="4" t="inlineStr">
        <is>
          <t>895.80</t>
        </is>
      </c>
      <c r="E808" s="4" t="inlineStr">
        <is>
          <t>895.05</t>
        </is>
      </c>
      <c r="F808" s="4" t="n">
        <v>5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916.00</t>
        </is>
      </c>
      <c r="C809" s="3" t="inlineStr">
        <is>
          <t>894.50</t>
        </is>
      </c>
      <c r="D809" s="4" t="inlineStr">
        <is>
          <t>902.00</t>
        </is>
      </c>
      <c r="E809" s="4" t="inlineStr">
        <is>
          <t>900.45</t>
        </is>
      </c>
      <c r="F809" s="4" t="n">
        <v>8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915.00</t>
        </is>
      </c>
      <c r="C810" s="3" t="inlineStr">
        <is>
          <t>862.50</t>
        </is>
      </c>
      <c r="D810" s="4" t="inlineStr">
        <is>
          <t>878.00</t>
        </is>
      </c>
      <c r="E810" s="4" t="inlineStr">
        <is>
          <t>881.35</t>
        </is>
      </c>
      <c r="F810" s="4" t="n">
        <v>11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890.65</t>
        </is>
      </c>
      <c r="C811" s="3" t="inlineStr">
        <is>
          <t>866.25</t>
        </is>
      </c>
      <c r="D811" s="4" t="inlineStr">
        <is>
          <t>872.90</t>
        </is>
      </c>
      <c r="E811" s="4" t="inlineStr">
        <is>
          <t>873.55</t>
        </is>
      </c>
      <c r="F811" s="4" t="n">
        <v>4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897.90</t>
        </is>
      </c>
      <c r="C812" s="3" t="inlineStr">
        <is>
          <t>866.00</t>
        </is>
      </c>
      <c r="D812" s="4" t="inlineStr">
        <is>
          <t>890.85</t>
        </is>
      </c>
      <c r="E812" s="4" t="inlineStr">
        <is>
          <t>892.80</t>
        </is>
      </c>
      <c r="F812" s="4" t="n">
        <v>3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904.50</t>
        </is>
      </c>
      <c r="C813" s="3" t="inlineStr">
        <is>
          <t>884.60</t>
        </is>
      </c>
      <c r="D813" s="4" t="inlineStr">
        <is>
          <t>904.50</t>
        </is>
      </c>
      <c r="E813" s="4" t="inlineStr">
        <is>
          <t>901.15</t>
        </is>
      </c>
      <c r="F813" s="4" t="n">
        <v>4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922.95</t>
        </is>
      </c>
      <c r="C814" s="3" t="inlineStr">
        <is>
          <t>901.60</t>
        </is>
      </c>
      <c r="D814" s="4" t="inlineStr">
        <is>
          <t>918.00</t>
        </is>
      </c>
      <c r="E814" s="4" t="inlineStr">
        <is>
          <t>918.25</t>
        </is>
      </c>
      <c r="F814" s="4" t="n">
        <v>4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927.00</t>
        </is>
      </c>
      <c r="C815" s="3" t="inlineStr">
        <is>
          <t>912.00</t>
        </is>
      </c>
      <c r="D815" s="4" t="inlineStr">
        <is>
          <t>917.20</t>
        </is>
      </c>
      <c r="E815" s="4" t="inlineStr">
        <is>
          <t>918.40</t>
        </is>
      </c>
      <c r="F815" s="4" t="n">
        <v>2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932.00</t>
        </is>
      </c>
      <c r="C816" s="3" t="inlineStr">
        <is>
          <t>914.45</t>
        </is>
      </c>
      <c r="D816" s="4" t="inlineStr">
        <is>
          <t>924.50</t>
        </is>
      </c>
      <c r="E816" s="4" t="inlineStr">
        <is>
          <t>924.90</t>
        </is>
      </c>
      <c r="F816" s="4" t="n">
        <v>2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930.00</t>
        </is>
      </c>
      <c r="C817" s="3" t="inlineStr">
        <is>
          <t>900.75</t>
        </is>
      </c>
      <c r="D817" s="4" t="inlineStr">
        <is>
          <t>903.05</t>
        </is>
      </c>
      <c r="E817" s="4" t="inlineStr">
        <is>
          <t>902.80</t>
        </is>
      </c>
      <c r="F817" s="4" t="n">
        <v>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920.85</t>
        </is>
      </c>
      <c r="C818" s="3" t="inlineStr">
        <is>
          <t>901.85</t>
        </is>
      </c>
      <c r="D818" s="4" t="inlineStr">
        <is>
          <t>909.00</t>
        </is>
      </c>
      <c r="E818" s="4" t="inlineStr">
        <is>
          <t>908.25</t>
        </is>
      </c>
      <c r="F818" s="4" t="n">
        <v>2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917.75</t>
        </is>
      </c>
      <c r="C819" s="3" t="inlineStr">
        <is>
          <t>903.05</t>
        </is>
      </c>
      <c r="D819" s="4" t="inlineStr">
        <is>
          <t>912.75</t>
        </is>
      </c>
      <c r="E819" s="4" t="inlineStr">
        <is>
          <t>912.95</t>
        </is>
      </c>
      <c r="F819" s="4" t="n">
        <v>1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919.35</t>
        </is>
      </c>
      <c r="C820" s="3" t="inlineStr">
        <is>
          <t>906.45</t>
        </is>
      </c>
      <c r="D820" s="4" t="inlineStr">
        <is>
          <t>914.90</t>
        </is>
      </c>
      <c r="E820" s="4" t="inlineStr">
        <is>
          <t>914.10</t>
        </is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912.55</t>
        </is>
      </c>
      <c r="C821" s="3" t="inlineStr">
        <is>
          <t>902.85</t>
        </is>
      </c>
      <c r="D821" s="4" t="inlineStr">
        <is>
          <t>904.25</t>
        </is>
      </c>
      <c r="E821" s="4" t="inlineStr">
        <is>
          <t>906.00</t>
        </is>
      </c>
      <c r="F821" s="4" t="n">
        <v>1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915.00</t>
        </is>
      </c>
      <c r="C822" s="3" t="inlineStr">
        <is>
          <t>893.30</t>
        </is>
      </c>
      <c r="D822" s="4" t="inlineStr">
        <is>
          <t>910.00</t>
        </is>
      </c>
      <c r="E822" s="4" t="inlineStr">
        <is>
          <t>910.20</t>
        </is>
      </c>
      <c r="F822" s="4" t="n">
        <v>2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912.90</t>
        </is>
      </c>
      <c r="C823" s="3" t="inlineStr">
        <is>
          <t>898.25</t>
        </is>
      </c>
      <c r="D823" s="4" t="inlineStr">
        <is>
          <t>900.40</t>
        </is>
      </c>
      <c r="E823" s="4" t="inlineStr">
        <is>
          <t>902.40</t>
        </is>
      </c>
      <c r="F823" s="4" t="n">
        <v>1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903.90</t>
        </is>
      </c>
      <c r="C824" s="3" t="inlineStr">
        <is>
          <t>885.00</t>
        </is>
      </c>
      <c r="D824" s="4" t="inlineStr">
        <is>
          <t>889.00</t>
        </is>
      </c>
      <c r="E824" s="4" t="inlineStr">
        <is>
          <t>889.90</t>
        </is>
      </c>
      <c r="F824" s="4" t="n">
        <v>4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899.15</t>
        </is>
      </c>
      <c r="C825" s="3" t="inlineStr">
        <is>
          <t>880.80</t>
        </is>
      </c>
      <c r="D825" s="4" t="inlineStr">
        <is>
          <t>884.25</t>
        </is>
      </c>
      <c r="E825" s="4" t="inlineStr">
        <is>
          <t>886.50</t>
        </is>
      </c>
      <c r="F825" s="4" t="n">
        <v>1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892.75</t>
        </is>
      </c>
      <c r="C826" s="3" t="inlineStr">
        <is>
          <t>884.60</t>
        </is>
      </c>
      <c r="D826" s="4" t="inlineStr">
        <is>
          <t>889.05</t>
        </is>
      </c>
      <c r="E826" s="4" t="inlineStr">
        <is>
          <t>888.30</t>
        </is>
      </c>
      <c r="F826" s="4" t="n">
        <v>1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896.95</t>
        </is>
      </c>
      <c r="C827" s="3" t="inlineStr">
        <is>
          <t>878.05</t>
        </is>
      </c>
      <c r="D827" s="4" t="inlineStr">
        <is>
          <t>892.00</t>
        </is>
      </c>
      <c r="E827" s="4" t="inlineStr">
        <is>
          <t>891.90</t>
        </is>
      </c>
      <c r="F827" s="4" t="n">
        <v>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911.95</t>
        </is>
      </c>
      <c r="C828" s="3" t="inlineStr">
        <is>
          <t>892.55</t>
        </is>
      </c>
      <c r="D828" s="4" t="inlineStr">
        <is>
          <t>904.20</t>
        </is>
      </c>
      <c r="E828" s="4" t="inlineStr">
        <is>
          <t>898.55</t>
        </is>
      </c>
      <c r="F828" s="4" t="n">
        <v>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916.00</t>
        </is>
      </c>
      <c r="C829" s="3" t="inlineStr">
        <is>
          <t>892.80</t>
        </is>
      </c>
      <c r="D829" s="4" t="inlineStr">
        <is>
          <t>914.70</t>
        </is>
      </c>
      <c r="E829" s="4" t="inlineStr">
        <is>
          <t>913.10</t>
        </is>
      </c>
      <c r="F829" s="4" t="n">
        <v>1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917.65</t>
        </is>
      </c>
      <c r="C830" s="3" t="inlineStr">
        <is>
          <t>902.00</t>
        </is>
      </c>
      <c r="D830" s="4" t="inlineStr">
        <is>
          <t>902.95</t>
        </is>
      </c>
      <c r="E830" s="4" t="inlineStr">
        <is>
          <t>903.45</t>
        </is>
      </c>
      <c r="F830" s="4" t="n">
        <v>1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910.00</t>
        </is>
      </c>
      <c r="C831" s="3" t="inlineStr">
        <is>
          <t>898.65</t>
        </is>
      </c>
      <c r="D831" s="4" t="inlineStr">
        <is>
          <t>907.70</t>
        </is>
      </c>
      <c r="E831" s="4" t="inlineStr">
        <is>
          <t>907.15</t>
        </is>
      </c>
      <c r="F831" s="4" t="n">
        <v>1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939.40</t>
        </is>
      </c>
      <c r="C832" s="3" t="inlineStr">
        <is>
          <t>908.05</t>
        </is>
      </c>
      <c r="D832" s="4" t="inlineStr">
        <is>
          <t>934.00</t>
        </is>
      </c>
      <c r="E832" s="4" t="inlineStr">
        <is>
          <t>934.05</t>
        </is>
      </c>
      <c r="F832" s="4" t="n">
        <v>7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937.10</t>
        </is>
      </c>
      <c r="C834" s="3" t="inlineStr">
        <is>
          <t>922.50</t>
        </is>
      </c>
      <c r="D834" s="4" t="inlineStr">
        <is>
          <t>931.90</t>
        </is>
      </c>
      <c r="E834" s="4" t="inlineStr">
        <is>
          <t>929.20</t>
        </is>
      </c>
      <c r="F834" s="4" t="n">
        <v>3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935.80</t>
        </is>
      </c>
      <c r="C835" s="3" t="inlineStr">
        <is>
          <t>916.55</t>
        </is>
      </c>
      <c r="D835" s="4" t="inlineStr">
        <is>
          <t>918.15</t>
        </is>
      </c>
      <c r="E835" s="4" t="inlineStr">
        <is>
          <t>920.20</t>
        </is>
      </c>
      <c r="F835" s="4" t="n">
        <v>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921.90</t>
        </is>
      </c>
      <c r="C836" s="3" t="inlineStr">
        <is>
          <t>902.10</t>
        </is>
      </c>
      <c r="D836" s="4" t="inlineStr">
        <is>
          <t>913.70</t>
        </is>
      </c>
      <c r="E836" s="4" t="inlineStr">
        <is>
          <t>914.70</t>
        </is>
      </c>
      <c r="F836" s="4" t="n">
        <v>1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915.30</t>
        </is>
      </c>
      <c r="C837" s="3" t="inlineStr">
        <is>
          <t>872.10</t>
        </is>
      </c>
      <c r="D837" s="4" t="inlineStr">
        <is>
          <t>879.10</t>
        </is>
      </c>
      <c r="E837" s="4" t="inlineStr">
        <is>
          <t>877.90</t>
        </is>
      </c>
      <c r="F837" s="4" t="n">
        <v>2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887.75</t>
        </is>
      </c>
      <c r="C838" s="3" t="inlineStr">
        <is>
          <t>870.90</t>
        </is>
      </c>
      <c r="D838" s="4" t="inlineStr">
        <is>
          <t>885.60</t>
        </is>
      </c>
      <c r="E838" s="4" t="inlineStr">
        <is>
          <t>881.30</t>
        </is>
      </c>
      <c r="F838" s="4" t="n">
        <v>1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889.65</t>
        </is>
      </c>
      <c r="C839" s="3" t="inlineStr">
        <is>
          <t>865.05</t>
        </is>
      </c>
      <c r="D839" s="4" t="inlineStr">
        <is>
          <t>867.05</t>
        </is>
      </c>
      <c r="E839" s="4" t="inlineStr">
        <is>
          <t>872.70</t>
        </is>
      </c>
      <c r="F839" s="4" t="n">
        <v>3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877.45</t>
        </is>
      </c>
      <c r="C840" s="3" t="inlineStr">
        <is>
          <t>858.00</t>
        </is>
      </c>
      <c r="D840" s="4" t="inlineStr">
        <is>
          <t>863.40</t>
        </is>
      </c>
      <c r="E840" s="4" t="inlineStr">
        <is>
          <t>861.10</t>
        </is>
      </c>
      <c r="F840" s="4" t="n">
        <v>1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869.95</t>
        </is>
      </c>
      <c r="C841" s="3" t="inlineStr">
        <is>
          <t>855.80</t>
        </is>
      </c>
      <c r="D841" s="4" t="inlineStr">
        <is>
          <t>859.85</t>
        </is>
      </c>
      <c r="E841" s="4" t="inlineStr">
        <is>
          <t>858.70</t>
        </is>
      </c>
      <c r="F841" s="4" t="n">
        <v>2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877.70</t>
        </is>
      </c>
      <c r="C842" s="3" t="inlineStr">
        <is>
          <t>848.20</t>
        </is>
      </c>
      <c r="D842" s="4" t="inlineStr">
        <is>
          <t>853.35</t>
        </is>
      </c>
      <c r="E842" s="4" t="inlineStr">
        <is>
          <t>852.50</t>
        </is>
      </c>
      <c r="F842" s="4" t="n">
        <v>1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864.40</t>
        </is>
      </c>
      <c r="C843" s="3" t="inlineStr">
        <is>
          <t>841.50</t>
        </is>
      </c>
      <c r="D843" s="4" t="inlineStr">
        <is>
          <t>864.40</t>
        </is>
      </c>
      <c r="E843" s="4" t="inlineStr">
        <is>
          <t>862.40</t>
        </is>
      </c>
      <c r="F843" s="4" t="n">
        <v>2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872.00</t>
        </is>
      </c>
      <c r="C844" s="3" t="inlineStr">
        <is>
          <t>860.35</t>
        </is>
      </c>
      <c r="D844" s="4" t="inlineStr">
        <is>
          <t>865.00</t>
        </is>
      </c>
      <c r="E844" s="4" t="inlineStr">
        <is>
          <t>866.95</t>
        </is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898.50</t>
        </is>
      </c>
      <c r="C845" s="3" t="inlineStr">
        <is>
          <t>870.45</t>
        </is>
      </c>
      <c r="D845" s="4" t="inlineStr">
        <is>
          <t>891.00</t>
        </is>
      </c>
      <c r="E845" s="4" t="inlineStr">
        <is>
          <t>894.45</t>
        </is>
      </c>
      <c r="F845" s="4" t="n">
        <v>9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895.60</t>
        </is>
      </c>
      <c r="C846" s="3" t="inlineStr">
        <is>
          <t>878.25</t>
        </is>
      </c>
      <c r="D846" s="4" t="inlineStr">
        <is>
          <t>882.50</t>
        </is>
      </c>
      <c r="E846" s="4" t="inlineStr">
        <is>
          <t>881.25</t>
        </is>
      </c>
      <c r="F846" s="4" t="n">
        <v>2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887.85</t>
        </is>
      </c>
      <c r="C847" s="3" t="inlineStr">
        <is>
          <t>871.00</t>
        </is>
      </c>
      <c r="D847" s="4" t="inlineStr">
        <is>
          <t>877.00</t>
        </is>
      </c>
      <c r="E847" s="4" t="inlineStr">
        <is>
          <t>878.65</t>
        </is>
      </c>
      <c r="F847" s="4" t="n">
        <v>2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880.95</t>
        </is>
      </c>
      <c r="C848" s="3" t="inlineStr">
        <is>
          <t>865.00</t>
        </is>
      </c>
      <c r="D848" s="4" t="inlineStr">
        <is>
          <t>865.00</t>
        </is>
      </c>
      <c r="E848" s="4" t="inlineStr">
        <is>
          <t>868.25</t>
        </is>
      </c>
      <c r="F848" s="4" t="n">
        <v>2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867.95</t>
        </is>
      </c>
      <c r="C849" s="3" t="inlineStr">
        <is>
          <t>848.55</t>
        </is>
      </c>
      <c r="D849" s="4" t="inlineStr">
        <is>
          <t>860.20</t>
        </is>
      </c>
      <c r="E849" s="4" t="inlineStr">
        <is>
          <t>857.65</t>
        </is>
      </c>
      <c r="F849" s="4" t="n">
        <v>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881.85</t>
        </is>
      </c>
      <c r="C851" s="3" t="inlineStr">
        <is>
          <t>861.05</t>
        </is>
      </c>
      <c r="D851" s="4" t="inlineStr">
        <is>
          <t>875.35</t>
        </is>
      </c>
      <c r="E851" s="4" t="inlineStr">
        <is>
          <t>879.25</t>
        </is>
      </c>
      <c r="F851" s="4" t="n">
        <v>1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882.50</t>
        </is>
      </c>
      <c r="C852" s="3" t="inlineStr">
        <is>
          <t>864.00</t>
        </is>
      </c>
      <c r="D852" s="4" t="inlineStr">
        <is>
          <t>882.50</t>
        </is>
      </c>
      <c r="E852" s="4" t="inlineStr">
        <is>
          <t>880.45</t>
        </is>
      </c>
      <c r="F852" s="4" t="n">
        <v>2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899.90</t>
        </is>
      </c>
      <c r="C854" s="3" t="inlineStr">
        <is>
          <t>874.10</t>
        </is>
      </c>
      <c r="D854" s="4" t="inlineStr">
        <is>
          <t>899.90</t>
        </is>
      </c>
      <c r="E854" s="4" t="inlineStr">
        <is>
          <t>897.95</t>
        </is>
      </c>
      <c r="F854" s="4" t="n">
        <v>3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924.95</t>
        </is>
      </c>
      <c r="C855" s="3" t="inlineStr">
        <is>
          <t>891.25</t>
        </is>
      </c>
      <c r="D855" s="4" t="inlineStr">
        <is>
          <t>922.50</t>
        </is>
      </c>
      <c r="E855" s="4" t="inlineStr">
        <is>
          <t>923.05</t>
        </is>
      </c>
      <c r="F855" s="4" t="n">
        <v>8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936.00</t>
        </is>
      </c>
      <c r="C857" s="3" t="inlineStr">
        <is>
          <t>918.05</t>
        </is>
      </c>
      <c r="D857" s="4" t="inlineStr">
        <is>
          <t>935.05</t>
        </is>
      </c>
      <c r="E857" s="4" t="inlineStr">
        <is>
          <t>933.85</t>
        </is>
      </c>
      <c r="F857" s="4" t="n">
        <v>5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936.00</t>
        </is>
      </c>
      <c r="C858" s="3" t="inlineStr">
        <is>
          <t>922.85</t>
        </is>
      </c>
      <c r="D858" s="4" t="inlineStr">
        <is>
          <t>928.10</t>
        </is>
      </c>
      <c r="E858" s="4" t="inlineStr">
        <is>
          <t>929.45</t>
        </is>
      </c>
      <c r="F858" s="4" t="n">
        <v>2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940.00</t>
        </is>
      </c>
      <c r="C859" s="3" t="inlineStr">
        <is>
          <t>922.65</t>
        </is>
      </c>
      <c r="D859" s="4" t="inlineStr">
        <is>
          <t>927.55</t>
        </is>
      </c>
      <c r="E859" s="4" t="inlineStr">
        <is>
          <t>927.70</t>
        </is>
      </c>
      <c r="F859" s="4" t="n">
        <v>3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936.60</t>
        </is>
      </c>
      <c r="C860" s="3" t="inlineStr">
        <is>
          <t>925.00</t>
        </is>
      </c>
      <c r="D860" s="4" t="inlineStr">
        <is>
          <t>929.55</t>
        </is>
      </c>
      <c r="E860" s="4" t="inlineStr">
        <is>
          <t>927.25</t>
        </is>
      </c>
      <c r="F860" s="4" t="n">
        <v>2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933.85</t>
        </is>
      </c>
      <c r="C862" s="3" t="inlineStr">
        <is>
          <t>919.25</t>
        </is>
      </c>
      <c r="D862" s="4" t="inlineStr">
        <is>
          <t>924.10</t>
        </is>
      </c>
      <c r="E862" s="4" t="inlineStr">
        <is>
          <t>925.95</t>
        </is>
      </c>
      <c r="F862" s="4" t="n">
        <v>1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932.70</t>
        </is>
      </c>
      <c r="C863" s="3" t="inlineStr">
        <is>
          <t>922.45</t>
        </is>
      </c>
      <c r="D863" s="4" t="inlineStr">
        <is>
          <t>930.00</t>
        </is>
      </c>
      <c r="E863" s="4" t="inlineStr">
        <is>
          <t>930.90</t>
        </is>
      </c>
      <c r="F863" s="4" t="n">
        <v>1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956.90</t>
        </is>
      </c>
      <c r="C864" s="3" t="inlineStr">
        <is>
          <t>930.45</t>
        </is>
      </c>
      <c r="D864" s="4" t="inlineStr">
        <is>
          <t>946.95</t>
        </is>
      </c>
      <c r="E864" s="4" t="inlineStr">
        <is>
          <t>946.75</t>
        </is>
      </c>
      <c r="F864" s="4" t="n">
        <v>7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953.95</t>
        </is>
      </c>
      <c r="C865" s="3" t="inlineStr">
        <is>
          <t>927.50</t>
        </is>
      </c>
      <c r="D865" s="4" t="inlineStr">
        <is>
          <t>930.25</t>
        </is>
      </c>
      <c r="E865" s="4" t="inlineStr">
        <is>
          <t>930.60</t>
        </is>
      </c>
      <c r="F865" s="4" t="n">
        <v>3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946.95</t>
        </is>
      </c>
      <c r="C866" s="3" t="inlineStr">
        <is>
          <t>927.10</t>
        </is>
      </c>
      <c r="D866" s="4" t="inlineStr">
        <is>
          <t>940.50</t>
        </is>
      </c>
      <c r="E866" s="4" t="inlineStr">
        <is>
          <t>940.50</t>
        </is>
      </c>
      <c r="F866" s="4" t="n">
        <v>2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956.80</t>
        </is>
      </c>
      <c r="C867" s="3" t="inlineStr">
        <is>
          <t>938.00</t>
        </is>
      </c>
      <c r="D867" s="4" t="inlineStr">
        <is>
          <t>941.00</t>
        </is>
      </c>
      <c r="E867" s="4" t="inlineStr">
        <is>
          <t>940.90</t>
        </is>
      </c>
      <c r="F867" s="4" t="n">
        <v>3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944.60</t>
        </is>
      </c>
      <c r="C868" s="3" t="inlineStr">
        <is>
          <t>932.35</t>
        </is>
      </c>
      <c r="D868" s="4" t="inlineStr">
        <is>
          <t>934.65</t>
        </is>
      </c>
      <c r="E868" s="4" t="inlineStr">
        <is>
          <t>938.00</t>
        </is>
      </c>
      <c r="F868" s="4" t="n">
        <v>1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943.50</t>
        </is>
      </c>
      <c r="C869" s="3" t="inlineStr">
        <is>
          <t>931.20</t>
        </is>
      </c>
      <c r="D869" s="4" t="inlineStr">
        <is>
          <t>942.35</t>
        </is>
      </c>
      <c r="E869" s="4" t="inlineStr">
        <is>
          <t>939.20</t>
        </is>
      </c>
      <c r="F869" s="4" t="n">
        <v>2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956.45</t>
        </is>
      </c>
      <c r="C870" s="3" t="inlineStr">
        <is>
          <t>939.35</t>
        </is>
      </c>
      <c r="D870" s="4" t="inlineStr">
        <is>
          <t>947.80</t>
        </is>
      </c>
      <c r="E870" s="4" t="inlineStr">
        <is>
          <t>949.45</t>
        </is>
      </c>
      <c r="F870" s="4" t="n">
        <v>3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953.95</t>
        </is>
      </c>
      <c r="C871" s="3" t="inlineStr">
        <is>
          <t>939.50</t>
        </is>
      </c>
      <c r="D871" s="4" t="inlineStr">
        <is>
          <t>944.40</t>
        </is>
      </c>
      <c r="E871" s="4" t="inlineStr">
        <is>
          <t>942.45</t>
        </is>
      </c>
      <c r="F871" s="4" t="n">
        <v>2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953.00</t>
        </is>
      </c>
      <c r="C873" s="3" t="inlineStr">
        <is>
          <t>939.00</t>
        </is>
      </c>
      <c r="D873" s="4" t="inlineStr">
        <is>
          <t>946.80</t>
        </is>
      </c>
      <c r="E873" s="4" t="inlineStr">
        <is>
          <t>948.10</t>
        </is>
      </c>
      <c r="F873" s="4" t="n">
        <v>2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950.90</t>
        </is>
      </c>
      <c r="C874" s="3" t="inlineStr">
        <is>
          <t>936.40</t>
        </is>
      </c>
      <c r="D874" s="4" t="inlineStr">
        <is>
          <t>944.60</t>
        </is>
      </c>
      <c r="E874" s="4" t="inlineStr">
        <is>
          <t>942.25</t>
        </is>
      </c>
      <c r="F874" s="4" t="n">
        <v>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982.00</t>
        </is>
      </c>
      <c r="C875" s="3" t="inlineStr">
        <is>
          <t>940.20</t>
        </is>
      </c>
      <c r="D875" s="4" t="inlineStr">
        <is>
          <t>974.30</t>
        </is>
      </c>
      <c r="E875" s="4" t="inlineStr">
        <is>
          <t>974.55</t>
        </is>
      </c>
      <c r="F875" s="4" t="n">
        <v>8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979.70</t>
        </is>
      </c>
      <c r="C876" s="3" t="inlineStr">
        <is>
          <t>957.70</t>
        </is>
      </c>
      <c r="D876" s="4" t="inlineStr">
        <is>
          <t>963.50</t>
        </is>
      </c>
      <c r="E876" s="4" t="inlineStr">
        <is>
          <t>961.05</t>
        </is>
      </c>
      <c r="F876" s="4" t="n">
        <v>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984.00</t>
        </is>
      </c>
      <c r="C877" s="3" t="inlineStr">
        <is>
          <t>960.30</t>
        </is>
      </c>
      <c r="D877" s="4" t="inlineStr">
        <is>
          <t>980.00</t>
        </is>
      </c>
      <c r="E877" s="4" t="inlineStr">
        <is>
          <t>978.85</t>
        </is>
      </c>
      <c r="F877" s="4" t="n">
        <v>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978.80</t>
        </is>
      </c>
      <c r="C878" s="3" t="inlineStr">
        <is>
          <t>956.90</t>
        </is>
      </c>
      <c r="D878" s="4" t="inlineStr">
        <is>
          <t>958.00</t>
        </is>
      </c>
      <c r="E878" s="4" t="inlineStr">
        <is>
          <t>959.50</t>
        </is>
      </c>
      <c r="F878" s="4" t="n">
        <v>3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967.50</t>
        </is>
      </c>
      <c r="C879" s="3" t="inlineStr">
        <is>
          <t>953.85</t>
        </is>
      </c>
      <c r="D879" s="4" t="inlineStr">
        <is>
          <t>959.85</t>
        </is>
      </c>
      <c r="E879" s="4" t="inlineStr">
        <is>
          <t>960.20</t>
        </is>
      </c>
      <c r="F879" s="4" t="n">
        <v>1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973.45</t>
        </is>
      </c>
      <c r="C880" s="3" t="inlineStr">
        <is>
          <t>959.45</t>
        </is>
      </c>
      <c r="D880" s="4" t="inlineStr">
        <is>
          <t>970.00</t>
        </is>
      </c>
      <c r="E880" s="4" t="inlineStr">
        <is>
          <t>969.35</t>
        </is>
      </c>
      <c r="F880" s="4" t="n">
        <v>1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973.25</t>
        </is>
      </c>
      <c r="C881" s="3" t="inlineStr">
        <is>
          <t>963.55</t>
        </is>
      </c>
      <c r="D881" s="4" t="inlineStr">
        <is>
          <t>971.00</t>
        </is>
      </c>
      <c r="E881" s="4" t="inlineStr">
        <is>
          <t>970.70</t>
        </is>
      </c>
      <c r="F881" s="4" t="n">
        <v>3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977.00</t>
        </is>
      </c>
      <c r="C882" s="3" t="inlineStr">
        <is>
          <t>954.30</t>
        </is>
      </c>
      <c r="D882" s="4" t="inlineStr">
        <is>
          <t>956.85</t>
        </is>
      </c>
      <c r="E882" s="4" t="inlineStr">
        <is>
          <t>960.80</t>
        </is>
      </c>
      <c r="F882" s="4" t="n">
        <v>3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987.00</t>
        </is>
      </c>
      <c r="C883" s="3" t="inlineStr">
        <is>
          <t>939.90</t>
        </is>
      </c>
      <c r="D883" s="4" t="inlineStr">
        <is>
          <t>960.90</t>
        </is>
      </c>
      <c r="E883" s="4" t="inlineStr">
        <is>
          <t>962.15</t>
        </is>
      </c>
      <c r="F883" s="4" t="n">
        <v>9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1004.30</t>
        </is>
      </c>
      <c r="C884" s="3" t="inlineStr">
        <is>
          <t>953.00</t>
        </is>
      </c>
      <c r="D884" s="4" t="inlineStr">
        <is>
          <t>982.00</t>
        </is>
      </c>
      <c r="E884" s="4" t="inlineStr">
        <is>
          <t>979.75</t>
        </is>
      </c>
      <c r="F884" s="4" t="n">
        <v>13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989.00</t>
        </is>
      </c>
      <c r="C885" s="3" t="inlineStr">
        <is>
          <t>920.75</t>
        </is>
      </c>
      <c r="D885" s="4" t="inlineStr">
        <is>
          <t>950.50</t>
        </is>
      </c>
      <c r="E885" s="4" t="inlineStr">
        <is>
          <t>943.00</t>
        </is>
      </c>
      <c r="F885" s="4" t="n">
        <v>13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946.45</t>
        </is>
      </c>
      <c r="C886" s="3" t="inlineStr">
        <is>
          <t>917.20</t>
        </is>
      </c>
      <c r="D886" s="4" t="inlineStr">
        <is>
          <t>924.45</t>
        </is>
      </c>
      <c r="E886" s="4" t="inlineStr">
        <is>
          <t>926.95</t>
        </is>
      </c>
      <c r="F886" s="4" t="n">
        <v>3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942.00</t>
        </is>
      </c>
      <c r="C887" s="3" t="inlineStr">
        <is>
          <t>908.10</t>
        </is>
      </c>
      <c r="D887" s="4" t="inlineStr">
        <is>
          <t>942.00</t>
        </is>
      </c>
      <c r="E887" s="4" t="inlineStr">
        <is>
          <t>931.75</t>
        </is>
      </c>
      <c r="F887" s="4" t="n">
        <v>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939.50</t>
        </is>
      </c>
      <c r="C888" s="3" t="inlineStr">
        <is>
          <t>912.30</t>
        </is>
      </c>
      <c r="D888" s="4" t="inlineStr">
        <is>
          <t>918.00</t>
        </is>
      </c>
      <c r="E888" s="4" t="inlineStr">
        <is>
          <t>920.95</t>
        </is>
      </c>
      <c r="F888" s="4" t="n">
        <v>3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924.75</t>
        </is>
      </c>
      <c r="C889" s="3" t="inlineStr">
        <is>
          <t>910.00</t>
        </is>
      </c>
      <c r="D889" s="4" t="inlineStr">
        <is>
          <t>922.80</t>
        </is>
      </c>
      <c r="E889" s="4" t="inlineStr">
        <is>
          <t>922.15</t>
        </is>
      </c>
      <c r="F889" s="4" t="n">
        <v>3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932.80</t>
        </is>
      </c>
      <c r="C890" s="3" t="inlineStr">
        <is>
          <t>915.35</t>
        </is>
      </c>
      <c r="D890" s="4" t="inlineStr">
        <is>
          <t>932.80</t>
        </is>
      </c>
      <c r="E890" s="4" t="inlineStr">
        <is>
          <t>927.50</t>
        </is>
      </c>
      <c r="F890" s="4" t="n">
        <v>2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939.90</t>
        </is>
      </c>
      <c r="C891" s="3" t="inlineStr">
        <is>
          <t>921.30</t>
        </is>
      </c>
      <c r="D891" s="4" t="inlineStr">
        <is>
          <t>938.05</t>
        </is>
      </c>
      <c r="E891" s="4" t="inlineStr">
        <is>
          <t>937.45</t>
        </is>
      </c>
      <c r="F891" s="4" t="n">
        <v>3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962.45</t>
        </is>
      </c>
      <c r="C892" s="3" t="inlineStr">
        <is>
          <t>932.70</t>
        </is>
      </c>
      <c r="D892" s="4" t="inlineStr">
        <is>
          <t>951.00</t>
        </is>
      </c>
      <c r="E892" s="4" t="inlineStr">
        <is>
          <t>949.15</t>
        </is>
      </c>
      <c r="F892" s="4" t="n">
        <v>3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965.95</t>
        </is>
      </c>
      <c r="C893" s="3" t="inlineStr">
        <is>
          <t>949.20</t>
        </is>
      </c>
      <c r="D893" s="4" t="inlineStr">
        <is>
          <t>959.00</t>
        </is>
      </c>
      <c r="E893" s="4" t="inlineStr">
        <is>
          <t>958.85</t>
        </is>
      </c>
      <c r="F893" s="4" t="n">
        <v>2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965.00</t>
        </is>
      </c>
      <c r="C894" s="3" t="inlineStr">
        <is>
          <t>953.80</t>
        </is>
      </c>
      <c r="D894" s="4" t="inlineStr">
        <is>
          <t>962.00</t>
        </is>
      </c>
      <c r="E894" s="4" t="inlineStr">
        <is>
          <t>959.85</t>
        </is>
      </c>
      <c r="F894" s="4" t="n">
        <v>3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962.95</t>
        </is>
      </c>
      <c r="C895" s="3" t="inlineStr">
        <is>
          <t>943.20</t>
        </is>
      </c>
      <c r="D895" s="4" t="inlineStr">
        <is>
          <t>946.55</t>
        </is>
      </c>
      <c r="E895" s="4" t="inlineStr">
        <is>
          <t>946.65</t>
        </is>
      </c>
      <c r="F895" s="4" t="n">
        <v>2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961.00</t>
        </is>
      </c>
      <c r="C896" s="3" t="inlineStr">
        <is>
          <t>943.80</t>
        </is>
      </c>
      <c r="D896" s="4" t="inlineStr">
        <is>
          <t>954.20</t>
        </is>
      </c>
      <c r="E896" s="4" t="inlineStr">
        <is>
          <t>953.05</t>
        </is>
      </c>
      <c r="F896" s="4" t="n">
        <v>4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968.00</t>
        </is>
      </c>
      <c r="C897" s="3" t="inlineStr">
        <is>
          <t>946.85</t>
        </is>
      </c>
      <c r="D897" s="4" t="inlineStr">
        <is>
          <t>958.00</t>
        </is>
      </c>
      <c r="E897" s="4" t="inlineStr">
        <is>
          <t>960.30</t>
        </is>
      </c>
      <c r="F897" s="4" t="n">
        <v>2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966.75</t>
        </is>
      </c>
      <c r="C898" s="3" t="inlineStr">
        <is>
          <t>946.55</t>
        </is>
      </c>
      <c r="D898" s="4" t="inlineStr">
        <is>
          <t>955.00</t>
        </is>
      </c>
      <c r="E898" s="4" t="inlineStr">
        <is>
          <t>955.65</t>
        </is>
      </c>
      <c r="F898" s="4" t="n">
        <v>4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973.70</t>
        </is>
      </c>
      <c r="C899" s="3" t="inlineStr">
        <is>
          <t>955.70</t>
        </is>
      </c>
      <c r="D899" s="4" t="inlineStr">
        <is>
          <t>967.00</t>
        </is>
      </c>
      <c r="E899" s="4" t="inlineStr">
        <is>
          <t>965.75</t>
        </is>
      </c>
      <c r="F899" s="4" t="n">
        <v>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972.00</t>
        </is>
      </c>
      <c r="C900" s="3" t="inlineStr">
        <is>
          <t>949.00</t>
        </is>
      </c>
      <c r="D900" s="4" t="inlineStr">
        <is>
          <t>951.50</t>
        </is>
      </c>
      <c r="E900" s="4" t="inlineStr">
        <is>
          <t>959.35</t>
        </is>
      </c>
      <c r="F900" s="4" t="n">
        <v>14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959.00</t>
        </is>
      </c>
      <c r="C901" s="3" t="inlineStr">
        <is>
          <t>929.00</t>
        </is>
      </c>
      <c r="D901" s="4" t="inlineStr">
        <is>
          <t>932.90</t>
        </is>
      </c>
      <c r="E901" s="4" t="inlineStr">
        <is>
          <t>931.75</t>
        </is>
      </c>
      <c r="F901" s="4" t="n">
        <v>6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936.70</t>
        </is>
      </c>
      <c r="C902" s="3" t="inlineStr">
        <is>
          <t>921.00</t>
        </is>
      </c>
      <c r="D902" s="4" t="inlineStr">
        <is>
          <t>932.15</t>
        </is>
      </c>
      <c r="E902" s="4" t="inlineStr">
        <is>
          <t>933.80</t>
        </is>
      </c>
      <c r="F902" s="4" t="n">
        <v>8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951.50</t>
        </is>
      </c>
      <c r="C903" s="3" t="inlineStr">
        <is>
          <t>931.35</t>
        </is>
      </c>
      <c r="D903" s="4" t="inlineStr">
        <is>
          <t>935.95</t>
        </is>
      </c>
      <c r="E903" s="4" t="inlineStr">
        <is>
          <t>936.30</t>
        </is>
      </c>
      <c r="F903" s="4" t="n">
        <v>4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955.90</t>
        </is>
      </c>
      <c r="C904" s="3" t="inlineStr">
        <is>
          <t>934.65</t>
        </is>
      </c>
      <c r="D904" s="4" t="inlineStr">
        <is>
          <t>946.60</t>
        </is>
      </c>
      <c r="E904" s="4" t="inlineStr">
        <is>
          <t>946.25</t>
        </is>
      </c>
      <c r="F904" s="4" t="n">
        <v>4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950.00</t>
        </is>
      </c>
      <c r="C905" s="3" t="inlineStr">
        <is>
          <t>935.00</t>
        </is>
      </c>
      <c r="D905" s="4" t="inlineStr">
        <is>
          <t>938.95</t>
        </is>
      </c>
      <c r="E905" s="4" t="inlineStr">
        <is>
          <t>939.65</t>
        </is>
      </c>
      <c r="F905" s="4" t="n">
        <v>2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944.30</t>
        </is>
      </c>
      <c r="C906" s="3" t="inlineStr">
        <is>
          <t>931.10</t>
        </is>
      </c>
      <c r="D906" s="4" t="inlineStr">
        <is>
          <t>936.70</t>
        </is>
      </c>
      <c r="E906" s="4" t="inlineStr">
        <is>
          <t>936.55</t>
        </is>
      </c>
      <c r="F906" s="4" t="n">
        <v>4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948.75</t>
        </is>
      </c>
      <c r="C907" s="3" t="inlineStr">
        <is>
          <t>931.60</t>
        </is>
      </c>
      <c r="D907" s="4" t="inlineStr">
        <is>
          <t>941.50</t>
        </is>
      </c>
      <c r="E907" s="4" t="inlineStr">
        <is>
          <t>940.30</t>
        </is>
      </c>
      <c r="F907" s="4" t="n">
        <v>4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946.95</t>
        </is>
      </c>
      <c r="C908" s="3" t="inlineStr">
        <is>
          <t>932.00</t>
        </is>
      </c>
      <c r="D908" s="4" t="inlineStr">
        <is>
          <t>943.00</t>
        </is>
      </c>
      <c r="E908" s="4" t="inlineStr">
        <is>
          <t>944.50</t>
        </is>
      </c>
      <c r="F908" s="4" t="n">
        <v>3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948.00</t>
        </is>
      </c>
      <c r="C909" s="3" t="inlineStr">
        <is>
          <t>936.00</t>
        </is>
      </c>
      <c r="D909" s="4" t="inlineStr">
        <is>
          <t>944.45</t>
        </is>
      </c>
      <c r="E909" s="4" t="inlineStr">
        <is>
          <t>942.25</t>
        </is>
      </c>
      <c r="F909" s="4" t="n">
        <v>3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968.85</t>
        </is>
      </c>
      <c r="C910" s="3" t="inlineStr">
        <is>
          <t>946.00</t>
        </is>
      </c>
      <c r="D910" s="4" t="inlineStr">
        <is>
          <t>951.95</t>
        </is>
      </c>
      <c r="E910" s="4" t="inlineStr">
        <is>
          <t>950.35</t>
        </is>
      </c>
      <c r="F910" s="4" t="n">
        <v>22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957.25</t>
        </is>
      </c>
      <c r="C911" s="3" t="inlineStr">
        <is>
          <t>916.00</t>
        </is>
      </c>
      <c r="D911" s="4" t="inlineStr">
        <is>
          <t>929.40</t>
        </is>
      </c>
      <c r="E911" s="4" t="inlineStr">
        <is>
          <t>928.25</t>
        </is>
      </c>
      <c r="F911" s="4" t="n">
        <v>7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939.50</t>
        </is>
      </c>
      <c r="C912" s="3" t="inlineStr">
        <is>
          <t>913.55</t>
        </is>
      </c>
      <c r="D912" s="4" t="inlineStr">
        <is>
          <t>935.05</t>
        </is>
      </c>
      <c r="E912" s="4" t="inlineStr">
        <is>
          <t>936.40</t>
        </is>
      </c>
      <c r="F912" s="4" t="n">
        <v>5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951.00</t>
        </is>
      </c>
      <c r="C913" s="3" t="inlineStr">
        <is>
          <t>932.50</t>
        </is>
      </c>
      <c r="D913" s="4" t="inlineStr">
        <is>
          <t>940.00</t>
        </is>
      </c>
      <c r="E913" s="4" t="inlineStr">
        <is>
          <t>939.40</t>
        </is>
      </c>
      <c r="F913" s="4" t="n">
        <v>3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945.00</t>
        </is>
      </c>
      <c r="C914" s="3" t="inlineStr">
        <is>
          <t>933.50</t>
        </is>
      </c>
      <c r="D914" s="4" t="inlineStr">
        <is>
          <t>942.05</t>
        </is>
      </c>
      <c r="E914" s="4" t="inlineStr">
        <is>
          <t>941.75</t>
        </is>
      </c>
      <c r="F914" s="4" t="n">
        <v>3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955.00</t>
        </is>
      </c>
      <c r="C916" s="3" t="inlineStr">
        <is>
          <t>939.30</t>
        </is>
      </c>
      <c r="D916" s="4" t="inlineStr">
        <is>
          <t>948.30</t>
        </is>
      </c>
      <c r="E916" s="4" t="inlineStr">
        <is>
          <t>948.40</t>
        </is>
      </c>
      <c r="F916" s="4" t="n">
        <v>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968.00</t>
        </is>
      </c>
      <c r="C917" s="3" t="inlineStr">
        <is>
          <t>944.45</t>
        </is>
      </c>
      <c r="D917" s="4" t="inlineStr">
        <is>
          <t>966.25</t>
        </is>
      </c>
      <c r="E917" s="4" t="inlineStr">
        <is>
          <t>964.15</t>
        </is>
      </c>
      <c r="F917" s="4" t="n">
        <v>4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970.00</t>
        </is>
      </c>
      <c r="C918" s="3" t="inlineStr">
        <is>
          <t>953.00</t>
        </is>
      </c>
      <c r="D918" s="4" t="inlineStr">
        <is>
          <t>957.00</t>
        </is>
      </c>
      <c r="E918" s="4" t="inlineStr">
        <is>
          <t>956.90</t>
        </is>
      </c>
      <c r="F918" s="4" t="n">
        <v>4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965.85</t>
        </is>
      </c>
      <c r="C919" s="3" t="inlineStr">
        <is>
          <t>948.80</t>
        </is>
      </c>
      <c r="D919" s="4" t="inlineStr">
        <is>
          <t>961.00</t>
        </is>
      </c>
      <c r="E919" s="4" t="inlineStr">
        <is>
          <t>961.05</t>
        </is>
      </c>
      <c r="F919" s="4" t="n">
        <v>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979.30</t>
        </is>
      </c>
      <c r="C920" s="3" t="inlineStr">
        <is>
          <t>956.00</t>
        </is>
      </c>
      <c r="D920" s="4" t="inlineStr">
        <is>
          <t>978.00</t>
        </is>
      </c>
      <c r="E920" s="4" t="inlineStr">
        <is>
          <t>975.60</t>
        </is>
      </c>
      <c r="F920" s="4" t="n">
        <v>5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980.00</t>
        </is>
      </c>
      <c r="C921" s="3" t="inlineStr">
        <is>
          <t>957.10</t>
        </is>
      </c>
      <c r="D921" s="4" t="inlineStr">
        <is>
          <t>961.00</t>
        </is>
      </c>
      <c r="E921" s="4" t="inlineStr">
        <is>
          <t>961.65</t>
        </is>
      </c>
      <c r="F921" s="4" t="n">
        <v>3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963.45</t>
        </is>
      </c>
      <c r="C922" s="3" t="inlineStr">
        <is>
          <t>951.10</t>
        </is>
      </c>
      <c r="D922" s="4" t="inlineStr">
        <is>
          <t>962.85</t>
        </is>
      </c>
      <c r="E922" s="4" t="inlineStr">
        <is>
          <t>960.70</t>
        </is>
      </c>
      <c r="F922" s="4" t="n">
        <v>2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968.10</t>
        </is>
      </c>
      <c r="C923" s="3" t="inlineStr">
        <is>
          <t>954.95</t>
        </is>
      </c>
      <c r="D923" s="4" t="inlineStr">
        <is>
          <t>961.50</t>
        </is>
      </c>
      <c r="E923" s="4" t="inlineStr">
        <is>
          <t>964.35</t>
        </is>
      </c>
      <c r="F923" s="4" t="n">
        <v>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967.85</t>
        </is>
      </c>
      <c r="C924" s="3" t="inlineStr">
        <is>
          <t>955.05</t>
        </is>
      </c>
      <c r="D924" s="4" t="inlineStr">
        <is>
          <t>959.30</t>
        </is>
      </c>
      <c r="E924" s="4" t="inlineStr">
        <is>
          <t>959.30</t>
        </is>
      </c>
      <c r="F924" s="4" t="n">
        <v>1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963.00</t>
        </is>
      </c>
      <c r="C925" s="3" t="inlineStr">
        <is>
          <t>933.30</t>
        </is>
      </c>
      <c r="D925" s="4" t="inlineStr">
        <is>
          <t>935.00</t>
        </is>
      </c>
      <c r="E925" s="4" t="inlineStr">
        <is>
          <t>935.15</t>
        </is>
      </c>
      <c r="F925" s="4" t="n">
        <v>3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947.85</t>
        </is>
      </c>
      <c r="C926" s="3" t="inlineStr">
        <is>
          <t>921.25</t>
        </is>
      </c>
      <c r="D926" s="4" t="inlineStr">
        <is>
          <t>942.65</t>
        </is>
      </c>
      <c r="E926" s="4" t="inlineStr">
        <is>
          <t>944.10</t>
        </is>
      </c>
      <c r="F926" s="4" t="n">
        <v>10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974.00</t>
        </is>
      </c>
      <c r="C927" s="3" t="inlineStr">
        <is>
          <t>944.00</t>
        </is>
      </c>
      <c r="D927" s="4" t="inlineStr">
        <is>
          <t>961.00</t>
        </is>
      </c>
      <c r="E927" s="4" t="inlineStr">
        <is>
          <t>960.45</t>
        </is>
      </c>
      <c r="F927" s="4" t="n">
        <v>4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973.65</t>
        </is>
      </c>
      <c r="C928" s="3" t="inlineStr">
        <is>
          <t>942.00</t>
        </is>
      </c>
      <c r="D928" s="4" t="inlineStr">
        <is>
          <t>961.00</t>
        </is>
      </c>
      <c r="E928" s="4" t="inlineStr">
        <is>
          <t>958.30</t>
        </is>
      </c>
      <c r="F928" s="4" t="n">
        <v>3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960.00</t>
        </is>
      </c>
      <c r="C929" s="3" t="inlineStr">
        <is>
          <t>948.80</t>
        </is>
      </c>
      <c r="D929" s="4" t="inlineStr">
        <is>
          <t>949.95</t>
        </is>
      </c>
      <c r="E929" s="4" t="inlineStr">
        <is>
          <t>951.00</t>
        </is>
      </c>
      <c r="F929" s="4" t="n">
        <v>2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966.20</t>
        </is>
      </c>
      <c r="C930" s="3" t="inlineStr">
        <is>
          <t>947.30</t>
        </is>
      </c>
      <c r="D930" s="4" t="inlineStr">
        <is>
          <t>964.10</t>
        </is>
      </c>
      <c r="E930" s="4" t="inlineStr">
        <is>
          <t>964.65</t>
        </is>
      </c>
      <c r="F930" s="4" t="n">
        <v>3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985.00</t>
        </is>
      </c>
      <c r="C931" s="3" t="inlineStr">
        <is>
          <t>954.05</t>
        </is>
      </c>
      <c r="D931" s="4" t="inlineStr">
        <is>
          <t>978.00</t>
        </is>
      </c>
      <c r="E931" s="4" t="inlineStr">
        <is>
          <t>980.40</t>
        </is>
      </c>
      <c r="F931" s="4" t="n">
        <v>6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989.00</t>
        </is>
      </c>
      <c r="C932" s="3" t="inlineStr">
        <is>
          <t>960.65</t>
        </is>
      </c>
      <c r="D932" s="4" t="inlineStr">
        <is>
          <t>969.95</t>
        </is>
      </c>
      <c r="E932" s="4" t="inlineStr">
        <is>
          <t>970.15</t>
        </is>
      </c>
      <c r="F932" s="4" t="n">
        <v>5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972.90</t>
        </is>
      </c>
      <c r="C933" s="3" t="inlineStr">
        <is>
          <t>953.00</t>
        </is>
      </c>
      <c r="D933" s="4" t="inlineStr">
        <is>
          <t>968.00</t>
        </is>
      </c>
      <c r="E933" s="4" t="inlineStr">
        <is>
          <t>967.30</t>
        </is>
      </c>
      <c r="F933" s="4" t="n">
        <v>4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999.90</t>
        </is>
      </c>
      <c r="C934" s="3" t="inlineStr">
        <is>
          <t>967.00</t>
        </is>
      </c>
      <c r="D934" s="4" t="inlineStr">
        <is>
          <t>990.10</t>
        </is>
      </c>
      <c r="E934" s="4" t="inlineStr">
        <is>
          <t>992.80</t>
        </is>
      </c>
      <c r="F934" s="4" t="n">
        <v>7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1024.25</t>
        </is>
      </c>
      <c r="C935" s="3" t="inlineStr">
        <is>
          <t>984.00</t>
        </is>
      </c>
      <c r="D935" s="4" t="inlineStr">
        <is>
          <t>999.55</t>
        </is>
      </c>
      <c r="E935" s="4" t="inlineStr">
        <is>
          <t>1004.55</t>
        </is>
      </c>
      <c r="F935" s="4" t="n">
        <v>16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1006.50</t>
        </is>
      </c>
      <c r="C936" s="3" t="inlineStr">
        <is>
          <t>977.00</t>
        </is>
      </c>
      <c r="D936" s="4" t="inlineStr">
        <is>
          <t>981.00</t>
        </is>
      </c>
      <c r="E936" s="4" t="inlineStr">
        <is>
          <t>979.50</t>
        </is>
      </c>
      <c r="F936" s="4" t="n">
        <v>5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1033.20</t>
        </is>
      </c>
      <c r="C937" s="3" t="inlineStr">
        <is>
          <t>981.25</t>
        </is>
      </c>
      <c r="D937" s="4" t="inlineStr">
        <is>
          <t>1032.00</t>
        </is>
      </c>
      <c r="E937" s="4" t="inlineStr">
        <is>
          <t>1029.45</t>
        </is>
      </c>
      <c r="F937" s="4" t="n">
        <v>13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1049.90</t>
        </is>
      </c>
      <c r="C938" s="3" t="inlineStr">
        <is>
          <t>1022.05</t>
        </is>
      </c>
      <c r="D938" s="4" t="inlineStr">
        <is>
          <t>1042.00</t>
        </is>
      </c>
      <c r="E938" s="4" t="inlineStr">
        <is>
          <t>1043.40</t>
        </is>
      </c>
      <c r="F938" s="4" t="n">
        <v>5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1040.00</t>
        </is>
      </c>
      <c r="C939" s="3" t="inlineStr">
        <is>
          <t>1021.10</t>
        </is>
      </c>
      <c r="D939" s="4" t="inlineStr">
        <is>
          <t>1027.00</t>
        </is>
      </c>
      <c r="E939" s="4" t="inlineStr">
        <is>
          <t>1027.00</t>
        </is>
      </c>
      <c r="F939" s="4" t="n">
        <v>5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1039.10</t>
        </is>
      </c>
      <c r="C940" s="3" t="inlineStr">
        <is>
          <t>1017.05</t>
        </is>
      </c>
      <c r="D940" s="4" t="inlineStr">
        <is>
          <t>1033.95</t>
        </is>
      </c>
      <c r="E940" s="4" t="inlineStr">
        <is>
          <t>1034.05</t>
        </is>
      </c>
      <c r="F940" s="4" t="n">
        <v>4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1050.00</t>
        </is>
      </c>
      <c r="C941" s="3" t="inlineStr">
        <is>
          <t>1030.80</t>
        </is>
      </c>
      <c r="D941" s="4" t="inlineStr">
        <is>
          <t>1041.25</t>
        </is>
      </c>
      <c r="E941" s="4" t="inlineStr">
        <is>
          <t>1042.70</t>
        </is>
      </c>
      <c r="F941" s="4" t="n">
        <v>3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1052.00</t>
        </is>
      </c>
      <c r="C942" s="3" t="inlineStr">
        <is>
          <t>1035.00</t>
        </is>
      </c>
      <c r="D942" s="4" t="inlineStr">
        <is>
          <t>1052.00</t>
        </is>
      </c>
      <c r="E942" s="4" t="inlineStr">
        <is>
          <t>1046.65</t>
        </is>
      </c>
      <c r="F942" s="4" t="n">
        <v>3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1065.00</t>
        </is>
      </c>
      <c r="C943" s="3" t="inlineStr">
        <is>
          <t>1048.00</t>
        </is>
      </c>
      <c r="D943" s="4" t="inlineStr">
        <is>
          <t>1060.00</t>
        </is>
      </c>
      <c r="E943" s="4" t="inlineStr">
        <is>
          <t>1056.50</t>
        </is>
      </c>
      <c r="F943" s="4" t="n">
        <v>4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1070.00</t>
        </is>
      </c>
      <c r="C944" s="3" t="inlineStr">
        <is>
          <t>1058.55</t>
        </is>
      </c>
      <c r="D944" s="4" t="inlineStr">
        <is>
          <t>1060.00</t>
        </is>
      </c>
      <c r="E944" s="4" t="inlineStr">
        <is>
          <t>1062.80</t>
        </is>
      </c>
      <c r="F944" s="4" t="n">
        <v>2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1079.40</t>
        </is>
      </c>
      <c r="C945" s="3" t="inlineStr">
        <is>
          <t>1054.05</t>
        </is>
      </c>
      <c r="D945" s="4" t="inlineStr">
        <is>
          <t>1079.00</t>
        </is>
      </c>
      <c r="E945" s="4" t="inlineStr">
        <is>
          <t>1074.90</t>
        </is>
      </c>
      <c r="F945" s="4" t="n">
        <v>3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1081.65</t>
        </is>
      </c>
      <c r="C946" s="3" t="inlineStr">
        <is>
          <t>1061.65</t>
        </is>
      </c>
      <c r="D946" s="4" t="inlineStr">
        <is>
          <t>1065.00</t>
        </is>
      </c>
      <c r="E946" s="4" t="inlineStr">
        <is>
          <t>1065.10</t>
        </is>
      </c>
      <c r="F946" s="4" t="n">
        <v>2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1068.85</t>
        </is>
      </c>
      <c r="C947" s="3" t="inlineStr">
        <is>
          <t>1043.05</t>
        </is>
      </c>
      <c r="D947" s="4" t="inlineStr">
        <is>
          <t>1061.40</t>
        </is>
      </c>
      <c r="E947" s="4" t="inlineStr">
        <is>
          <t>1063.35</t>
        </is>
      </c>
      <c r="F947" s="4" t="n">
        <v>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1072.00</t>
        </is>
      </c>
      <c r="C949" s="3" t="inlineStr">
        <is>
          <t>1047.05</t>
        </is>
      </c>
      <c r="D949" s="4" t="inlineStr">
        <is>
          <t>1067.35</t>
        </is>
      </c>
      <c r="E949" s="4" t="inlineStr">
        <is>
          <t>1070.20</t>
        </is>
      </c>
      <c r="F949" s="4" t="n">
        <v>2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1074.10</t>
        </is>
      </c>
      <c r="C950" s="3" t="inlineStr">
        <is>
          <t>1061.30</t>
        </is>
      </c>
      <c r="D950" s="4" t="inlineStr">
        <is>
          <t>1069.50</t>
        </is>
      </c>
      <c r="E950" s="4" t="inlineStr">
        <is>
          <t>1069.90</t>
        </is>
      </c>
      <c r="F950" s="4" t="n">
        <v>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1080.00</t>
        </is>
      </c>
      <c r="C951" s="3" t="inlineStr">
        <is>
          <t>1060.80</t>
        </is>
      </c>
      <c r="D951" s="4" t="inlineStr">
        <is>
          <t>1070.00</t>
        </is>
      </c>
      <c r="E951" s="4" t="inlineStr">
        <is>
          <t>1069.95</t>
        </is>
      </c>
      <c r="F951" s="4" t="n">
        <v>2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1093.75</t>
        </is>
      </c>
      <c r="C952" s="3" t="inlineStr">
        <is>
          <t>1065.00</t>
        </is>
      </c>
      <c r="D952" s="4" t="inlineStr">
        <is>
          <t>1070.45</t>
        </is>
      </c>
      <c r="E952" s="4" t="inlineStr">
        <is>
          <t>1071.25</t>
        </is>
      </c>
      <c r="F952" s="4" t="n">
        <v>3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1073.20</t>
        </is>
      </c>
      <c r="C953" s="3" t="inlineStr">
        <is>
          <t>1065.00</t>
        </is>
      </c>
      <c r="D953" s="4" t="inlineStr">
        <is>
          <t>1065.50</t>
        </is>
      </c>
      <c r="E953" s="4" t="inlineStr">
        <is>
          <t>1068.50</t>
        </is>
      </c>
      <c r="F953" s="4" t="n">
        <v>1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1074.65</t>
        </is>
      </c>
      <c r="C954" s="3" t="inlineStr">
        <is>
          <t>1063.00</t>
        </is>
      </c>
      <c r="D954" s="4" t="inlineStr">
        <is>
          <t>1065.00</t>
        </is>
      </c>
      <c r="E954" s="4" t="inlineStr">
        <is>
          <t>1067.55</t>
        </is>
      </c>
      <c r="F954" s="4" t="n">
        <v>2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1115.00</t>
        </is>
      </c>
      <c r="C955" s="3" t="inlineStr">
        <is>
          <t>1065.75</t>
        </is>
      </c>
      <c r="D955" s="4" t="inlineStr">
        <is>
          <t>1095.85</t>
        </is>
      </c>
      <c r="E955" s="4" t="inlineStr">
        <is>
          <t>1095.40</t>
        </is>
      </c>
      <c r="F955" s="4" t="n">
        <v>7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1100.00</t>
        </is>
      </c>
      <c r="C956" s="3" t="inlineStr">
        <is>
          <t>1060.10</t>
        </is>
      </c>
      <c r="D956" s="4" t="inlineStr">
        <is>
          <t>1067.00</t>
        </is>
      </c>
      <c r="E956" s="4" t="inlineStr">
        <is>
          <t>1064.85</t>
        </is>
      </c>
      <c r="F956" s="4" t="n">
        <v>4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1096.10</t>
        </is>
      </c>
      <c r="C957" s="3" t="inlineStr">
        <is>
          <t>1060.30</t>
        </is>
      </c>
      <c r="D957" s="4" t="inlineStr">
        <is>
          <t>1090.85</t>
        </is>
      </c>
      <c r="E957" s="4" t="inlineStr">
        <is>
          <t>1090.20</t>
        </is>
      </c>
      <c r="F957" s="4" t="n">
        <v>2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1097.05</t>
        </is>
      </c>
      <c r="C958" s="3" t="inlineStr">
        <is>
          <t>1078.80</t>
        </is>
      </c>
      <c r="D958" s="4" t="inlineStr">
        <is>
          <t>1083.30</t>
        </is>
      </c>
      <c r="E958" s="4" t="inlineStr">
        <is>
          <t>1083.70</t>
        </is>
      </c>
      <c r="F958" s="4" t="n">
        <v>2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1105.00</t>
        </is>
      </c>
      <c r="C959" s="3" t="inlineStr">
        <is>
          <t>1083.00</t>
        </is>
      </c>
      <c r="D959" s="4" t="inlineStr">
        <is>
          <t>1095.50</t>
        </is>
      </c>
      <c r="E959" s="4" t="inlineStr">
        <is>
          <t>1096.10</t>
        </is>
      </c>
      <c r="F959" s="4" t="n">
        <v>3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1104.00</t>
        </is>
      </c>
      <c r="C960" s="3" t="inlineStr">
        <is>
          <t>1074.15</t>
        </is>
      </c>
      <c r="D960" s="4" t="inlineStr">
        <is>
          <t>1091.90</t>
        </is>
      </c>
      <c r="E960" s="4" t="inlineStr">
        <is>
          <t>1090.95</t>
        </is>
      </c>
      <c r="F960" s="4" t="n">
        <v>3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1117.95</t>
        </is>
      </c>
      <c r="C961" s="3" t="inlineStr">
        <is>
          <t>1087.00</t>
        </is>
      </c>
      <c r="D961" s="4" t="inlineStr">
        <is>
          <t>1111.40</t>
        </is>
      </c>
      <c r="E961" s="4" t="inlineStr">
        <is>
          <t>1111.00</t>
        </is>
      </c>
      <c r="F961" s="4" t="n">
        <v>3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1127.50</t>
        </is>
      </c>
      <c r="C962" s="3" t="inlineStr">
        <is>
          <t>1102.50</t>
        </is>
      </c>
      <c r="D962" s="4" t="inlineStr">
        <is>
          <t>1118.00</t>
        </is>
      </c>
      <c r="E962" s="4" t="inlineStr">
        <is>
          <t>1116.40</t>
        </is>
      </c>
      <c r="F962" s="4" t="n">
        <v>2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1138.00</t>
        </is>
      </c>
      <c r="C963" s="3" t="inlineStr">
        <is>
          <t>1112.00</t>
        </is>
      </c>
      <c r="D963" s="4" t="inlineStr">
        <is>
          <t>1133.65</t>
        </is>
      </c>
      <c r="E963" s="4" t="inlineStr">
        <is>
          <t>1133.30</t>
        </is>
      </c>
      <c r="F963" s="4" t="n">
        <v>4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1141.00</t>
        </is>
      </c>
      <c r="C964" s="3" t="inlineStr">
        <is>
          <t>1120.00</t>
        </is>
      </c>
      <c r="D964" s="4" t="inlineStr">
        <is>
          <t>1139.10</t>
        </is>
      </c>
      <c r="E964" s="4" t="inlineStr">
        <is>
          <t>1138.35</t>
        </is>
      </c>
      <c r="F964" s="4" t="n">
        <v>3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1152.95</t>
        </is>
      </c>
      <c r="C965" s="3" t="inlineStr">
        <is>
          <t>1131.60</t>
        </is>
      </c>
      <c r="D965" s="4" t="inlineStr">
        <is>
          <t>1140.00</t>
        </is>
      </c>
      <c r="E965" s="4" t="inlineStr">
        <is>
          <t>1141.95</t>
        </is>
      </c>
      <c r="F965" s="4" t="n">
        <v>2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1149.00</t>
        </is>
      </c>
      <c r="C966" s="3" t="inlineStr">
        <is>
          <t>1121.85</t>
        </is>
      </c>
      <c r="D966" s="4" t="inlineStr">
        <is>
          <t>1123.15</t>
        </is>
      </c>
      <c r="E966" s="4" t="inlineStr">
        <is>
          <t>1124.20</t>
        </is>
      </c>
      <c r="F966" s="4" t="n">
        <v>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1131.80</t>
        </is>
      </c>
      <c r="C967" s="3" t="inlineStr">
        <is>
          <t>1101.00</t>
        </is>
      </c>
      <c r="D967" s="4" t="inlineStr">
        <is>
          <t>1124.00</t>
        </is>
      </c>
      <c r="E967" s="4" t="inlineStr">
        <is>
          <t>1123.65</t>
        </is>
      </c>
      <c r="F967" s="4" t="n">
        <v>1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1138.95</t>
        </is>
      </c>
      <c r="C968" s="3" t="inlineStr">
        <is>
          <t>1099.15</t>
        </is>
      </c>
      <c r="D968" s="4" t="inlineStr">
        <is>
          <t>1109.30</t>
        </is>
      </c>
      <c r="E968" s="4" t="inlineStr">
        <is>
          <t>1125.10</t>
        </is>
      </c>
      <c r="F968" s="4" t="n">
        <v>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1124.15</t>
        </is>
      </c>
      <c r="C969" s="3" t="inlineStr">
        <is>
          <t>1095.25</t>
        </is>
      </c>
      <c r="D969" s="4" t="inlineStr">
        <is>
          <t>1121.55</t>
        </is>
      </c>
      <c r="E969" s="4" t="inlineStr">
        <is>
          <t>1122.80</t>
        </is>
      </c>
      <c r="F969" s="4" t="n">
        <v>3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1136.85</t>
        </is>
      </c>
      <c r="C970" s="3" t="inlineStr">
        <is>
          <t>1120.00</t>
        </is>
      </c>
      <c r="D970" s="4" t="inlineStr">
        <is>
          <t>1127.80</t>
        </is>
      </c>
      <c r="E970" s="4" t="inlineStr">
        <is>
          <t>1127.80</t>
        </is>
      </c>
      <c r="F970" s="4" t="n">
        <v>1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1138.00</t>
        </is>
      </c>
      <c r="C971" s="3" t="inlineStr">
        <is>
          <t>1120.00</t>
        </is>
      </c>
      <c r="D971" s="4" t="inlineStr">
        <is>
          <t>1132.15</t>
        </is>
      </c>
      <c r="E971" s="4" t="inlineStr">
        <is>
          <t>1136.70</t>
        </is>
      </c>
      <c r="F971" s="4" t="n">
        <v>3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1142.20</t>
        </is>
      </c>
      <c r="C972" s="3" t="inlineStr">
        <is>
          <t>1105.55</t>
        </is>
      </c>
      <c r="D972" s="4" t="inlineStr">
        <is>
          <t>1107.90</t>
        </is>
      </c>
      <c r="E972" s="4" t="inlineStr">
        <is>
          <t>1109.25</t>
        </is>
      </c>
      <c r="F972" s="4" t="n">
        <v>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1111.90</t>
        </is>
      </c>
      <c r="C974" s="3" t="inlineStr">
        <is>
          <t>1087.70</t>
        </is>
      </c>
      <c r="D974" s="4" t="inlineStr">
        <is>
          <t>1094.05</t>
        </is>
      </c>
      <c r="E974" s="4" t="inlineStr">
        <is>
          <t>1091.10</t>
        </is>
      </c>
      <c r="F974" s="4" t="n">
        <v>2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1105.00</t>
        </is>
      </c>
      <c r="C975" s="3" t="inlineStr">
        <is>
          <t>1082.10</t>
        </is>
      </c>
      <c r="D975" s="4" t="inlineStr">
        <is>
          <t>1088.00</t>
        </is>
      </c>
      <c r="E975" s="4" t="inlineStr">
        <is>
          <t>1086.90</t>
        </is>
      </c>
      <c r="F975" s="4" t="n">
        <v>2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1107.00</t>
        </is>
      </c>
      <c r="C976" s="3" t="inlineStr">
        <is>
          <t>1071.50</t>
        </is>
      </c>
      <c r="D976" s="4" t="inlineStr">
        <is>
          <t>1104.00</t>
        </is>
      </c>
      <c r="E976" s="4" t="inlineStr">
        <is>
          <t>1101.95</t>
        </is>
      </c>
      <c r="F976" s="4" t="n">
        <v>2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1119.65</t>
        </is>
      </c>
      <c r="C977" s="3" t="inlineStr">
        <is>
          <t>1098.45</t>
        </is>
      </c>
      <c r="D977" s="4" t="inlineStr">
        <is>
          <t>1112.95</t>
        </is>
      </c>
      <c r="E977" s="4" t="inlineStr">
        <is>
          <t>1114.75</t>
        </is>
      </c>
      <c r="F977" s="4" t="n">
        <v>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1119.45</t>
        </is>
      </c>
      <c r="C978" s="3" t="inlineStr">
        <is>
          <t>1104.25</t>
        </is>
      </c>
      <c r="D978" s="4" t="inlineStr">
        <is>
          <t>1107.00</t>
        </is>
      </c>
      <c r="E978" s="4" t="inlineStr">
        <is>
          <t>1108.65</t>
        </is>
      </c>
      <c r="F978" s="4" t="n">
        <v>1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1133.95</t>
        </is>
      </c>
      <c r="C979" s="3" t="inlineStr">
        <is>
          <t>1107.05</t>
        </is>
      </c>
      <c r="D979" s="4" t="inlineStr">
        <is>
          <t>1129.10</t>
        </is>
      </c>
      <c r="E979" s="4" t="inlineStr">
        <is>
          <t>1126.80</t>
        </is>
      </c>
      <c r="F979" s="4" t="n">
        <v>2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1138.15</t>
        </is>
      </c>
      <c r="C980" s="3" t="inlineStr">
        <is>
          <t>1118.70</t>
        </is>
      </c>
      <c r="D980" s="4" t="inlineStr">
        <is>
          <t>1126.80</t>
        </is>
      </c>
      <c r="E980" s="4" t="inlineStr">
        <is>
          <t>1123.75</t>
        </is>
      </c>
      <c r="F980" s="4" t="n">
        <v>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1150.00</t>
        </is>
      </c>
      <c r="C981" s="3" t="inlineStr">
        <is>
          <t>1072.35</t>
        </is>
      </c>
      <c r="D981" s="4" t="inlineStr">
        <is>
          <t>1143.95</t>
        </is>
      </c>
      <c r="E981" s="4" t="inlineStr">
        <is>
          <t>1146.30</t>
        </is>
      </c>
      <c r="F981" s="4" t="n">
        <v>5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1164.00</t>
        </is>
      </c>
      <c r="C983" s="3" t="inlineStr">
        <is>
          <t>1139.65</t>
        </is>
      </c>
      <c r="D983" s="4" t="inlineStr">
        <is>
          <t>1148.50</t>
        </is>
      </c>
      <c r="E983" s="4" t="inlineStr">
        <is>
          <t>1146.40</t>
        </is>
      </c>
      <c r="F983" s="4" t="n">
        <v>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1154.95</t>
        </is>
      </c>
      <c r="C984" s="3" t="inlineStr">
        <is>
          <t>1133.35</t>
        </is>
      </c>
      <c r="D984" s="4" t="inlineStr">
        <is>
          <t>1146.55</t>
        </is>
      </c>
      <c r="E984" s="4" t="inlineStr">
        <is>
          <t>1144.15</t>
        </is>
      </c>
      <c r="F984" s="4" t="n">
        <v>9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1180.00</t>
        </is>
      </c>
      <c r="C985" s="3" t="inlineStr">
        <is>
          <t>1147.10</t>
        </is>
      </c>
      <c r="D985" s="4" t="inlineStr">
        <is>
          <t>1164.00</t>
        </is>
      </c>
      <c r="E985" s="4" t="inlineStr">
        <is>
          <t>1166.10</t>
        </is>
      </c>
      <c r="F985" s="4" t="n">
        <v>11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1174.00</t>
        </is>
      </c>
      <c r="C986" s="3" t="inlineStr">
        <is>
          <t>1157.40</t>
        </is>
      </c>
      <c r="D986" s="4" t="inlineStr">
        <is>
          <t>1174.00</t>
        </is>
      </c>
      <c r="E986" s="4" t="inlineStr">
        <is>
          <t>1171.45</t>
        </is>
      </c>
      <c r="F986" s="4" t="n">
        <v>1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1184.70</t>
        </is>
      </c>
      <c r="C987" s="3" t="inlineStr">
        <is>
          <t>1151.50</t>
        </is>
      </c>
      <c r="D987" s="4" t="inlineStr">
        <is>
          <t>1157.55</t>
        </is>
      </c>
      <c r="E987" s="4" t="inlineStr">
        <is>
          <t>1162.00</t>
        </is>
      </c>
      <c r="F987" s="4" t="n">
        <v>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1174.00</t>
        </is>
      </c>
      <c r="C988" s="3" t="inlineStr">
        <is>
          <t>1159.15</t>
        </is>
      </c>
      <c r="D988" s="4" t="inlineStr">
        <is>
          <t>1169.35</t>
        </is>
      </c>
      <c r="E988" s="4" t="inlineStr">
        <is>
          <t>1171.80</t>
        </is>
      </c>
      <c r="F988" s="4" t="n">
        <v>1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1177.80</t>
        </is>
      </c>
      <c r="C989" s="3" t="inlineStr">
        <is>
          <t>1143.05</t>
        </is>
      </c>
      <c r="D989" s="4" t="inlineStr">
        <is>
          <t>1145.05</t>
        </is>
      </c>
      <c r="E989" s="4" t="inlineStr">
        <is>
          <t>1148.70</t>
        </is>
      </c>
      <c r="F989" s="4" t="n">
        <v>1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1155.80</t>
        </is>
      </c>
      <c r="C990" s="3" t="inlineStr">
        <is>
          <t>1146.25</t>
        </is>
      </c>
      <c r="D990" s="4" t="inlineStr">
        <is>
          <t>1150.45</t>
        </is>
      </c>
      <c r="E990" s="4" t="inlineStr">
        <is>
          <t>1150.55</t>
        </is>
      </c>
      <c r="F990" s="4" t="n">
        <v>1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1162.70</t>
        </is>
      </c>
      <c r="C991" s="3" t="inlineStr">
        <is>
          <t>1145.35</t>
        </is>
      </c>
      <c r="D991" s="4" t="inlineStr">
        <is>
          <t>1146.75</t>
        </is>
      </c>
      <c r="E991" s="4" t="inlineStr">
        <is>
          <t>1150.05</t>
        </is>
      </c>
      <c r="F991" s="4" t="n">
        <v>3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1166.45</t>
        </is>
      </c>
      <c r="C992" s="3" t="inlineStr">
        <is>
          <t>1148.60</t>
        </is>
      </c>
      <c r="D992" s="4" t="inlineStr">
        <is>
          <t>1155.00</t>
        </is>
      </c>
      <c r="E992" s="4" t="inlineStr">
        <is>
          <t>1154.60</t>
        </is>
      </c>
      <c r="F992" s="4" t="n">
        <v>4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1164.55</t>
        </is>
      </c>
      <c r="C993" s="3" t="inlineStr">
        <is>
          <t>1152.30</t>
        </is>
      </c>
      <c r="D993" s="4" t="inlineStr">
        <is>
          <t>1161.00</t>
        </is>
      </c>
      <c r="E993" s="4" t="inlineStr">
        <is>
          <t>1161.70</t>
        </is>
      </c>
      <c r="F993" s="4" t="n">
        <v>1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1175.60</t>
        </is>
      </c>
      <c r="C994" s="3" t="inlineStr">
        <is>
          <t>1151.75</t>
        </is>
      </c>
      <c r="D994" s="4" t="inlineStr">
        <is>
          <t>1159.20</t>
        </is>
      </c>
      <c r="E994" s="4" t="inlineStr">
        <is>
          <t>1160.10</t>
        </is>
      </c>
      <c r="F994" s="4" t="n">
        <v>1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1162.05</t>
        </is>
      </c>
      <c r="C995" s="3" t="inlineStr">
        <is>
          <t>1138.05</t>
        </is>
      </c>
      <c r="D995" s="4" t="inlineStr">
        <is>
          <t>1161.85</t>
        </is>
      </c>
      <c r="E995" s="4" t="inlineStr">
        <is>
          <t>1160.05</t>
        </is>
      </c>
      <c r="F995" s="4" t="n">
        <v>3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1162.30</t>
        </is>
      </c>
      <c r="C996" s="3" t="inlineStr">
        <is>
          <t>1135.00</t>
        </is>
      </c>
      <c r="D996" s="4" t="inlineStr">
        <is>
          <t>1135.50</t>
        </is>
      </c>
      <c r="E996" s="4" t="inlineStr">
        <is>
          <t>1137.75</t>
        </is>
      </c>
      <c r="F996" s="4" t="n">
        <v>1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1146.90</t>
        </is>
      </c>
      <c r="C997" s="3" t="inlineStr">
        <is>
          <t>1105.00</t>
        </is>
      </c>
      <c r="D997" s="4" t="inlineStr">
        <is>
          <t>1105.00</t>
        </is>
      </c>
      <c r="E997" s="4" t="inlineStr">
        <is>
          <t>1110.45</t>
        </is>
      </c>
      <c r="F997" s="4" t="n">
        <v>1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1125.95</t>
        </is>
      </c>
      <c r="C999" s="3" t="inlineStr">
        <is>
          <t>1106.95</t>
        </is>
      </c>
      <c r="D999" s="4" t="inlineStr">
        <is>
          <t>1119.65</t>
        </is>
      </c>
      <c r="E999" s="4" t="inlineStr">
        <is>
          <t>1118.15</t>
        </is>
      </c>
      <c r="F999" s="4" t="n">
        <v>2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1118.15</t>
        </is>
      </c>
      <c r="C1000" s="3" t="inlineStr">
        <is>
          <t>1054.00</t>
        </is>
      </c>
      <c r="D1000" s="4" t="inlineStr">
        <is>
          <t>1073.00</t>
        </is>
      </c>
      <c r="E1000" s="4" t="inlineStr">
        <is>
          <t>1073.40</t>
        </is>
      </c>
      <c r="F1000" s="4" t="n">
        <v>8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1092.70</t>
        </is>
      </c>
      <c r="C1001" s="3" t="inlineStr">
        <is>
          <t>1065.00</t>
        </is>
      </c>
      <c r="D1001" s="4" t="inlineStr">
        <is>
          <t>1073.50</t>
        </is>
      </c>
      <c r="E1001" s="4" t="inlineStr">
        <is>
          <t>1074.65</t>
        </is>
      </c>
      <c r="F1001" s="4" t="n">
        <v>3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1080.00</t>
        </is>
      </c>
      <c r="C1002" s="3" t="inlineStr">
        <is>
          <t>1019.05</t>
        </is>
      </c>
      <c r="D1002" s="4" t="inlineStr">
        <is>
          <t>1043.70</t>
        </is>
      </c>
      <c r="E1002" s="4" t="inlineStr">
        <is>
          <t>1040.80</t>
        </is>
      </c>
      <c r="F1002" s="4" t="n">
        <v>8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1060.00</t>
        </is>
      </c>
      <c r="C1003" s="3" t="inlineStr">
        <is>
          <t>1034.90</t>
        </is>
      </c>
      <c r="D1003" s="4" t="inlineStr">
        <is>
          <t>1042.75</t>
        </is>
      </c>
      <c r="E1003" s="4" t="inlineStr">
        <is>
          <t>1043.00</t>
        </is>
      </c>
      <c r="F1003" s="4" t="n">
        <v>3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1057.40</t>
        </is>
      </c>
      <c r="C1004" s="3" t="inlineStr">
        <is>
          <t>1031.20</t>
        </is>
      </c>
      <c r="D1004" s="4" t="inlineStr">
        <is>
          <t>1043.70</t>
        </is>
      </c>
      <c r="E1004" s="4" t="inlineStr">
        <is>
          <t>1048.95</t>
        </is>
      </c>
      <c r="F1004" s="4" t="n">
        <v>1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1067.10</t>
        </is>
      </c>
      <c r="C1005" s="3" t="inlineStr">
        <is>
          <t>1043.15</t>
        </is>
      </c>
      <c r="D1005" s="4" t="inlineStr">
        <is>
          <t>1048.15</t>
        </is>
      </c>
      <c r="E1005" s="4" t="inlineStr">
        <is>
          <t>1057.95</t>
        </is>
      </c>
      <c r="F1005" s="4" t="n">
        <v>1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1075.00</t>
        </is>
      </c>
      <c r="C1006" s="3" t="inlineStr">
        <is>
          <t>1055.95</t>
        </is>
      </c>
      <c r="D1006" s="4" t="inlineStr">
        <is>
          <t>1074.75</t>
        </is>
      </c>
      <c r="E1006" s="4" t="inlineStr">
        <is>
          <t>1071.95</t>
        </is>
      </c>
      <c r="F1006" s="4" t="n">
        <v>2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1102.85</t>
        </is>
      </c>
      <c r="C1007" s="3" t="inlineStr">
        <is>
          <t>1075.00</t>
        </is>
      </c>
      <c r="D1007" s="4" t="inlineStr">
        <is>
          <t>1096.00</t>
        </is>
      </c>
      <c r="E1007" s="4" t="inlineStr">
        <is>
          <t>1099.10</t>
        </is>
      </c>
      <c r="F1007" s="4" t="n">
        <v>6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1111.00</t>
        </is>
      </c>
      <c r="C1008" s="3" t="inlineStr">
        <is>
          <t>1087.05</t>
        </is>
      </c>
      <c r="D1008" s="4" t="inlineStr">
        <is>
          <t>1108.00</t>
        </is>
      </c>
      <c r="E1008" s="4" t="inlineStr">
        <is>
          <t>1108.20</t>
        </is>
      </c>
      <c r="F1008" s="4" t="n">
        <v>4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1121.00</t>
        </is>
      </c>
      <c r="C1009" s="3" t="inlineStr">
        <is>
          <t>1093.10</t>
        </is>
      </c>
      <c r="D1009" s="4" t="inlineStr">
        <is>
          <t>1109.20</t>
        </is>
      </c>
      <c r="E1009" s="4" t="inlineStr">
        <is>
          <t>1109.30</t>
        </is>
      </c>
      <c r="F1009" s="4" t="n">
        <v>1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1124.40</t>
        </is>
      </c>
      <c r="C1010" s="3" t="inlineStr">
        <is>
          <t>1105.45</t>
        </is>
      </c>
      <c r="D1010" s="4" t="inlineStr">
        <is>
          <t>1105.45</t>
        </is>
      </c>
      <c r="E1010" s="4" t="inlineStr">
        <is>
          <t>1109.10</t>
        </is>
      </c>
      <c r="F1010" s="4" t="n">
        <v>2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1114.85</t>
        </is>
      </c>
      <c r="C1011" s="3" t="inlineStr">
        <is>
          <t>1092.95</t>
        </is>
      </c>
      <c r="D1011" s="4" t="inlineStr">
        <is>
          <t>1099.15</t>
        </is>
      </c>
      <c r="E1011" s="4" t="inlineStr">
        <is>
          <t>1097.50</t>
        </is>
      </c>
      <c r="F1011" s="4" t="n">
        <v>2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1115</v>
      </c>
      <c r="C1012" s="6" t="n">
        <v>1095.5</v>
      </c>
      <c r="D1012" s="7" t="n">
        <v>1115</v>
      </c>
      <c r="E1012" s="7" t="n">
        <v>1111.55</v>
      </c>
      <c r="F1012" s="4" t="n">
        <v>1</v>
      </c>
      <c r="G1012" s="7" t="n">
        <v>1099.45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1121.25</v>
      </c>
      <c r="C1014" s="6" t="n">
        <v>1103.4</v>
      </c>
      <c r="D1014" s="7" t="n">
        <v>1117.9</v>
      </c>
      <c r="E1014" s="7" t="n">
        <v>1115.25</v>
      </c>
      <c r="F1014" s="4" t="n">
        <v>1</v>
      </c>
      <c r="G1014" s="7" t="n">
        <v>1112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1125.6</v>
      </c>
      <c r="C1015" s="6" t="n">
        <v>1111.65</v>
      </c>
      <c r="D1015" s="7" t="n">
        <v>1116.25</v>
      </c>
      <c r="E1015" s="7" t="n">
        <v>1119.5</v>
      </c>
      <c r="F1015" s="4" t="n">
        <v>3</v>
      </c>
      <c r="G1015" s="7" t="n">
        <v>1118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1129.65</v>
      </c>
      <c r="C1016" s="6" t="n">
        <v>1115</v>
      </c>
      <c r="D1016" s="7" t="n">
        <v>1119</v>
      </c>
      <c r="E1016" s="7" t="n">
        <v>1119.7</v>
      </c>
      <c r="F1016" s="4" t="n">
        <v>2</v>
      </c>
      <c r="G1016" s="7" t="n">
        <v>1118.5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1122.55</v>
      </c>
      <c r="C1017" s="6" t="n">
        <v>1109.6</v>
      </c>
      <c r="D1017" s="7" t="n">
        <v>1112.4</v>
      </c>
      <c r="E1017" s="7" t="n">
        <v>1112.6</v>
      </c>
      <c r="F1017" s="4" t="n">
        <v>0</v>
      </c>
      <c r="G1017" s="7" t="n">
        <v>1120.9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1133.15</v>
      </c>
      <c r="C1018" s="6" t="n">
        <v>1112</v>
      </c>
      <c r="D1018" s="7" t="n">
        <v>1123.7</v>
      </c>
      <c r="E1018" s="7" t="n">
        <v>1119.55</v>
      </c>
      <c r="F1018" s="4" t="n">
        <v>2</v>
      </c>
      <c r="G1018" s="7" t="n">
        <v>1115.25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1127.05</v>
      </c>
      <c r="C1019" s="6" t="n">
        <v>1110</v>
      </c>
      <c r="D1019" s="7" t="n">
        <v>1122.25</v>
      </c>
      <c r="E1019" s="7" t="n">
        <v>1123.6</v>
      </c>
      <c r="F1019" s="4" t="n">
        <v>1</v>
      </c>
      <c r="G1019" s="7" t="n">
        <v>1122.95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1134</v>
      </c>
      <c r="C1020" s="6" t="n">
        <v>1114.6</v>
      </c>
      <c r="D1020" s="7" t="n">
        <v>1129.1</v>
      </c>
      <c r="E1020" s="7" t="n">
        <v>1129.85</v>
      </c>
      <c r="F1020" s="4" t="n">
        <v>1</v>
      </c>
      <c r="G1020" s="7" t="n">
        <v>1125.3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1143</v>
      </c>
      <c r="C1021" s="6" t="n">
        <v>1127.6</v>
      </c>
      <c r="D1021" s="7" t="n">
        <v>1130.4</v>
      </c>
      <c r="E1021" s="7" t="n">
        <v>1135.05</v>
      </c>
      <c r="F1021" s="4" t="n">
        <v>2</v>
      </c>
      <c r="G1021" s="7" t="n">
        <v>1132.3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1136.95</v>
      </c>
      <c r="C1023" s="6" t="n">
        <v>1114.2</v>
      </c>
      <c r="D1023" s="7" t="n">
        <v>1125</v>
      </c>
      <c r="E1023" s="7" t="n">
        <v>1124.25</v>
      </c>
      <c r="F1023" s="4" t="n">
        <v>3</v>
      </c>
      <c r="G1023" s="7" t="n">
        <v>1134.7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1142.45</v>
      </c>
      <c r="C1024" s="6" t="n">
        <v>1122.9</v>
      </c>
      <c r="D1024" s="7" t="n">
        <v>1136.1</v>
      </c>
      <c r="E1024" s="7" t="n">
        <v>1140.55</v>
      </c>
      <c r="F1024" s="4" t="n">
        <v>5</v>
      </c>
      <c r="G1024" s="7" t="n">
        <v>1125.55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1175</v>
      </c>
      <c r="C1025" s="6" t="n">
        <v>1137.6</v>
      </c>
      <c r="D1025" s="7" t="n">
        <v>1166.8</v>
      </c>
      <c r="E1025" s="7" t="n">
        <v>1163.15</v>
      </c>
      <c r="F1025" s="4" t="n">
        <v>5</v>
      </c>
      <c r="G1025" s="7" t="n">
        <v>1144.95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1177.5</v>
      </c>
      <c r="C1026" s="6" t="n">
        <v>1158.5</v>
      </c>
      <c r="D1026" s="7" t="n">
        <v>1170</v>
      </c>
      <c r="E1026" s="7" t="n">
        <v>1169.6</v>
      </c>
      <c r="F1026" s="4" t="n">
        <v>1</v>
      </c>
      <c r="G1026" s="7" t="n">
        <v>1168.6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1181.9</v>
      </c>
      <c r="C1027" s="6" t="n">
        <v>1162</v>
      </c>
      <c r="D1027" s="7" t="n">
        <v>1178</v>
      </c>
      <c r="E1027" s="7" t="n">
        <v>1178.1</v>
      </c>
      <c r="F1027" s="4" t="n">
        <v>2</v>
      </c>
      <c r="G1027" s="7" t="n">
        <v>1165.45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1209</v>
      </c>
      <c r="C1028" s="6" t="n">
        <v>1190.25</v>
      </c>
      <c r="D1028" s="7" t="n">
        <v>1207.25</v>
      </c>
      <c r="E1028" s="7" t="n">
        <v>1205.55</v>
      </c>
      <c r="F1028" s="4" t="n">
        <v>7</v>
      </c>
      <c r="G1028" s="7" t="n">
        <v>1196.3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1251.3</v>
      </c>
      <c r="C1030" s="6" t="n">
        <v>1222.65</v>
      </c>
      <c r="D1030" s="7" t="n">
        <v>1239.1</v>
      </c>
      <c r="E1030" s="7" t="n">
        <v>1240.55</v>
      </c>
      <c r="F1030" s="4" t="n">
        <v>2</v>
      </c>
      <c r="G1030" s="7" t="n">
        <v>1226.9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1248</v>
      </c>
      <c r="C1031" s="6" t="n">
        <v>1219.55</v>
      </c>
      <c r="D1031" s="7" t="n">
        <v>1225.1</v>
      </c>
      <c r="E1031" s="7" t="n">
        <v>1224.75</v>
      </c>
      <c r="F1031" s="4" t="n">
        <v>2</v>
      </c>
      <c r="G1031" s="7" t="n">
        <v>1247.95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1248</v>
      </c>
      <c r="C1032" s="6" t="n">
        <v>1222.5</v>
      </c>
      <c r="D1032" s="7" t="n">
        <v>1238.2</v>
      </c>
      <c r="E1032" s="7" t="n">
        <v>1244.25</v>
      </c>
      <c r="F1032" s="4" t="n">
        <v>2</v>
      </c>
      <c r="G1032" s="7" t="n">
        <v>1236.95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1250</v>
      </c>
      <c r="C1033" s="6" t="n">
        <v>1237.75</v>
      </c>
      <c r="D1033" s="7" t="n">
        <v>1240</v>
      </c>
      <c r="E1033" s="7" t="n">
        <v>1242.2</v>
      </c>
      <c r="F1033" s="4" t="n">
        <v>1</v>
      </c>
      <c r="G1033" s="7" t="n">
        <v>1248.45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1260.9</v>
      </c>
      <c r="C1034" s="6" t="n">
        <v>1240</v>
      </c>
      <c r="D1034" s="7" t="n">
        <v>1258</v>
      </c>
      <c r="E1034" s="7" t="n">
        <v>1253.4</v>
      </c>
      <c r="F1034" s="4" t="n">
        <v>1</v>
      </c>
      <c r="G1034" s="7" t="n">
        <v>1249.05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1252.15</v>
      </c>
      <c r="C1035" s="6" t="n">
        <v>1234.2</v>
      </c>
      <c r="D1035" s="7" t="n">
        <v>1245</v>
      </c>
      <c r="E1035" s="7" t="n">
        <v>1241.8</v>
      </c>
      <c r="F1035" s="4" t="n">
        <v>1</v>
      </c>
      <c r="G1035" s="7" t="n">
        <v>1249.9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1267</v>
      </c>
      <c r="C1036" s="6" t="n">
        <v>1235.2</v>
      </c>
      <c r="D1036" s="7" t="n">
        <v>1238.3</v>
      </c>
      <c r="E1036" s="7" t="n">
        <v>1243.35</v>
      </c>
      <c r="F1036" s="4" t="n">
        <v>4</v>
      </c>
      <c r="G1036" s="7" t="n">
        <v>1257.5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1254.9</v>
      </c>
      <c r="C1037" s="6" t="n">
        <v>1235</v>
      </c>
      <c r="D1037" s="7" t="n">
        <v>1236</v>
      </c>
      <c r="E1037" s="7" t="n">
        <v>1239.25</v>
      </c>
      <c r="F1037" s="4" t="n">
        <v>1</v>
      </c>
      <c r="G1037" s="7" t="n">
        <v>1244.3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1241.95</v>
      </c>
      <c r="C1038" s="6" t="n">
        <v>1227.2</v>
      </c>
      <c r="D1038" s="7" t="n">
        <v>1239.75</v>
      </c>
      <c r="E1038" s="7" t="n">
        <v>1235.6</v>
      </c>
      <c r="F1038" s="4" t="n">
        <v>0</v>
      </c>
      <c r="G1038" s="7" t="n">
        <v>1238.15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1247</v>
      </c>
      <c r="C1039" s="6" t="n">
        <v>1178</v>
      </c>
      <c r="D1039" s="7" t="n">
        <v>1178</v>
      </c>
      <c r="E1039" s="7" t="n">
        <v>1187.75</v>
      </c>
      <c r="F1039" s="4" t="n">
        <v>1</v>
      </c>
      <c r="G1039" s="7" t="n">
        <v>1238.5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1234</v>
      </c>
      <c r="C1040" s="6" t="n">
        <v>1190.55</v>
      </c>
      <c r="D1040" s="7" t="n">
        <v>1208</v>
      </c>
      <c r="E1040" s="7" t="n">
        <v>1202.95</v>
      </c>
      <c r="F1040" s="4" t="n">
        <v>4</v>
      </c>
      <c r="G1040" s="7" t="n">
        <v>1190.95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1232.7</v>
      </c>
      <c r="C1041" s="6" t="n">
        <v>1212</v>
      </c>
      <c r="D1041" s="7" t="n">
        <v>1226.85</v>
      </c>
      <c r="E1041" s="7" t="n">
        <v>1231.05</v>
      </c>
      <c r="F1041" s="4" t="n">
        <v>1</v>
      </c>
      <c r="G1041" s="7" t="n">
        <v>1214.75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1266.35</v>
      </c>
      <c r="C1043" s="6" t="n">
        <v>1232</v>
      </c>
      <c r="D1043" s="7" t="n">
        <v>1265.75</v>
      </c>
      <c r="E1043" s="7" t="n">
        <v>1261.5</v>
      </c>
      <c r="F1043" s="4" t="n">
        <v>1</v>
      </c>
      <c r="G1043" s="7" t="n">
        <v>1232.05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1266.55</v>
      </c>
      <c r="C1044" s="6" t="n">
        <v>1216.75</v>
      </c>
      <c r="D1044" s="7" t="n">
        <v>1244.9</v>
      </c>
      <c r="E1044" s="7" t="n">
        <v>1244.9</v>
      </c>
      <c r="F1044" s="4" t="n">
        <v>12</v>
      </c>
      <c r="G1044" s="7" t="n">
        <v>1263.35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1256.45</v>
      </c>
      <c r="C1045" s="6" t="n">
        <v>1234.05</v>
      </c>
      <c r="D1045" s="7" t="n">
        <v>1246</v>
      </c>
      <c r="E1045" s="7" t="n">
        <v>1239.75</v>
      </c>
      <c r="F1045" s="4" t="n">
        <v>4</v>
      </c>
      <c r="G1045" s="7" t="n">
        <v>1245.05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1255.3</v>
      </c>
      <c r="C1046" s="6" t="n">
        <v>1234.65</v>
      </c>
      <c r="D1046" s="7" t="n">
        <v>1251</v>
      </c>
      <c r="E1046" s="7" t="n">
        <v>1251.65</v>
      </c>
      <c r="F1046" s="4" t="n">
        <v>2</v>
      </c>
      <c r="G1046" s="7" t="n">
        <v>1244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1259.85</v>
      </c>
      <c r="C1047" s="6" t="n">
        <v>1236</v>
      </c>
      <c r="D1047" s="7" t="n">
        <v>1242.9</v>
      </c>
      <c r="E1047" s="7" t="n">
        <v>1247.65</v>
      </c>
      <c r="F1047" s="4" t="n">
        <v>1</v>
      </c>
      <c r="G1047" s="7" t="n">
        <v>1248.9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1255.7</v>
      </c>
      <c r="C1048" s="6" t="n">
        <v>1227.5</v>
      </c>
      <c r="D1048" s="7" t="n">
        <v>1233</v>
      </c>
      <c r="E1048" s="7" t="n">
        <v>1233</v>
      </c>
      <c r="F1048" s="4" t="n">
        <v>2</v>
      </c>
      <c r="G1048" s="7" t="n">
        <v>1244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1252</v>
      </c>
      <c r="C1049" s="6" t="n">
        <v>1224.2</v>
      </c>
      <c r="D1049" s="7" t="n">
        <v>1249.8</v>
      </c>
      <c r="E1049" s="7" t="n">
        <v>1248.75</v>
      </c>
      <c r="F1049" s="4" t="n">
        <v>1</v>
      </c>
      <c r="G1049" s="7" t="n">
        <v>1227.7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1265.65</v>
      </c>
      <c r="C1050" s="6" t="n">
        <v>1246.5</v>
      </c>
      <c r="D1050" s="7" t="n">
        <v>1254.4</v>
      </c>
      <c r="E1050" s="7" t="n">
        <v>1254.85</v>
      </c>
      <c r="F1050" s="4" t="n">
        <v>2</v>
      </c>
      <c r="G1050" s="7" t="n">
        <v>1257.95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1260.9</v>
      </c>
      <c r="C1051" s="6" t="n">
        <v>1235.85</v>
      </c>
      <c r="D1051" s="7" t="n">
        <v>1241.85</v>
      </c>
      <c r="E1051" s="7" t="n">
        <v>1246.4</v>
      </c>
      <c r="F1051" s="4" t="n">
        <v>1</v>
      </c>
      <c r="G1051" s="7" t="n">
        <v>1260.15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1243.9</v>
      </c>
      <c r="C1052" s="6" t="n">
        <v>1198</v>
      </c>
      <c r="D1052" s="7" t="n">
        <v>1204</v>
      </c>
      <c r="E1052" s="7" t="n">
        <v>1200.4</v>
      </c>
      <c r="F1052" s="4" t="n">
        <v>2</v>
      </c>
      <c r="G1052" s="7" t="n">
        <v>1243.9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1212.2</v>
      </c>
      <c r="C1053" s="6" t="n">
        <v>1169.05</v>
      </c>
      <c r="D1053" s="7" t="n">
        <v>1171</v>
      </c>
      <c r="E1053" s="7" t="n">
        <v>1170.6</v>
      </c>
      <c r="F1053" s="4" t="n">
        <v>5</v>
      </c>
      <c r="G1053" s="7" t="n">
        <v>1210.85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1169.85</v>
      </c>
      <c r="C1054" s="6" t="n">
        <v>1152.55</v>
      </c>
      <c r="D1054" s="7" t="n">
        <v>1165</v>
      </c>
      <c r="E1054" s="7" t="n">
        <v>1166.65</v>
      </c>
      <c r="F1054" s="4" t="n">
        <v>3</v>
      </c>
      <c r="G1054" s="7" t="n">
        <v>1165.15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1193.05</v>
      </c>
      <c r="C1055" s="6" t="n">
        <v>1171.55</v>
      </c>
      <c r="D1055" s="7" t="n">
        <v>1185.2</v>
      </c>
      <c r="E1055" s="7" t="n">
        <v>1187.95</v>
      </c>
      <c r="F1055" s="4" t="n">
        <v>2</v>
      </c>
      <c r="G1055" s="7" t="n">
        <v>1174.7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1196.9</v>
      </c>
      <c r="C1056" s="6" t="n">
        <v>1176.15</v>
      </c>
      <c r="D1056" s="7" t="n">
        <v>1179.85</v>
      </c>
      <c r="E1056" s="7" t="n">
        <v>1180.95</v>
      </c>
      <c r="F1056" s="4" t="n">
        <v>1</v>
      </c>
      <c r="G1056" s="7" t="n">
        <v>1190.55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1216</v>
      </c>
      <c r="C1057" s="6" t="n">
        <v>1195</v>
      </c>
      <c r="D1057" s="7" t="n">
        <v>1208.1</v>
      </c>
      <c r="E1057" s="7" t="n">
        <v>1205.5</v>
      </c>
      <c r="F1057" s="4" t="n">
        <v>4</v>
      </c>
      <c r="G1057" s="7" t="n">
        <v>1209.95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1213.45</v>
      </c>
      <c r="C1058" s="6" t="n">
        <v>1180.25</v>
      </c>
      <c r="D1058" s="7" t="n">
        <v>1187.9</v>
      </c>
      <c r="E1058" s="7" t="n">
        <v>1187.7</v>
      </c>
      <c r="F1058" s="4" t="n">
        <v>1</v>
      </c>
      <c r="G1058" s="7" t="n">
        <v>1201.25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1183.15</v>
      </c>
      <c r="C1059" s="6" t="n">
        <v>1159.1</v>
      </c>
      <c r="D1059" s="7" t="n">
        <v>1164.75</v>
      </c>
      <c r="E1059" s="7" t="n">
        <v>1162.1</v>
      </c>
      <c r="F1059" s="4" t="n">
        <v>2</v>
      </c>
      <c r="G1059" s="7" t="n">
        <v>1178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1160.55</v>
      </c>
      <c r="C1060" s="6" t="n">
        <v>1126.5</v>
      </c>
      <c r="D1060" s="7" t="n">
        <v>1154.05</v>
      </c>
      <c r="E1060" s="7" t="n">
        <v>1152.7</v>
      </c>
      <c r="F1060" s="4" t="n">
        <v>2</v>
      </c>
      <c r="G1060" s="7" t="n">
        <v>1159.25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1185.65</v>
      </c>
      <c r="C1061" s="6" t="n">
        <v>1160</v>
      </c>
      <c r="D1061" s="7" t="n">
        <v>1180.6</v>
      </c>
      <c r="E1061" s="7" t="n">
        <v>1182.7</v>
      </c>
      <c r="F1061" s="4" t="n">
        <v>1</v>
      </c>
      <c r="G1061" s="7" t="n">
        <v>1161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1184</v>
      </c>
      <c r="C1062" s="6" t="n">
        <v>1170.05</v>
      </c>
      <c r="D1062" s="7" t="n">
        <v>1175.1</v>
      </c>
      <c r="E1062" s="7" t="n">
        <v>1177.35</v>
      </c>
      <c r="F1062" s="4" t="n">
        <v>0</v>
      </c>
      <c r="G1062" s="7" t="n">
        <v>1182.15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1173.7</v>
      </c>
      <c r="C1063" s="6" t="n">
        <v>1119.85</v>
      </c>
      <c r="D1063" s="7" t="n">
        <v>1129.3</v>
      </c>
      <c r="E1063" s="7" t="n">
        <v>1127.85</v>
      </c>
      <c r="F1063" s="4" t="n">
        <v>2</v>
      </c>
      <c r="G1063" s="7" t="n">
        <v>1166.05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1154.9</v>
      </c>
      <c r="C1064" s="6" t="n">
        <v>1131.25</v>
      </c>
      <c r="D1064" s="7" t="n">
        <v>1149</v>
      </c>
      <c r="E1064" s="7" t="n">
        <v>1150.15</v>
      </c>
      <c r="F1064" s="4" t="n">
        <v>2</v>
      </c>
      <c r="G1064" s="7" t="n">
        <v>1140.15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1150.5</v>
      </c>
      <c r="C1065" s="6" t="n">
        <v>1125</v>
      </c>
      <c r="D1065" s="7" t="n">
        <v>1126</v>
      </c>
      <c r="E1065" s="7" t="n">
        <v>1129</v>
      </c>
      <c r="F1065" s="4" t="n">
        <v>2</v>
      </c>
      <c r="G1065" s="7" t="n">
        <v>1143.35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1146.4</v>
      </c>
      <c r="C1067" s="6" t="n">
        <v>1131.5</v>
      </c>
      <c r="D1067" s="7" t="n">
        <v>1136.05</v>
      </c>
      <c r="E1067" s="7" t="n">
        <v>1137.55</v>
      </c>
      <c r="F1067" s="4" t="n">
        <v>2</v>
      </c>
      <c r="G1067" s="7" t="n">
        <v>1138.45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1135.85</v>
      </c>
      <c r="C1068" s="6" t="n">
        <v>1044.05</v>
      </c>
      <c r="D1068" s="7" t="n">
        <v>1050</v>
      </c>
      <c r="E1068" s="7" t="n">
        <v>1050.25</v>
      </c>
      <c r="F1068" s="4" t="n">
        <v>16</v>
      </c>
      <c r="G1068" s="7" t="n">
        <v>1121.45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1067.95</v>
      </c>
      <c r="C1069" s="6" t="n">
        <v>1034.6</v>
      </c>
      <c r="D1069" s="7" t="n">
        <v>1052</v>
      </c>
      <c r="E1069" s="7" t="n">
        <v>1049.9</v>
      </c>
      <c r="F1069" s="4" t="n">
        <v>14</v>
      </c>
      <c r="G1069" s="7" t="n">
        <v>1060.8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1076.95</v>
      </c>
      <c r="C1070" s="6" t="n">
        <v>1038</v>
      </c>
      <c r="D1070" s="7" t="n">
        <v>1069.25</v>
      </c>
      <c r="E1070" s="7" t="n">
        <v>1070.5</v>
      </c>
      <c r="F1070" s="4" t="n">
        <v>16</v>
      </c>
      <c r="G1070" s="7" t="n">
        <v>1041.7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1098</v>
      </c>
      <c r="C1072" s="6" t="n">
        <v>1084.35</v>
      </c>
      <c r="D1072" s="7" t="n">
        <v>1094</v>
      </c>
      <c r="E1072" s="7" t="n">
        <v>1090.85</v>
      </c>
      <c r="F1072" s="4" t="n">
        <v>3</v>
      </c>
      <c r="G1072" s="7" t="n">
        <v>1089.3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1112</v>
      </c>
      <c r="C1073" s="6" t="n">
        <v>1094.8</v>
      </c>
      <c r="D1073" s="7" t="n">
        <v>1103</v>
      </c>
      <c r="E1073" s="7" t="n">
        <v>1108.85</v>
      </c>
      <c r="F1073" s="4" t="n">
        <v>3</v>
      </c>
      <c r="G1073" s="7" t="n">
        <v>1100.55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1104.3</v>
      </c>
      <c r="C1074" s="6" t="n">
        <v>1081.7</v>
      </c>
      <c r="D1074" s="7" t="n">
        <v>1084.75</v>
      </c>
      <c r="E1074" s="7" t="n">
        <v>1083.5</v>
      </c>
      <c r="F1074" s="4" t="n">
        <v>3</v>
      </c>
      <c r="G1074" s="7" t="n">
        <v>1104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1083.9</v>
      </c>
      <c r="C1075" s="6" t="n">
        <v>1065</v>
      </c>
      <c r="D1075" s="7" t="n">
        <v>1077.9</v>
      </c>
      <c r="E1075" s="7" t="n">
        <v>1074.95</v>
      </c>
      <c r="F1075" s="4" t="n">
        <v>2</v>
      </c>
      <c r="G1075" s="7" t="n">
        <v>1082.7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1092</v>
      </c>
      <c r="C1076" s="6" t="n">
        <v>1065.45</v>
      </c>
      <c r="D1076" s="7" t="n">
        <v>1089.95</v>
      </c>
      <c r="E1076" s="7" t="n">
        <v>1087.5</v>
      </c>
      <c r="F1076" s="4" t="n">
        <v>2</v>
      </c>
      <c r="G1076" s="7" t="n">
        <v>1073.45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1095.85</v>
      </c>
      <c r="C1077" s="6" t="n">
        <v>1073.4</v>
      </c>
      <c r="D1077" s="7" t="n">
        <v>1085.15</v>
      </c>
      <c r="E1077" s="7" t="n">
        <v>1079.9</v>
      </c>
      <c r="F1077" s="4" t="n">
        <v>1</v>
      </c>
      <c r="G1077" s="7" t="n">
        <v>1094.2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1103.95</v>
      </c>
      <c r="C1078" s="6" t="n">
        <v>1071.55</v>
      </c>
      <c r="D1078" s="7" t="n">
        <v>1098.55</v>
      </c>
      <c r="E1078" s="7" t="n">
        <v>1100.65</v>
      </c>
      <c r="F1078" s="4" t="n">
        <v>1</v>
      </c>
      <c r="G1078" s="7" t="n">
        <v>1077.25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1097.25</v>
      </c>
      <c r="C1079" s="6" t="n">
        <v>1082.6</v>
      </c>
      <c r="D1079" s="7" t="n">
        <v>1091.55</v>
      </c>
      <c r="E1079" s="7" t="n">
        <v>1092.9</v>
      </c>
      <c r="F1079" s="4" t="n">
        <v>2</v>
      </c>
      <c r="G1079" s="7" t="n">
        <v>1091.95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1111</v>
      </c>
      <c r="C1080" s="6" t="n">
        <v>1096.6</v>
      </c>
      <c r="D1080" s="7" t="n">
        <v>1096.6</v>
      </c>
      <c r="E1080" s="7" t="n">
        <v>1104.65</v>
      </c>
      <c r="F1080" s="4" t="n">
        <v>1</v>
      </c>
      <c r="G1080" s="7" t="n">
        <v>1101.3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1105.3</v>
      </c>
      <c r="C1081" s="6" t="n">
        <v>1081.7</v>
      </c>
      <c r="D1081" s="7" t="n">
        <v>1090</v>
      </c>
      <c r="E1081" s="7" t="n">
        <v>1089.7</v>
      </c>
      <c r="F1081" s="4" t="n">
        <v>2</v>
      </c>
      <c r="G1081" s="7" t="n">
        <v>1102.85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1109.7</v>
      </c>
      <c r="C1082" s="6" t="n">
        <v>1095.8</v>
      </c>
      <c r="D1082" s="7" t="n">
        <v>1108</v>
      </c>
      <c r="E1082" s="7" t="n">
        <v>1102.95</v>
      </c>
      <c r="F1082" s="4" t="n">
        <v>2</v>
      </c>
      <c r="G1082" s="7" t="n">
        <v>1098.95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1123.4</v>
      </c>
      <c r="C1083" s="6" t="n">
        <v>1081.5</v>
      </c>
      <c r="D1083" s="7" t="n">
        <v>1096.1</v>
      </c>
      <c r="E1083" s="7" t="n">
        <v>1095.4</v>
      </c>
      <c r="F1083" s="4" t="n">
        <v>4</v>
      </c>
      <c r="G1083" s="7" t="n">
        <v>1122.95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1104.7</v>
      </c>
      <c r="C1084" s="6" t="n">
        <v>1082</v>
      </c>
      <c r="D1084" s="7" t="n">
        <v>1086</v>
      </c>
      <c r="E1084" s="7" t="n">
        <v>1085.45</v>
      </c>
      <c r="F1084" s="4" t="n">
        <v>2</v>
      </c>
      <c r="G1084" s="7" t="n">
        <v>1093.25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1099.3</v>
      </c>
      <c r="C1086" s="6" t="n">
        <v>1076.1</v>
      </c>
      <c r="D1086" s="7" t="n">
        <v>1078</v>
      </c>
      <c r="E1086" s="7" t="n">
        <v>1081.25</v>
      </c>
      <c r="F1086" s="4" t="n">
        <v>1</v>
      </c>
      <c r="G1086" s="7" t="n">
        <v>1099.1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1079</v>
      </c>
      <c r="C1087" s="6" t="n">
        <v>1055.1</v>
      </c>
      <c r="D1087" s="7" t="n">
        <v>1061</v>
      </c>
      <c r="E1087" s="7" t="n">
        <v>1062.55</v>
      </c>
      <c r="F1087" s="4" t="n">
        <v>4</v>
      </c>
      <c r="G1087" s="7" t="n">
        <v>1071.65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1097.7</v>
      </c>
      <c r="C1092" s="6" t="n">
        <v>1076.05</v>
      </c>
      <c r="D1092" s="7" t="n">
        <v>1093</v>
      </c>
      <c r="E1092" s="7" t="n">
        <v>1092.25</v>
      </c>
      <c r="F1092" s="4" t="n">
        <v>2</v>
      </c>
      <c r="G1092" s="7" t="n">
        <v>1090.1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1103</v>
      </c>
      <c r="C1093" s="6" t="n">
        <v>1075.3</v>
      </c>
      <c r="D1093" s="7" t="n">
        <v>1096.75</v>
      </c>
      <c r="E1093" s="7" t="n">
        <v>1091.1</v>
      </c>
      <c r="F1093" s="4" t="n">
        <v>6</v>
      </c>
      <c r="G1093" s="7" t="n">
        <v>1099.15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1101.45</v>
      </c>
      <c r="C1094" s="6" t="n">
        <v>1076</v>
      </c>
      <c r="D1094" s="7" t="n">
        <v>1099.4</v>
      </c>
      <c r="E1094" s="7" t="n">
        <v>1098.7</v>
      </c>
      <c r="F1094" s="4" t="n">
        <v>1</v>
      </c>
      <c r="G1094" s="7" t="n">
        <v>1099.5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1123</v>
      </c>
      <c r="C1095" s="6" t="n">
        <v>1101.8</v>
      </c>
      <c r="D1095" s="7" t="n">
        <v>1122</v>
      </c>
      <c r="E1095" s="7" t="n">
        <v>1114.55</v>
      </c>
      <c r="F1095" s="4" t="n">
        <v>5</v>
      </c>
      <c r="G1095" s="7" t="n">
        <v>1111.85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1130.1</v>
      </c>
      <c r="C1097" s="6" t="n">
        <v>1104.05</v>
      </c>
      <c r="D1097" s="7" t="n">
        <v>1124.45</v>
      </c>
      <c r="E1097" s="7" t="n">
        <v>1119.25</v>
      </c>
      <c r="F1097" s="4" t="n">
        <v>5</v>
      </c>
      <c r="G1097" s="7" t="n">
        <v>1109.25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1123.05</v>
      </c>
      <c r="C1098" s="6" t="n">
        <v>1107.2</v>
      </c>
      <c r="D1098" s="7" t="n">
        <v>1113.5</v>
      </c>
      <c r="E1098" s="7" t="n">
        <v>1117.85</v>
      </c>
      <c r="F1098" s="4" t="n">
        <v>4</v>
      </c>
      <c r="G1098" s="7" t="n">
        <v>1117.15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1118.85</v>
      </c>
      <c r="C1099" s="6" t="n">
        <v>1067.8</v>
      </c>
      <c r="D1099" s="7" t="n">
        <v>1072.95</v>
      </c>
      <c r="E1099" s="7" t="n">
        <v>1076.75</v>
      </c>
      <c r="F1099" s="4" t="n">
        <v>3</v>
      </c>
      <c r="G1099" s="7" t="n">
        <v>1118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1095.65</v>
      </c>
      <c r="C1100" s="6" t="n">
        <v>1079</v>
      </c>
      <c r="D1100" s="7" t="n">
        <v>1086</v>
      </c>
      <c r="E1100" s="7" t="n">
        <v>1085.9</v>
      </c>
      <c r="F1100" s="4" t="n">
        <v>5</v>
      </c>
      <c r="G1100" s="7" t="n">
        <v>1086.75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1110</v>
      </c>
      <c r="C1101" s="6" t="n">
        <v>1059.75</v>
      </c>
      <c r="D1101" s="7" t="n">
        <v>1084</v>
      </c>
      <c r="E1101" s="7" t="n">
        <v>1074.85</v>
      </c>
      <c r="F1101" s="4" t="n">
        <v>12</v>
      </c>
      <c r="G1101" s="7" t="n">
        <v>867.5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1077.25</v>
      </c>
      <c r="C1102" s="6" t="n">
        <v>1055.5</v>
      </c>
      <c r="D1102" s="7" t="n">
        <v>1074</v>
      </c>
      <c r="E1102" s="7" t="n">
        <v>1068.75</v>
      </c>
      <c r="F1102" s="4" t="n">
        <v>1</v>
      </c>
      <c r="G1102" s="7" t="n">
        <v>1076.05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1069.6</v>
      </c>
      <c r="C1103" s="6" t="n">
        <v>1049.3</v>
      </c>
      <c r="D1103" s="7" t="n">
        <v>1050</v>
      </c>
      <c r="E1103" s="7" t="n">
        <v>1054.8</v>
      </c>
      <c r="F1103" s="4" t="n">
        <v>5</v>
      </c>
      <c r="G1103" s="7" t="n">
        <v>1066.3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1058.55</v>
      </c>
      <c r="C1104" s="6" t="n">
        <v>1036.75</v>
      </c>
      <c r="D1104" s="7" t="n">
        <v>1054</v>
      </c>
      <c r="E1104" s="7" t="n">
        <v>1054.15</v>
      </c>
      <c r="F1104" s="4" t="n">
        <v>2</v>
      </c>
      <c r="G1104" s="7" t="n">
        <v>1057.05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1070.45</v>
      </c>
      <c r="C1105" s="6" t="n">
        <v>1059.2</v>
      </c>
      <c r="D1105" s="7" t="n">
        <v>1063.25</v>
      </c>
      <c r="E1105" s="7" t="n">
        <v>1066</v>
      </c>
      <c r="F1105" s="4" t="n">
        <v>7</v>
      </c>
      <c r="G1105" s="7" t="n">
        <v>0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1076</v>
      </c>
      <c r="C1106" s="6" t="n">
        <v>1055.2</v>
      </c>
      <c r="D1106" s="7" t="n">
        <v>1061.85</v>
      </c>
      <c r="E1106" s="7" t="n">
        <v>1065.45</v>
      </c>
      <c r="F1106" s="4" t="n">
        <v>8</v>
      </c>
      <c r="G1106" s="7" t="n">
        <v>1068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1068</v>
      </c>
      <c r="C1108" s="6" t="n">
        <v>1040</v>
      </c>
      <c r="D1108" s="7" t="n">
        <v>1060</v>
      </c>
      <c r="E1108" s="7" t="n">
        <v>1062.7</v>
      </c>
      <c r="F1108" s="4" t="n">
        <v>4</v>
      </c>
      <c r="G1108" s="7" t="n">
        <v>1063.35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1077.45</v>
      </c>
      <c r="C1109" s="6" t="n">
        <v>1060.05</v>
      </c>
      <c r="D1109" s="7" t="n">
        <v>1073.95</v>
      </c>
      <c r="E1109" s="7" t="n">
        <v>1072.75</v>
      </c>
      <c r="F1109" s="4" t="n">
        <v>9</v>
      </c>
      <c r="G1109" s="7" t="n">
        <v>1066.55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1085</v>
      </c>
      <c r="C1110" s="6" t="n">
        <v>1061</v>
      </c>
      <c r="D1110" s="7" t="n">
        <v>1078</v>
      </c>
      <c r="E1110" s="7" t="n">
        <v>1075.05</v>
      </c>
      <c r="F1110" s="4" t="n">
        <v>3</v>
      </c>
      <c r="G1110" s="7" t="n">
        <v>1067.95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1121.8</v>
      </c>
      <c r="C1112" s="6" t="n">
        <v>1086.1</v>
      </c>
      <c r="D1112" s="7" t="n">
        <v>1114</v>
      </c>
      <c r="E1112" s="7" t="n">
        <v>1114.45</v>
      </c>
      <c r="F1112" s="4" t="n">
        <v>3</v>
      </c>
      <c r="G1112" s="7" t="n">
        <v>1089.65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1135</v>
      </c>
      <c r="C1113" s="6" t="n">
        <v>1113.5</v>
      </c>
      <c r="D1113" s="7" t="n">
        <v>1135</v>
      </c>
      <c r="E1113" s="7" t="n">
        <v>1133.3</v>
      </c>
      <c r="F1113" s="4" t="n">
        <v>3</v>
      </c>
      <c r="G1113" s="7" t="n">
        <v>1119.7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1148.3</v>
      </c>
      <c r="C1114" s="6" t="n">
        <v>1118.55</v>
      </c>
      <c r="D1114" s="7" t="n">
        <v>1145</v>
      </c>
      <c r="E1114" s="7" t="n">
        <v>1144.8</v>
      </c>
      <c r="F1114" s="4" t="n">
        <v>4</v>
      </c>
      <c r="G1114" s="7" t="n">
        <v>1124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1152</v>
      </c>
      <c r="C1115" s="6" t="n">
        <v>1131.55</v>
      </c>
      <c r="D1115" s="7" t="n">
        <v>1146</v>
      </c>
      <c r="E1115" s="7" t="n">
        <v>1145.05</v>
      </c>
      <c r="F1115" s="4" t="n">
        <v>3</v>
      </c>
      <c r="G1115" s="7" t="n">
        <v>1146.8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1163</v>
      </c>
      <c r="C1116" s="6" t="n">
        <v>1144.2</v>
      </c>
      <c r="D1116" s="7" t="n">
        <v>1159.45</v>
      </c>
      <c r="E1116" s="7" t="n">
        <v>1161.4</v>
      </c>
      <c r="F1116" s="4" t="n">
        <v>5</v>
      </c>
      <c r="G1116" s="7" t="n">
        <v>1147.95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1160</v>
      </c>
      <c r="C1117" s="6" t="n">
        <v>1141.6</v>
      </c>
      <c r="D1117" s="7" t="n">
        <v>1151</v>
      </c>
      <c r="E1117" s="7" t="n">
        <v>1154.55</v>
      </c>
      <c r="F1117" s="4" t="n">
        <v>1</v>
      </c>
      <c r="G1117" s="7" t="n">
        <v>1158.85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1173.75</v>
      </c>
      <c r="C1119" s="6" t="n">
        <v>1146.05</v>
      </c>
      <c r="D1119" s="7" t="n">
        <v>1164</v>
      </c>
      <c r="E1119" s="7" t="n">
        <v>1163.7</v>
      </c>
      <c r="F1119" s="4" t="n">
        <v>2</v>
      </c>
      <c r="G1119" s="7" t="n">
        <v>1149.05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1179.45</v>
      </c>
      <c r="C1121" s="6" t="n">
        <v>1149.3</v>
      </c>
      <c r="D1121" s="7" t="n">
        <v>1153.25</v>
      </c>
      <c r="E1121" s="7" t="n">
        <v>1155.2</v>
      </c>
      <c r="F1121" s="4" t="n">
        <v>2</v>
      </c>
      <c r="G1121" s="7" t="n">
        <v>1164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1152.55</v>
      </c>
      <c r="C1122" s="6" t="n">
        <v>1122.6</v>
      </c>
      <c r="D1122" s="7" t="n">
        <v>1133</v>
      </c>
      <c r="E1122" s="7" t="n">
        <v>1133.9</v>
      </c>
      <c r="F1122" s="4" t="n">
        <v>1</v>
      </c>
      <c r="G1122" s="7" t="n">
        <v>1132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1141.3</v>
      </c>
      <c r="C1123" s="6" t="n">
        <v>1129.6</v>
      </c>
      <c r="D1123" s="7" t="n">
        <v>1138</v>
      </c>
      <c r="E1123" s="7" t="n">
        <v>1137.05</v>
      </c>
      <c r="F1123" s="4" t="n">
        <v>6</v>
      </c>
      <c r="G1123" s="7" t="n">
        <v>1134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1151.8</v>
      </c>
      <c r="C1125" s="6" t="n">
        <v>1116.55</v>
      </c>
      <c r="D1125" s="7" t="n">
        <v>1118.5</v>
      </c>
      <c r="E1125" s="7" t="n">
        <v>1119.9</v>
      </c>
      <c r="F1125" s="4" t="n">
        <v>5</v>
      </c>
      <c r="G1125" s="7" t="n">
        <v>1140.6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1125.75</v>
      </c>
      <c r="C1126" s="6" t="n">
        <v>1101.5</v>
      </c>
      <c r="D1126" s="7" t="n">
        <v>1120.3</v>
      </c>
      <c r="E1126" s="7" t="n">
        <v>1121.45</v>
      </c>
      <c r="F1126" s="4" t="n">
        <v>3</v>
      </c>
      <c r="G1126" s="7" t="n">
        <v>1107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1122</v>
      </c>
      <c r="C1127" s="6" t="n">
        <v>1090.3</v>
      </c>
      <c r="D1127" s="7" t="n">
        <v>1094</v>
      </c>
      <c r="E1127" s="7" t="n">
        <v>1093.8</v>
      </c>
      <c r="F1127" s="4" t="n">
        <v>5</v>
      </c>
      <c r="G1127" s="7" t="n">
        <v>1119.35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1109.5</v>
      </c>
      <c r="C1128" s="6" t="n">
        <v>1079.1</v>
      </c>
      <c r="D1128" s="7" t="n">
        <v>1101</v>
      </c>
      <c r="E1128" s="7" t="n">
        <v>1100.05</v>
      </c>
      <c r="F1128" s="4" t="n">
        <v>2</v>
      </c>
      <c r="G1128" s="7" t="n">
        <v>1090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1110.2</v>
      </c>
      <c r="C1129" s="6" t="n">
        <v>1085</v>
      </c>
      <c r="D1129" s="7" t="n">
        <v>1088.8</v>
      </c>
      <c r="E1129" s="7" t="n">
        <v>1087.75</v>
      </c>
      <c r="F1129" s="4" t="n">
        <v>5</v>
      </c>
      <c r="G1129" s="7" t="n">
        <v>1104.45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1141.95</v>
      </c>
      <c r="C1130" s="6" t="n">
        <v>1074.7</v>
      </c>
      <c r="D1130" s="7" t="n">
        <v>1112</v>
      </c>
      <c r="E1130" s="7" t="n">
        <v>1111.95</v>
      </c>
      <c r="F1130" s="4" t="n">
        <v>9</v>
      </c>
      <c r="G1130" s="7" t="n">
        <v>1082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1211.4</v>
      </c>
      <c r="C1132" s="6" t="n">
        <v>1174.05</v>
      </c>
      <c r="D1132" s="7" t="n">
        <v>1204</v>
      </c>
      <c r="E1132" s="7" t="n">
        <v>1203.95</v>
      </c>
      <c r="F1132" s="4" t="n">
        <v>4</v>
      </c>
      <c r="G1132" s="7" t="n">
        <v>1181.5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1211.25</v>
      </c>
      <c r="C1133" s="6" t="n">
        <v>1186.2</v>
      </c>
      <c r="D1133" s="7" t="n">
        <v>1210</v>
      </c>
      <c r="E1133" s="7" t="n">
        <v>1207.85</v>
      </c>
      <c r="F1133" s="4" t="n">
        <v>4</v>
      </c>
      <c r="G1133" s="7" t="n">
        <v>1204.7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1217.35</v>
      </c>
      <c r="C1135" s="6" t="n">
        <v>1196.55</v>
      </c>
      <c r="D1135" s="7" t="n">
        <v>1212</v>
      </c>
      <c r="E1135" s="7" t="n">
        <v>1208.8</v>
      </c>
      <c r="F1135" s="4" t="n">
        <v>2</v>
      </c>
      <c r="G1135" s="7" t="n">
        <v>1211.1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1214.25</v>
      </c>
      <c r="C1136" s="6" t="n">
        <v>1196</v>
      </c>
      <c r="D1136" s="7" t="n">
        <v>1211.5</v>
      </c>
      <c r="E1136" s="7" t="n">
        <v>1208.1</v>
      </c>
      <c r="F1136" s="4" t="n">
        <v>2</v>
      </c>
      <c r="G1136" s="7" t="n">
        <v>1204.95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1229.45</v>
      </c>
      <c r="C1137" s="6" t="n">
        <v>1193.05</v>
      </c>
      <c r="D1137" s="7" t="n">
        <v>1223.7</v>
      </c>
      <c r="E1137" s="7" t="n">
        <v>1222.4</v>
      </c>
      <c r="F1137" s="4" t="n">
        <v>3</v>
      </c>
      <c r="G1137" s="7" t="n">
        <v>1212.6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1224.2</v>
      </c>
      <c r="C1138" s="6" t="n">
        <v>1181.05</v>
      </c>
      <c r="D1138" s="7" t="n">
        <v>1195.5</v>
      </c>
      <c r="E1138" s="7" t="n">
        <v>1201</v>
      </c>
      <c r="F1138" s="4" t="n">
        <v>2</v>
      </c>
      <c r="G1138" s="7" t="n">
        <v>1222.5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1217.2</v>
      </c>
      <c r="C1139" s="6" t="n">
        <v>1198.75</v>
      </c>
      <c r="D1139" s="7" t="n">
        <v>1215</v>
      </c>
      <c r="E1139" s="7" t="n">
        <v>1211.85</v>
      </c>
      <c r="F1139" s="4" t="n">
        <v>1</v>
      </c>
      <c r="G1139" s="7" t="n">
        <v>1204.4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1213</v>
      </c>
      <c r="C1140" s="6" t="n">
        <v>1177.4</v>
      </c>
      <c r="D1140" s="7" t="n">
        <v>1184</v>
      </c>
      <c r="E1140" s="7" t="n">
        <v>1183.55</v>
      </c>
      <c r="F1140" s="4" t="n">
        <v>3</v>
      </c>
      <c r="G1140" s="7" t="n">
        <v>1206.85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1188.7</v>
      </c>
      <c r="C1141" s="6" t="n">
        <v>1170</v>
      </c>
      <c r="D1141" s="7" t="n">
        <v>1179.1</v>
      </c>
      <c r="E1141" s="7" t="n">
        <v>1181.05</v>
      </c>
      <c r="F1141" s="4" t="n">
        <v>2</v>
      </c>
      <c r="G1141" s="7" t="n">
        <v>1186.2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1209.5</v>
      </c>
      <c r="C1142" s="6" t="n">
        <v>1174</v>
      </c>
      <c r="D1142" s="7" t="n">
        <v>1209</v>
      </c>
      <c r="E1142" s="7" t="n">
        <v>1203.9</v>
      </c>
      <c r="F1142" s="4" t="n">
        <v>3</v>
      </c>
      <c r="G1142" s="7" t="n">
        <v>1178.75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1239.8</v>
      </c>
      <c r="C1143" s="6" t="n">
        <v>1195.85</v>
      </c>
      <c r="D1143" s="7" t="n">
        <v>1232.9</v>
      </c>
      <c r="E1143" s="7" t="n">
        <v>1232.1</v>
      </c>
      <c r="F1143" s="4" t="n">
        <v>3</v>
      </c>
      <c r="G1143" s="7" t="n">
        <v>1204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1242.85</v>
      </c>
      <c r="C1144" s="6" t="n">
        <v>1223.2</v>
      </c>
      <c r="D1144" s="7" t="n">
        <v>1232.65</v>
      </c>
      <c r="E1144" s="7" t="n">
        <v>1235.45</v>
      </c>
      <c r="F1144" s="4" t="n">
        <v>2</v>
      </c>
      <c r="G1144" s="7" t="n">
        <v>1234.9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1250</v>
      </c>
      <c r="C1145" s="6" t="n">
        <v>1231.3</v>
      </c>
      <c r="D1145" s="7" t="n">
        <v>1246.7</v>
      </c>
      <c r="E1145" s="7" t="n">
        <v>1248.7</v>
      </c>
      <c r="F1145" s="4" t="n">
        <v>1</v>
      </c>
      <c r="G1145" s="7" t="n">
        <v>1235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1262.95</v>
      </c>
      <c r="C1146" s="6" t="n">
        <v>1244</v>
      </c>
      <c r="D1146" s="7" t="n">
        <v>1260</v>
      </c>
      <c r="E1146" s="7" t="n">
        <v>1260.2</v>
      </c>
      <c r="F1146" s="4" t="n">
        <v>3</v>
      </c>
      <c r="G1146" s="7" t="n">
        <v>1249.5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1247.85</v>
      </c>
      <c r="C1148" s="6" t="n">
        <v>1226.05</v>
      </c>
      <c r="D1148" s="7" t="n">
        <v>1240</v>
      </c>
      <c r="E1148" s="7" t="n">
        <v>1240.75</v>
      </c>
      <c r="F1148" s="4" t="n">
        <v>2</v>
      </c>
      <c r="G1148" s="7" t="n">
        <v>1243.2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1242.4</v>
      </c>
      <c r="C1149" s="6" t="n">
        <v>1224.05</v>
      </c>
      <c r="D1149" s="7" t="n">
        <v>1242</v>
      </c>
      <c r="E1149" s="7" t="n">
        <v>1239.7</v>
      </c>
      <c r="F1149" s="4" t="n">
        <v>1</v>
      </c>
      <c r="G1149" s="7" t="n">
        <v>1233.8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1243.8</v>
      </c>
      <c r="C1150" s="6" t="n">
        <v>1224.1</v>
      </c>
      <c r="D1150" s="7" t="n">
        <v>1230.45</v>
      </c>
      <c r="E1150" s="7" t="n">
        <v>1232.1</v>
      </c>
      <c r="F1150" s="4" t="n">
        <v>1</v>
      </c>
      <c r="G1150" s="7" t="n">
        <v>1241.1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1273.95</v>
      </c>
      <c r="C1151" s="6" t="n">
        <v>1225.4</v>
      </c>
      <c r="D1151" s="7" t="n">
        <v>1251.1</v>
      </c>
      <c r="E1151" s="7" t="n">
        <v>1253.35</v>
      </c>
      <c r="F1151" s="4" t="n">
        <v>7</v>
      </c>
      <c r="G1151" s="7" t="n">
        <v>1225.75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1259.85</v>
      </c>
      <c r="C1152" s="6" t="n">
        <v>1241.1</v>
      </c>
      <c r="D1152" s="7" t="n">
        <v>1246.25</v>
      </c>
      <c r="E1152" s="7" t="n">
        <v>1246.45</v>
      </c>
      <c r="F1152" s="4" t="n">
        <v>1</v>
      </c>
      <c r="G1152" s="7" t="n">
        <v>1256.9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1299.35</v>
      </c>
      <c r="C1153" s="6" t="n">
        <v>1252</v>
      </c>
      <c r="D1153" s="7" t="n">
        <v>1295.95</v>
      </c>
      <c r="E1153" s="7" t="n">
        <v>1291.1</v>
      </c>
      <c r="F1153" s="4" t="n">
        <v>10</v>
      </c>
      <c r="G1153" s="7" t="n">
        <v>1266.8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1294.45</v>
      </c>
      <c r="C1154" s="6" t="n">
        <v>1274.05</v>
      </c>
      <c r="D1154" s="7" t="n">
        <v>1283</v>
      </c>
      <c r="E1154" s="7" t="n">
        <v>1287.85</v>
      </c>
      <c r="F1154" s="4" t="n">
        <v>5</v>
      </c>
      <c r="G1154" s="7" t="n">
        <v>1281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1310</v>
      </c>
      <c r="C1155" s="6" t="n">
        <v>1266.55</v>
      </c>
      <c r="D1155" s="7" t="n">
        <v>1308.1</v>
      </c>
      <c r="E1155" s="7" t="n">
        <v>1300.2</v>
      </c>
      <c r="F1155" s="4" t="n">
        <v>6</v>
      </c>
      <c r="G1155" s="7" t="n">
        <v>1276.5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1313.55</v>
      </c>
      <c r="C1156" s="6" t="n">
        <v>1292.4</v>
      </c>
      <c r="D1156" s="7" t="n">
        <v>1304</v>
      </c>
      <c r="E1156" s="7" t="n">
        <v>1307.3</v>
      </c>
      <c r="F1156" s="4" t="n">
        <v>4</v>
      </c>
      <c r="G1156" s="7" t="n">
        <v>1307.95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1346.4</v>
      </c>
      <c r="C1157" s="6" t="n">
        <v>1307.05</v>
      </c>
      <c r="D1157" s="7" t="n">
        <v>1340.25</v>
      </c>
      <c r="E1157" s="7" t="n">
        <v>1341.25</v>
      </c>
      <c r="F1157" s="4" t="n">
        <v>6</v>
      </c>
      <c r="G1157" s="7" t="n">
        <v>1314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1340</v>
      </c>
      <c r="C1158" s="6" t="n">
        <v>1245.55</v>
      </c>
      <c r="D1158" s="7" t="n">
        <v>1293</v>
      </c>
      <c r="E1158" s="7" t="n">
        <v>1305</v>
      </c>
      <c r="F1158" s="4" t="n">
        <v>9</v>
      </c>
      <c r="G1158" s="7" t="n">
        <v>1314.3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1384.75</v>
      </c>
      <c r="C1159" s="6" t="n">
        <v>1292.05</v>
      </c>
      <c r="D1159" s="7" t="n">
        <v>1375</v>
      </c>
      <c r="E1159" s="7" t="n">
        <v>1369.8</v>
      </c>
      <c r="F1159" s="4" t="n">
        <v>5</v>
      </c>
      <c r="G1159" s="7" t="n">
        <v>1299.7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1395</v>
      </c>
      <c r="C1160" s="6" t="n">
        <v>1359.55</v>
      </c>
      <c r="D1160" s="7" t="n">
        <v>1393</v>
      </c>
      <c r="E1160" s="7" t="n">
        <v>1387.4</v>
      </c>
      <c r="F1160" s="4" t="n">
        <v>5</v>
      </c>
      <c r="G1160" s="7" t="n">
        <v>4856.95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1406</v>
      </c>
      <c r="C1161" s="6" t="n">
        <v>1382.85</v>
      </c>
      <c r="D1161" s="7" t="n">
        <v>1398.9</v>
      </c>
      <c r="E1161" s="7" t="n">
        <v>1392.1</v>
      </c>
      <c r="F1161" s="4" t="n">
        <v>6</v>
      </c>
      <c r="G1161" s="7" t="n">
        <v>1403.15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1450.1</v>
      </c>
      <c r="C1162" s="6" t="n">
        <v>1391</v>
      </c>
      <c r="D1162" s="7" t="n">
        <v>1436.05</v>
      </c>
      <c r="E1162" s="7" t="n">
        <v>1439.5</v>
      </c>
      <c r="F1162" s="4" t="n">
        <v>7</v>
      </c>
      <c r="G1162" s="7" t="n">
        <v>1395.9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1483.1</v>
      </c>
      <c r="C1163" s="6" t="n">
        <v>1454.05</v>
      </c>
      <c r="D1163" s="7" t="n">
        <v>1464.6</v>
      </c>
      <c r="E1163" s="7" t="n">
        <v>1466.35</v>
      </c>
      <c r="F1163" s="4" t="n">
        <v>6</v>
      </c>
      <c r="G1163" s="7" t="n">
        <v>1455.35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1490</v>
      </c>
      <c r="C1164" s="6" t="n">
        <v>1450.05</v>
      </c>
      <c r="D1164" s="7" t="n">
        <v>1475</v>
      </c>
      <c r="E1164" s="7" t="n">
        <v>1474.95</v>
      </c>
      <c r="F1164" s="4" t="n">
        <v>4</v>
      </c>
      <c r="G1164" s="7" t="n">
        <v>1453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1505.9</v>
      </c>
      <c r="C1165" s="6" t="n">
        <v>1471.05</v>
      </c>
      <c r="D1165" s="7" t="n">
        <v>1495</v>
      </c>
      <c r="E1165" s="7" t="n">
        <v>1498.35</v>
      </c>
      <c r="F1165" s="4" t="n">
        <v>4</v>
      </c>
      <c r="G1165" s="7" t="n">
        <v>1476.85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1534.75</v>
      </c>
      <c r="C1166" s="6" t="n">
        <v>1482.1</v>
      </c>
      <c r="D1166" s="7" t="n">
        <v>1505.5</v>
      </c>
      <c r="E1166" s="7" t="n">
        <v>1508.8</v>
      </c>
      <c r="F1166" s="4" t="n">
        <v>5</v>
      </c>
      <c r="G1166" s="7" t="n">
        <v>1485.7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1542.3</v>
      </c>
      <c r="C1168" s="6" t="n">
        <v>1490.55</v>
      </c>
      <c r="D1168" s="7" t="n">
        <v>1533.95</v>
      </c>
      <c r="E1168" s="7" t="n">
        <v>1530.15</v>
      </c>
      <c r="F1168" s="4" t="n">
        <v>7</v>
      </c>
      <c r="G1168" s="7" t="n">
        <v>1496.2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1593.3</v>
      </c>
      <c r="C1169" s="18" t="n">
        <v>1553</v>
      </c>
      <c r="D1169" s="7" t="n">
        <v>1571.2</v>
      </c>
      <c r="E1169" s="7" t="n">
        <v>1573.1</v>
      </c>
      <c r="F1169" s="4" t="n">
        <v>12</v>
      </c>
      <c r="G1169" s="7" t="n">
        <v>1588.75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1688.45</v>
      </c>
      <c r="C1170" s="18" t="n">
        <v>1555.95</v>
      </c>
      <c r="D1170" s="7" t="n">
        <v>1637.3</v>
      </c>
      <c r="E1170" s="7" t="n">
        <v>1643.8</v>
      </c>
      <c r="F1170" s="4" t="n">
        <v>26</v>
      </c>
      <c r="G1170" s="7" t="n">
        <v>1558.9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1609.85</v>
      </c>
      <c r="C1171" s="18" t="n">
        <v>1544</v>
      </c>
      <c r="D1171" s="7" t="n">
        <v>1545</v>
      </c>
      <c r="E1171" s="7" t="n">
        <v>1549.9</v>
      </c>
      <c r="F1171" s="4" t="n">
        <v>12</v>
      </c>
      <c r="G1171" s="7" t="n">
        <v>1606.35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1551.95</v>
      </c>
      <c r="C1172" s="18" t="n">
        <v>1511.05</v>
      </c>
      <c r="D1172" s="7" t="n">
        <v>1532.8</v>
      </c>
      <c r="E1172" s="7" t="n">
        <v>1531.85</v>
      </c>
      <c r="F1172" s="4" t="n">
        <v>8</v>
      </c>
      <c r="G1172" s="7" t="n">
        <v>1529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1555</v>
      </c>
      <c r="C1173" s="18" t="n">
        <v>1517</v>
      </c>
      <c r="D1173" s="7" t="n">
        <v>1523.8</v>
      </c>
      <c r="E1173" s="7" t="n">
        <v>1525.35</v>
      </c>
      <c r="F1173" s="4" t="n">
        <v>3</v>
      </c>
      <c r="G1173" s="7" t="n">
        <v>1539.1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1576.45</v>
      </c>
      <c r="C1174" s="18" t="n">
        <v>1525.4</v>
      </c>
      <c r="D1174" s="7" t="n">
        <v>1555.8</v>
      </c>
      <c r="E1174" s="7" t="n">
        <v>1559.95</v>
      </c>
      <c r="F1174" s="4" t="n">
        <v>7</v>
      </c>
      <c r="G1174" s="7" t="n">
        <v>1529.8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1590</v>
      </c>
      <c r="C1175" s="18" t="n">
        <v>1529.05</v>
      </c>
      <c r="D1175" s="7" t="n">
        <v>1560.5</v>
      </c>
      <c r="E1175" s="7" t="n">
        <v>1561.75</v>
      </c>
      <c r="F1175" s="4" t="n">
        <v>4</v>
      </c>
      <c r="G1175" s="7" t="n">
        <v>1556.55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1614</v>
      </c>
      <c r="C1176" s="18" t="n">
        <v>1560.1</v>
      </c>
      <c r="D1176" s="7" t="n">
        <v>1591</v>
      </c>
      <c r="E1176" s="7" t="n">
        <v>1600.85</v>
      </c>
      <c r="F1176" s="4" t="n">
        <v>5</v>
      </c>
      <c r="G1176" s="7" t="n">
        <v>1572.8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1608.95</v>
      </c>
      <c r="C1177" s="18" t="n">
        <v>1580.3</v>
      </c>
      <c r="D1177" s="7" t="n">
        <v>1600</v>
      </c>
      <c r="E1177" s="7" t="n">
        <v>1597.2</v>
      </c>
      <c r="F1177" s="4" t="n">
        <v>2</v>
      </c>
      <c r="G1177" s="7" t="n">
        <v>1585.15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1598</v>
      </c>
      <c r="C1178" s="18" t="n">
        <v>1562.05</v>
      </c>
      <c r="D1178" s="7" t="n">
        <v>1567.75</v>
      </c>
      <c r="E1178" s="7" t="n">
        <v>1570.4</v>
      </c>
      <c r="F1178" s="4" t="n">
        <v>2</v>
      </c>
      <c r="G1178" s="7" t="n">
        <v>1597.25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1590.45</v>
      </c>
      <c r="C1179" s="18" t="n">
        <v>1568.5</v>
      </c>
      <c r="D1179" s="7" t="n">
        <v>1582</v>
      </c>
      <c r="E1179" s="7" t="n">
        <v>1583.6</v>
      </c>
      <c r="F1179" s="4" t="n">
        <v>1</v>
      </c>
      <c r="G1179" s="7" t="n">
        <v>1573.3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1598.45</v>
      </c>
      <c r="C1180" s="18" t="n">
        <v>1567.2</v>
      </c>
      <c r="D1180" s="7" t="n">
        <v>1578</v>
      </c>
      <c r="E1180" s="7" t="n">
        <v>1579.55</v>
      </c>
      <c r="F1180" s="4" t="n">
        <v>1</v>
      </c>
      <c r="G1180" s="7" t="n">
        <v>1578.1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1596.4</v>
      </c>
      <c r="C1181" s="18" t="n">
        <v>1575.05</v>
      </c>
      <c r="D1181" s="7" t="n">
        <v>1592.95</v>
      </c>
      <c r="E1181" s="7" t="n">
        <v>1592.75</v>
      </c>
      <c r="F1181" s="4" t="n">
        <v>1</v>
      </c>
      <c r="G1181" s="7" t="n">
        <v>1585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1637.5</v>
      </c>
      <c r="C1182" s="18" t="n">
        <v>1582.3</v>
      </c>
      <c r="D1182" s="7" t="n">
        <v>1610.5</v>
      </c>
      <c r="E1182" s="7" t="n">
        <v>1615.75</v>
      </c>
      <c r="F1182" s="4" t="n">
        <v>5</v>
      </c>
      <c r="G1182" s="7" t="n">
        <v>1595.6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1638.8</v>
      </c>
      <c r="C1183" s="18" t="n">
        <v>1602</v>
      </c>
      <c r="D1183" s="7" t="n">
        <v>1605</v>
      </c>
      <c r="E1183" s="7" t="n">
        <v>1610.65</v>
      </c>
      <c r="F1183" s="4" t="n">
        <v>4</v>
      </c>
      <c r="G1183" s="7" t="n">
        <v>1626.1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1625</v>
      </c>
      <c r="C1184" s="18" t="n">
        <v>1571.5</v>
      </c>
      <c r="D1184" s="7" t="n">
        <v>1610</v>
      </c>
      <c r="E1184" s="7" t="n">
        <v>1611.85</v>
      </c>
      <c r="F1184" s="4" t="n">
        <v>3</v>
      </c>
      <c r="G1184" s="7" t="n">
        <v>1603.15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1621.9</v>
      </c>
      <c r="C1185" s="18" t="n">
        <v>1595</v>
      </c>
      <c r="D1185" s="7" t="n">
        <v>1597.15</v>
      </c>
      <c r="E1185" s="7" t="n">
        <v>1603.15</v>
      </c>
      <c r="F1185" s="4" t="n">
        <v>2</v>
      </c>
      <c r="G1185" s="7" t="n">
        <v>1611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1631.75</v>
      </c>
      <c r="C1186" s="18" t="n">
        <v>1598.6</v>
      </c>
      <c r="D1186" s="7" t="n">
        <v>1606</v>
      </c>
      <c r="E1186" s="7" t="n">
        <v>1602</v>
      </c>
      <c r="F1186" s="4" t="n">
        <v>2</v>
      </c>
      <c r="G1186" s="7" t="n">
        <v>1603.95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1622.65</v>
      </c>
      <c r="C1187" s="18" t="n">
        <v>1591.2</v>
      </c>
      <c r="D1187" s="7" t="n">
        <v>1593</v>
      </c>
      <c r="E1187" s="7" t="n">
        <v>1597.6</v>
      </c>
      <c r="F1187" s="4" t="n">
        <v>3</v>
      </c>
      <c r="G1187" s="7" t="n">
        <v>1604.8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1610</v>
      </c>
      <c r="C1188" s="18" t="n">
        <v>1575.5</v>
      </c>
      <c r="D1188" s="7" t="n">
        <v>1578.75</v>
      </c>
      <c r="E1188" s="7" t="n">
        <v>1584</v>
      </c>
      <c r="F1188" s="4" t="n">
        <v>2</v>
      </c>
      <c r="G1188" s="7" t="n">
        <v>1604.65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1603</v>
      </c>
      <c r="C1190" s="18" t="n">
        <v>1576.55</v>
      </c>
      <c r="D1190" s="7" t="n">
        <v>1594.9</v>
      </c>
      <c r="E1190" s="7" t="n">
        <v>1593.25</v>
      </c>
      <c r="F1190" s="4" t="n">
        <v>4</v>
      </c>
      <c r="G1190" s="7" t="n">
        <v>1591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1608.95</v>
      </c>
      <c r="C1191" s="18" t="n">
        <v>1558.2</v>
      </c>
      <c r="D1191" s="7" t="n">
        <v>1593.5</v>
      </c>
      <c r="E1191" s="7" t="n">
        <v>1595.4</v>
      </c>
      <c r="F1191" s="4" t="n">
        <v>4</v>
      </c>
      <c r="G1191" s="7" t="n">
        <v>1593.2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1644.95</v>
      </c>
      <c r="C1192" s="18" t="n">
        <v>1597.15</v>
      </c>
      <c r="D1192" s="7" t="n">
        <v>1617</v>
      </c>
      <c r="E1192" s="7" t="n">
        <v>1612.2</v>
      </c>
      <c r="F1192" s="4" t="n">
        <v>9</v>
      </c>
      <c r="G1192" s="7" t="n">
        <v>1603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1629.8</v>
      </c>
      <c r="C1193" s="18" t="n">
        <v>1534.4</v>
      </c>
      <c r="D1193" s="7" t="n">
        <v>1583.7</v>
      </c>
      <c r="E1193" s="7" t="n">
        <v>1584.35</v>
      </c>
      <c r="F1193" s="4" t="n">
        <v>8</v>
      </c>
      <c r="G1193" s="7" t="n">
        <v>1600.1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1637.85</v>
      </c>
      <c r="C1194" s="18" t="n">
        <v>1589.75</v>
      </c>
      <c r="D1194" s="7" t="n">
        <v>1628</v>
      </c>
      <c r="E1194" s="7" t="n">
        <v>1630.9</v>
      </c>
      <c r="F1194" s="4" t="n">
        <v>7</v>
      </c>
      <c r="G1194" s="7" t="n">
        <v>1596.7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1646.4</v>
      </c>
      <c r="C1195" s="18" t="n">
        <v>1596.05</v>
      </c>
      <c r="D1195" s="7" t="n">
        <v>1641</v>
      </c>
      <c r="E1195" s="7" t="n">
        <v>1626.65</v>
      </c>
      <c r="F1195" s="4" t="n">
        <v>7</v>
      </c>
      <c r="G1195" s="7" t="n">
        <v>1612.55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1644.35</v>
      </c>
      <c r="C1196" s="18" t="n">
        <v>1602</v>
      </c>
      <c r="D1196" s="7" t="n">
        <v>1618</v>
      </c>
      <c r="E1196" s="7" t="n">
        <v>1624.7</v>
      </c>
      <c r="F1196" s="4" t="n">
        <v>3</v>
      </c>
      <c r="G1196" s="7" t="n">
        <v>1620.55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1688.7</v>
      </c>
      <c r="C1197" s="18" t="n">
        <v>1639.4</v>
      </c>
      <c r="D1197" s="7" t="n">
        <v>1679</v>
      </c>
      <c r="E1197" s="7" t="n">
        <v>1680.05</v>
      </c>
      <c r="F1197" s="4" t="n">
        <v>8</v>
      </c>
      <c r="G1197" s="7" t="n">
        <v>1655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1685</v>
      </c>
      <c r="C1198" s="18" t="n">
        <v>1653</v>
      </c>
      <c r="D1198" s="7" t="n">
        <v>1669</v>
      </c>
      <c r="E1198" s="7" t="n">
        <v>1660.3</v>
      </c>
      <c r="F1198" s="4" t="n">
        <v>3</v>
      </c>
      <c r="G1198" s="7" t="n">
        <v>1683.4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1682.05</v>
      </c>
      <c r="C1199" s="18" t="n">
        <v>1649.1</v>
      </c>
      <c r="D1199" s="7" t="n">
        <v>1669.8</v>
      </c>
      <c r="E1199" s="7" t="n">
        <v>1662</v>
      </c>
      <c r="F1199" s="4" t="n">
        <v>2</v>
      </c>
      <c r="G1199" s="7" t="n">
        <v>1655.7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1668.15</v>
      </c>
      <c r="C1200" s="18" t="n">
        <v>1622.25</v>
      </c>
      <c r="D1200" s="7" t="n">
        <v>1633.1</v>
      </c>
      <c r="E1200" s="7" t="n">
        <v>1633.7</v>
      </c>
      <c r="F1200" s="4" t="n">
        <v>1</v>
      </c>
      <c r="G1200" s="7" t="n">
        <v>1653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1649.1</v>
      </c>
      <c r="C1201" s="18" t="n">
        <v>1619.9</v>
      </c>
      <c r="D1201" s="7" t="n">
        <v>1641.95</v>
      </c>
      <c r="E1201" s="7" t="n">
        <v>1638.95</v>
      </c>
      <c r="F1201" s="4" t="n">
        <v>2</v>
      </c>
      <c r="G1201" s="7" t="n">
        <v>1629.5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1634</v>
      </c>
      <c r="C1202" s="18" t="n">
        <v>1593.6</v>
      </c>
      <c r="D1202" s="7" t="n">
        <v>1626</v>
      </c>
      <c r="E1202" s="7" t="n">
        <v>1613.6</v>
      </c>
      <c r="F1202" s="4" t="n">
        <v>4</v>
      </c>
      <c r="G1202" s="7" t="n">
        <v>1613.85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1659.9</v>
      </c>
      <c r="C1203" s="18" t="n">
        <v>1601.15</v>
      </c>
      <c r="D1203" s="7" t="n">
        <v>1604</v>
      </c>
      <c r="E1203" s="7" t="n">
        <v>1608.15</v>
      </c>
      <c r="F1203" s="4" t="n">
        <v>4</v>
      </c>
      <c r="G1203" s="7" t="n">
        <v>1621.85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1651.95</v>
      </c>
      <c r="C1204" s="18" t="n">
        <v>1586.05</v>
      </c>
      <c r="D1204" s="7" t="n">
        <v>1642.65</v>
      </c>
      <c r="E1204" s="7" t="n">
        <v>1625.85</v>
      </c>
      <c r="F1204" s="4" t="n">
        <v>11</v>
      </c>
      <c r="G1204" s="7" t="n">
        <v>1605.95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1694.25</v>
      </c>
      <c r="C1205" s="18" t="n">
        <v>1615</v>
      </c>
      <c r="D1205" s="7" t="n">
        <v>1638.05</v>
      </c>
      <c r="E1205" s="7" t="n">
        <v>1640.8</v>
      </c>
      <c r="F1205" s="4" t="n">
        <v>13</v>
      </c>
      <c r="G1205" s="7" t="n">
        <v>1633.3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1704</v>
      </c>
      <c r="C1206" s="18" t="n">
        <v>1655.5</v>
      </c>
      <c r="D1206" s="7" t="n">
        <v>1702</v>
      </c>
      <c r="E1206" s="7" t="n">
        <v>1693.7</v>
      </c>
      <c r="F1206" s="4" t="n">
        <v>13</v>
      </c>
      <c r="G1206" s="7" t="n">
        <v>1663.65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1764.4</v>
      </c>
      <c r="C1207" s="18" t="n">
        <v>1725.05</v>
      </c>
      <c r="D1207" s="7" t="n">
        <v>1735.9</v>
      </c>
      <c r="E1207" s="7" t="n">
        <v>1734.05</v>
      </c>
      <c r="F1207" s="4" t="n">
        <v>11</v>
      </c>
      <c r="G1207" s="7" t="n">
        <v>1737.65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1735</v>
      </c>
      <c r="C1208" s="18" t="n">
        <v>1705.35</v>
      </c>
      <c r="D1208" s="7" t="n">
        <v>1717.05</v>
      </c>
      <c r="E1208" s="7" t="n">
        <v>1716.9</v>
      </c>
      <c r="F1208" s="4" t="n">
        <v>2</v>
      </c>
      <c r="G1208" s="7" t="n">
        <v>1730.05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1718.45</v>
      </c>
      <c r="C1209" s="18" t="n">
        <v>1673.55</v>
      </c>
      <c r="D1209" s="7" t="n">
        <v>1688.65</v>
      </c>
      <c r="E1209" s="7" t="n">
        <v>1687.5</v>
      </c>
      <c r="F1209" s="4" t="n">
        <v>3</v>
      </c>
      <c r="G1209" s="7" t="n">
        <v>1716.75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1780</v>
      </c>
      <c r="C1211" s="18" t="n">
        <v>1695.05</v>
      </c>
      <c r="D1211" s="7" t="n">
        <v>1754.65</v>
      </c>
      <c r="E1211" s="7" t="n">
        <v>1759.75</v>
      </c>
      <c r="F1211" s="4" t="n">
        <v>6</v>
      </c>
      <c r="G1211" s="7" t="n">
        <v>1701.6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1758.5</v>
      </c>
      <c r="C1212" s="18" t="n">
        <v>1713.35</v>
      </c>
      <c r="D1212" s="7" t="n">
        <v>1740.2</v>
      </c>
      <c r="E1212" s="7" t="n">
        <v>1740.85</v>
      </c>
      <c r="F1212" s="4" t="n">
        <v>4</v>
      </c>
      <c r="G1212" s="7" t="n">
        <v>1752.55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1757.5</v>
      </c>
      <c r="C1213" s="18" t="n">
        <v>1715</v>
      </c>
      <c r="D1213" s="7" t="n">
        <v>1745</v>
      </c>
      <c r="E1213" s="7" t="n">
        <v>1749.5</v>
      </c>
      <c r="F1213" s="4" t="n">
        <v>3</v>
      </c>
      <c r="G1213" s="7" t="n">
        <v>1741.55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1784.6</v>
      </c>
      <c r="C1214" s="18" t="n">
        <v>1735.1</v>
      </c>
      <c r="D1214" s="7" t="n">
        <v>1764.95</v>
      </c>
      <c r="E1214" s="7" t="n">
        <v>1761.95</v>
      </c>
      <c r="F1214" s="4" t="n">
        <v>5</v>
      </c>
      <c r="G1214" s="7" t="n">
        <v>1741.1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1789</v>
      </c>
      <c r="C1215" s="18" t="n">
        <v>1762.2</v>
      </c>
      <c r="D1215" s="7" t="n">
        <v>1780.5</v>
      </c>
      <c r="E1215" s="7" t="n">
        <v>1781.55</v>
      </c>
      <c r="F1215" s="4" t="n">
        <v>4</v>
      </c>
      <c r="G1215" s="7" t="n">
        <v>1771.9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1780</v>
      </c>
      <c r="C1216" s="18" t="n">
        <v>1745.25</v>
      </c>
      <c r="D1216" s="7" t="n">
        <v>1750.15</v>
      </c>
      <c r="E1216" s="7" t="n">
        <v>1748.5</v>
      </c>
      <c r="F1216" s="4" t="n">
        <v>2</v>
      </c>
      <c r="G1216" s="7" t="n">
        <v>1775.3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1766.45</v>
      </c>
      <c r="C1217" s="18" t="n">
        <v>1746.8</v>
      </c>
      <c r="D1217" s="7" t="n">
        <v>1757</v>
      </c>
      <c r="E1217" s="7" t="n">
        <v>1753.7</v>
      </c>
      <c r="F1217" s="4" t="n">
        <v>2</v>
      </c>
      <c r="G1217" s="7" t="n">
        <v>1758.1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1768.5</v>
      </c>
      <c r="C1218" s="18" t="n">
        <v>1740</v>
      </c>
      <c r="D1218" s="7" t="n">
        <v>1745.4</v>
      </c>
      <c r="E1218" s="7" t="n">
        <v>1742.6</v>
      </c>
      <c r="F1218" s="4" t="n">
        <v>3</v>
      </c>
      <c r="G1218" s="7" t="n">
        <v>1762.2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1754.75</v>
      </c>
      <c r="C1219" s="18" t="n">
        <v>1726</v>
      </c>
      <c r="D1219" s="7" t="n">
        <v>1737.75</v>
      </c>
      <c r="E1219" s="7" t="n">
        <v>1735.95</v>
      </c>
      <c r="F1219" s="4" t="n">
        <v>2</v>
      </c>
      <c r="G1219" s="7" t="n">
        <v>1751.8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1738.95</v>
      </c>
      <c r="C1220" s="18" t="n">
        <v>1706.05</v>
      </c>
      <c r="D1220" s="7" t="n">
        <v>1734.3</v>
      </c>
      <c r="E1220" s="7" t="n">
        <v>1724.85</v>
      </c>
      <c r="F1220" s="4" t="n">
        <v>3</v>
      </c>
      <c r="G1220" s="7" t="n">
        <v>1732.7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1773.75</v>
      </c>
      <c r="C1221" s="18" t="n">
        <v>1742.3</v>
      </c>
      <c r="D1221" s="7" t="n">
        <v>1759</v>
      </c>
      <c r="E1221" s="7" t="n">
        <v>1758.25</v>
      </c>
      <c r="F1221" s="4" t="n">
        <v>3</v>
      </c>
      <c r="G1221" s="7" t="n">
        <v>1742.3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1773.55</v>
      </c>
      <c r="C1222" s="18" t="n">
        <v>1738.65</v>
      </c>
      <c r="D1222" s="7" t="n">
        <v>1743.5</v>
      </c>
      <c r="E1222" s="7" t="n">
        <v>1743.35</v>
      </c>
      <c r="F1222" s="4" t="n">
        <v>2</v>
      </c>
      <c r="G1222" s="7" t="n">
        <v>1753.55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1765.4</v>
      </c>
      <c r="C1223" s="18" t="n">
        <v>1728.6</v>
      </c>
      <c r="D1223" s="7" t="n">
        <v>1729.35</v>
      </c>
      <c r="E1223" s="7" t="n">
        <v>1732.2</v>
      </c>
      <c r="F1223" s="4" t="n">
        <v>3</v>
      </c>
      <c r="G1223" s="7" t="n">
        <v>1755.45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1739.5</v>
      </c>
      <c r="C1224" s="18" t="n">
        <v>1718.9</v>
      </c>
      <c r="D1224" s="7" t="n">
        <v>1720</v>
      </c>
      <c r="E1224" s="7" t="n">
        <v>1723.6</v>
      </c>
      <c r="F1224" s="4" t="n">
        <v>3</v>
      </c>
      <c r="G1224" s="7" t="n">
        <v>1722.65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1737.35</v>
      </c>
      <c r="C1225" s="18" t="n">
        <v>1718</v>
      </c>
      <c r="D1225" s="7" t="n">
        <v>1720</v>
      </c>
      <c r="E1225" s="7" t="n">
        <v>1720.1</v>
      </c>
      <c r="F1225" s="4" t="n">
        <v>1</v>
      </c>
      <c r="G1225" s="7" t="n">
        <v>1732.2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1711.75</v>
      </c>
      <c r="C1226" s="18" t="n">
        <v>1681</v>
      </c>
      <c r="D1226" s="7" t="n">
        <v>1695.85</v>
      </c>
      <c r="E1226" s="7" t="n">
        <v>1691.15</v>
      </c>
      <c r="F1226" s="4" t="n">
        <v>2</v>
      </c>
      <c r="G1226" s="7" t="n">
        <v>1707.75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1711.95</v>
      </c>
      <c r="C1227" s="18" t="n">
        <v>1667.05</v>
      </c>
      <c r="D1227" s="7" t="n">
        <v>1711.95</v>
      </c>
      <c r="E1227" s="7" t="n">
        <v>1706.95</v>
      </c>
      <c r="F1227" s="4" t="n">
        <v>1</v>
      </c>
      <c r="G1227" s="7" t="n">
        <v>1678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1726.6</v>
      </c>
      <c r="C1228" s="18" t="n">
        <v>1701.25</v>
      </c>
      <c r="D1228" s="7" t="n">
        <v>1710</v>
      </c>
      <c r="E1228" s="7" t="n">
        <v>1706.35</v>
      </c>
      <c r="F1228" s="4" t="n">
        <v>2</v>
      </c>
      <c r="G1228" s="7" t="n">
        <v>1724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1728.25</v>
      </c>
      <c r="C1229" s="18" t="n">
        <v>1691.85</v>
      </c>
      <c r="D1229" s="7" t="n">
        <v>1705</v>
      </c>
      <c r="E1229" s="7" t="n">
        <v>1697.55</v>
      </c>
      <c r="F1229" s="4" t="n">
        <v>3</v>
      </c>
      <c r="G1229" s="7" t="n">
        <v>1719.7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1710.9</v>
      </c>
      <c r="C1230" s="18" t="n">
        <v>1686.75</v>
      </c>
      <c r="D1230" s="7" t="n">
        <v>1690.75</v>
      </c>
      <c r="E1230" s="7" t="n">
        <v>1692.35</v>
      </c>
      <c r="F1230" s="4" t="n">
        <v>2</v>
      </c>
      <c r="G1230" s="7" t="n">
        <v>1710.7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1709.55</v>
      </c>
      <c r="C1231" s="18" t="n">
        <v>1686.8</v>
      </c>
      <c r="D1231" s="7" t="n">
        <v>1689.7</v>
      </c>
      <c r="E1231" s="7" t="n">
        <v>1694.4</v>
      </c>
      <c r="F1231" s="4" t="n">
        <v>2</v>
      </c>
      <c r="G1231" s="7" t="n">
        <v>1702.75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1711.95</v>
      </c>
      <c r="C1232" s="18" t="n">
        <v>1664.05</v>
      </c>
      <c r="D1232" s="7" t="n">
        <v>1711.95</v>
      </c>
      <c r="E1232" s="7" t="n">
        <v>1705.1</v>
      </c>
      <c r="F1232" s="4" t="n">
        <v>2</v>
      </c>
      <c r="G1232" s="7" t="n">
        <v>1688.2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1743.25</v>
      </c>
      <c r="C1233" s="18" t="n">
        <v>1707.55</v>
      </c>
      <c r="D1233" s="7" t="n">
        <v>1718</v>
      </c>
      <c r="E1233" s="7" t="n">
        <v>1715.15</v>
      </c>
      <c r="F1233" s="4" t="n">
        <v>4</v>
      </c>
      <c r="G1233" s="7" t="n">
        <v>1722.15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1741.95</v>
      </c>
      <c r="C1234" s="18" t="n">
        <v>1695.95</v>
      </c>
      <c r="D1234" s="7" t="n">
        <v>1730</v>
      </c>
      <c r="E1234" s="7" t="n">
        <v>1730</v>
      </c>
      <c r="F1234" s="4" t="n">
        <v>5</v>
      </c>
      <c r="G1234" s="7" t="n">
        <v>1717.9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1734.95</v>
      </c>
      <c r="C1235" s="18" t="n">
        <v>1664.1</v>
      </c>
      <c r="D1235" s="7" t="n">
        <v>1677.25</v>
      </c>
      <c r="E1235" s="7" t="n">
        <v>1674.4</v>
      </c>
      <c r="F1235" s="4" t="n">
        <v>5</v>
      </c>
      <c r="G1235" s="7" t="n">
        <v>1727.9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1673.45</v>
      </c>
      <c r="C1236" s="18" t="n">
        <v>1646.45</v>
      </c>
      <c r="D1236" s="7" t="n">
        <v>1654.2</v>
      </c>
      <c r="E1236" s="7" t="n">
        <v>1659.15</v>
      </c>
      <c r="F1236" s="4" t="n">
        <v>8</v>
      </c>
      <c r="G1236" s="7" t="n">
        <v>1663.45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1679.4</v>
      </c>
      <c r="C1237" s="18" t="n">
        <v>1649</v>
      </c>
      <c r="D1237" s="7" t="n">
        <v>1672</v>
      </c>
      <c r="E1237" s="7" t="n">
        <v>1672.45</v>
      </c>
      <c r="F1237" s="4" t="n">
        <v>4</v>
      </c>
      <c r="G1237" s="7" t="n">
        <v>1660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1680</v>
      </c>
      <c r="C1238" s="26" t="n">
        <v>1658.65</v>
      </c>
      <c r="D1238" s="7" t="n">
        <v>1663.95</v>
      </c>
      <c r="E1238" s="7" t="n">
        <v>1662.9</v>
      </c>
      <c r="F1238" s="4" t="n">
        <v>2</v>
      </c>
      <c r="G1238" s="7" t="n">
        <v>1679.95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1657.4</v>
      </c>
      <c r="C1239" s="26" t="n">
        <v>1626.6</v>
      </c>
      <c r="D1239" s="7" t="n">
        <v>1644.75</v>
      </c>
      <c r="E1239" s="7" t="n">
        <v>1644.2</v>
      </c>
      <c r="F1239" s="4" t="n">
        <v>4</v>
      </c>
      <c r="G1239" s="7" t="n">
        <v>1657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1639.9</v>
      </c>
      <c r="C1240" s="26" t="n">
        <v>1612</v>
      </c>
      <c r="D1240" s="7" t="n">
        <v>1628.8</v>
      </c>
      <c r="E1240" s="7" t="n">
        <v>1634.15</v>
      </c>
      <c r="F1240" s="4" t="n">
        <v>4</v>
      </c>
      <c r="G1240" s="7" t="n">
        <v>1634.1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1682</v>
      </c>
      <c r="C1241" s="26" t="n">
        <v>1633.1</v>
      </c>
      <c r="D1241" s="7" t="n">
        <v>1664</v>
      </c>
      <c r="E1241" s="7" t="n">
        <v>1657</v>
      </c>
      <c r="F1241" s="4" t="n">
        <v>6</v>
      </c>
      <c r="G1241" s="7" t="n">
        <v>1644.7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1680.9</v>
      </c>
      <c r="C1242" s="26" t="n">
        <v>1636.1</v>
      </c>
      <c r="D1242" s="7" t="n">
        <v>1680.85</v>
      </c>
      <c r="E1242" s="7" t="n">
        <v>1674.65</v>
      </c>
      <c r="F1242" s="4" t="n">
        <v>5</v>
      </c>
      <c r="G1242" s="7" t="n">
        <v>1658.05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1735</v>
      </c>
      <c r="C1243" s="26" t="n">
        <v>1676.05</v>
      </c>
      <c r="D1243" s="7" t="n">
        <v>1730</v>
      </c>
      <c r="E1243" s="7" t="n">
        <v>1728</v>
      </c>
      <c r="F1243" s="4" t="n">
        <v>5</v>
      </c>
      <c r="G1243" s="7" t="n">
        <v>1689.9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1733.95</v>
      </c>
      <c r="C1245" s="40" t="n">
        <v>1652.05</v>
      </c>
      <c r="D1245" s="7" t="n">
        <v>1666.5</v>
      </c>
      <c r="E1245" s="7" t="n">
        <v>1669.3</v>
      </c>
      <c r="F1245" s="4" t="n">
        <v>5</v>
      </c>
      <c r="G1245" s="7" t="n">
        <v>1719.55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1677.75</v>
      </c>
      <c r="C1246" s="40" t="n">
        <v>1614.5</v>
      </c>
      <c r="D1246" s="7" t="n">
        <v>1627.65</v>
      </c>
      <c r="E1246" s="7" t="n">
        <v>1619.9</v>
      </c>
      <c r="F1246" s="4" t="n">
        <v>1</v>
      </c>
      <c r="G1246" s="7" t="n">
        <v>1659.9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1625.5</v>
      </c>
      <c r="C1247" s="40" t="n">
        <v>1557.05</v>
      </c>
      <c r="D1247" s="7" t="n">
        <v>1570.75</v>
      </c>
      <c r="E1247" s="7" t="n">
        <v>1566.25</v>
      </c>
      <c r="F1247" s="4" t="n">
        <v>4</v>
      </c>
      <c r="G1247" s="7" t="n">
        <v>1624.2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1586.15</v>
      </c>
      <c r="C1248" s="40" t="n">
        <v>1551.5</v>
      </c>
      <c r="D1248" s="7" t="n">
        <v>1574.45</v>
      </c>
      <c r="E1248" s="7" t="n">
        <v>1574.15</v>
      </c>
      <c r="F1248" s="4" t="n">
        <v>3</v>
      </c>
      <c r="G1248" s="7" t="n">
        <v>1564.9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1642.35</v>
      </c>
      <c r="C1249" s="40" t="n">
        <v>1566.65</v>
      </c>
      <c r="D1249" s="7" t="n">
        <v>1609.45</v>
      </c>
      <c r="E1249" s="7" t="n">
        <v>1610.55</v>
      </c>
      <c r="F1249" s="4" t="n">
        <v>6</v>
      </c>
      <c r="G1249" s="7" t="n">
        <v>1573.2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1647</v>
      </c>
      <c r="C1250" s="40" t="n">
        <v>1610.55</v>
      </c>
      <c r="D1250" s="7" t="n">
        <v>1629.5</v>
      </c>
      <c r="E1250" s="7" t="n">
        <v>1628.05</v>
      </c>
      <c r="F1250" s="4" t="n">
        <v>1</v>
      </c>
      <c r="G1250" s="7" t="n">
        <v>1635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1643</v>
      </c>
      <c r="C1251" s="40" t="n">
        <v>1616.5</v>
      </c>
      <c r="D1251" s="7" t="n">
        <v>1633.85</v>
      </c>
      <c r="E1251" s="7" t="n">
        <v>1638.95</v>
      </c>
      <c r="F1251" s="4" t="n">
        <v>0</v>
      </c>
      <c r="G1251" s="7" t="n">
        <v>1623.45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COROMANDEL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597.1</v>
      </c>
      <c r="C4" s="10" t="n">
        <v>536.3</v>
      </c>
      <c r="D4" s="8" t="n">
        <v>587.1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619</v>
      </c>
      <c r="C5" s="10" t="n">
        <v>576.7</v>
      </c>
      <c r="D5" s="8" t="n">
        <v>596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641.45</v>
      </c>
      <c r="C6" s="10" t="n">
        <v>596.25</v>
      </c>
      <c r="D6" s="8" t="n">
        <v>624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642</v>
      </c>
      <c r="C7" s="10" t="n">
        <v>605.05</v>
      </c>
      <c r="D7" s="8" t="n">
        <v>620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636.95</v>
      </c>
      <c r="C8" s="10" t="n">
        <v>603.8</v>
      </c>
      <c r="D8" s="8" t="n">
        <v>633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638.9</v>
      </c>
      <c r="C9" s="10" t="n">
        <v>601.65</v>
      </c>
      <c r="D9" s="8" t="n">
        <v>620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629</v>
      </c>
      <c r="C10" s="10" t="n">
        <v>578.6</v>
      </c>
      <c r="D10" s="8" t="n">
        <v>612.95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632.85</v>
      </c>
      <c r="C11" s="10" t="n">
        <v>602.3</v>
      </c>
      <c r="D11" s="8" t="n">
        <v>618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630</v>
      </c>
      <c r="C12" s="10" t="n">
        <v>470</v>
      </c>
      <c r="D12" s="8" t="n">
        <v>597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596</v>
      </c>
      <c r="C13" s="10" t="n">
        <v>475</v>
      </c>
      <c r="D13" s="8" t="n">
        <v>560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564</v>
      </c>
      <c r="C14" s="10" t="n">
        <v>443.2</v>
      </c>
      <c r="D14" s="8" t="n">
        <v>519.1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558</v>
      </c>
      <c r="C15" s="10" t="n">
        <v>499.2</v>
      </c>
      <c r="D15" s="8" t="n">
        <v>505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545</v>
      </c>
      <c r="C16" s="10" t="n">
        <v>495.1</v>
      </c>
      <c r="D16" s="8" t="n">
        <v>525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582</v>
      </c>
      <c r="C17" s="10" t="n">
        <v>506.15</v>
      </c>
      <c r="D17" s="8" t="n">
        <v>545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573.2</v>
      </c>
      <c r="C18" s="10" t="n">
        <v>508</v>
      </c>
      <c r="D18" s="8" t="n">
        <v>556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615</v>
      </c>
      <c r="C19" s="10" t="n">
        <v>559.25</v>
      </c>
      <c r="D19" s="8" t="n">
        <v>589.1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631.75</v>
      </c>
      <c r="C20" s="10" t="n">
        <v>563.15</v>
      </c>
      <c r="D20" s="8" t="n">
        <v>609.7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633</v>
      </c>
      <c r="C21" s="10" t="n">
        <v>600.5</v>
      </c>
      <c r="D21" s="8" t="n">
        <v>625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658.1</v>
      </c>
      <c r="C22" s="10" t="n">
        <v>590</v>
      </c>
      <c r="D22" s="8" t="n">
        <v>644.1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698.9</v>
      </c>
      <c r="C23" s="10" t="n">
        <v>622.35</v>
      </c>
      <c r="D23" s="8" t="n">
        <v>645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672</v>
      </c>
      <c r="C24" s="10" t="n">
        <v>616.1</v>
      </c>
      <c r="D24" s="8" t="n">
        <v>667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679.9</v>
      </c>
      <c r="C25" s="10" t="n">
        <v>643.95</v>
      </c>
      <c r="D25" s="8" t="n">
        <v>674.55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748.65</v>
      </c>
      <c r="C26" s="10" t="n">
        <v>656.65</v>
      </c>
      <c r="D26" s="8" t="n">
        <v>724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768.8</v>
      </c>
      <c r="C27" s="10" t="n">
        <v>711.95</v>
      </c>
      <c r="D27" s="8" t="n">
        <v>752.9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766.5</v>
      </c>
      <c r="C28" s="10" t="n">
        <v>723</v>
      </c>
      <c r="D28" s="8" t="n">
        <v>745.3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778.9</v>
      </c>
      <c r="C29" s="10" t="n">
        <v>736.85</v>
      </c>
      <c r="D29" s="8" t="n">
        <v>750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787</v>
      </c>
      <c r="C30" s="10" t="n">
        <v>746</v>
      </c>
      <c r="D30" s="8" t="n">
        <v>781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828</v>
      </c>
      <c r="C31" s="10" t="n">
        <v>777.1</v>
      </c>
      <c r="D31" s="8" t="n">
        <v>800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830</v>
      </c>
      <c r="C32" s="10" t="n">
        <v>768</v>
      </c>
      <c r="D32" s="8" t="n">
        <v>780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806.75</v>
      </c>
      <c r="C33" s="10" t="n">
        <v>775.8</v>
      </c>
      <c r="D33" s="8" t="n">
        <v>790.05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808.75</v>
      </c>
      <c r="C34" s="10" t="n">
        <v>743.05</v>
      </c>
      <c r="D34" s="8" t="n">
        <v>750.2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802</v>
      </c>
      <c r="C35" s="10" t="n">
        <v>724</v>
      </c>
      <c r="D35" s="8" t="n">
        <v>792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830</v>
      </c>
      <c r="C36" s="10" t="n">
        <v>784</v>
      </c>
      <c r="D36" s="8" t="n">
        <v>808.35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818</v>
      </c>
      <c r="C37" s="10" t="n">
        <v>733.6</v>
      </c>
      <c r="D37" s="8" t="n">
        <v>742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759.4</v>
      </c>
      <c r="C38" s="10" t="n">
        <v>696</v>
      </c>
      <c r="D38" s="8" t="n">
        <v>752.5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838.95</v>
      </c>
      <c r="C39" s="10" t="n">
        <v>752.05</v>
      </c>
      <c r="D39" s="8" t="n">
        <v>812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819</v>
      </c>
      <c r="C40" s="10" t="n">
        <v>732.15</v>
      </c>
      <c r="D40" s="8" t="n">
        <v>779.7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809.95</v>
      </c>
      <c r="C41" s="10" t="n">
        <v>766.25</v>
      </c>
      <c r="D41" s="8" t="n">
        <v>793.35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801.5</v>
      </c>
      <c r="C42" s="10" t="n">
        <v>715.55</v>
      </c>
      <c r="D42" s="8" t="n">
        <v>723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737.9</v>
      </c>
      <c r="C43" s="10" t="n">
        <v>701.05</v>
      </c>
      <c r="D43" s="8" t="n">
        <v>705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742.6</v>
      </c>
      <c r="C44" s="10" t="n">
        <v>682</v>
      </c>
      <c r="D44" s="8" t="n">
        <v>740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744.7</v>
      </c>
      <c r="C45" s="10" t="n">
        <v>703.05</v>
      </c>
      <c r="D45" s="8" t="n">
        <v>726.5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764.9</v>
      </c>
      <c r="C46" s="10" t="n">
        <v>700</v>
      </c>
      <c r="D46" s="8" t="n">
        <v>761.75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768.85</v>
      </c>
      <c r="C47" s="10" t="n">
        <v>702.55</v>
      </c>
      <c r="D47" s="8" t="n">
        <v>751.25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796.9</v>
      </c>
      <c r="C48" s="10" t="n">
        <v>747</v>
      </c>
      <c r="D48" s="8" t="n">
        <v>777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837.55</v>
      </c>
      <c r="C49" s="10" t="n">
        <v>765.15</v>
      </c>
      <c r="D49" s="8" t="n">
        <v>830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835.95</v>
      </c>
      <c r="C50" s="10" t="n">
        <v>775.2</v>
      </c>
      <c r="D50" s="8" t="n">
        <v>790.95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807.9</v>
      </c>
      <c r="C51" s="10" t="n">
        <v>771.6</v>
      </c>
      <c r="D51" s="8" t="n">
        <v>787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812.75</v>
      </c>
      <c r="C52" s="10" t="n">
        <v>773.8</v>
      </c>
      <c r="D52" s="8" t="n">
        <v>780.7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807.2</v>
      </c>
      <c r="C53" s="10" t="n">
        <v>746.45</v>
      </c>
      <c r="D53" s="8" t="n">
        <v>803.15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880.9</v>
      </c>
      <c r="C54" s="10" t="n">
        <v>793.25</v>
      </c>
      <c r="D54" s="8" t="n">
        <v>814.7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828.2</v>
      </c>
      <c r="C55" s="10" t="n">
        <v>806.2</v>
      </c>
      <c r="D55" s="8" t="n">
        <v>816.3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836.9</v>
      </c>
      <c r="C56" s="10" t="n">
        <v>807.3</v>
      </c>
      <c r="D56" s="8" t="n">
        <v>830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861</v>
      </c>
      <c r="C57" s="10" t="n">
        <v>809.2</v>
      </c>
      <c r="D57" s="8" t="n">
        <v>834.95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851.5</v>
      </c>
      <c r="C58" s="10" t="n">
        <v>803.25</v>
      </c>
      <c r="D58" s="8" t="n">
        <v>846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852</v>
      </c>
      <c r="C59" s="10" t="n">
        <v>752.8</v>
      </c>
      <c r="D59" s="8" t="n">
        <v>754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788</v>
      </c>
      <c r="C60" s="10" t="n">
        <v>742.05</v>
      </c>
      <c r="D60" s="8" t="n">
        <v>756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789</v>
      </c>
      <c r="C61" s="10" t="n">
        <v>756.25</v>
      </c>
      <c r="D61" s="8" t="n">
        <v>765.25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787</v>
      </c>
      <c r="C62" s="10" t="n">
        <v>743.5</v>
      </c>
      <c r="D62" s="8" t="n">
        <v>767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797.05</v>
      </c>
      <c r="C63" s="10" t="n">
        <v>772</v>
      </c>
      <c r="D63" s="8" t="n">
        <v>779.8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787.8</v>
      </c>
      <c r="C64" s="10" t="n">
        <v>762.25</v>
      </c>
      <c r="D64" s="8" t="n">
        <v>769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781</v>
      </c>
      <c r="C65" s="10" t="n">
        <v>725.1</v>
      </c>
      <c r="D65" s="8" t="n">
        <v>752.85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764.85</v>
      </c>
      <c r="C66" s="10" t="n">
        <v>742.05</v>
      </c>
      <c r="D66" s="8" t="n">
        <v>749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778</v>
      </c>
      <c r="C67" s="10" t="n">
        <v>746.25</v>
      </c>
      <c r="D67" s="8" t="n">
        <v>748.7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777.45</v>
      </c>
      <c r="C68" s="10" t="n">
        <v>718</v>
      </c>
      <c r="D68" s="8" t="n">
        <v>770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770</v>
      </c>
      <c r="C69" s="10" t="n">
        <v>725.6</v>
      </c>
      <c r="D69" s="8" t="n">
        <v>747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748.9</v>
      </c>
      <c r="C70" s="10" t="n">
        <v>722</v>
      </c>
      <c r="D70" s="8" t="n">
        <v>731.2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745</v>
      </c>
      <c r="C71" s="10" t="n">
        <v>711</v>
      </c>
      <c r="D71" s="8" t="n">
        <v>741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739.4</v>
      </c>
      <c r="C72" s="10" t="n">
        <v>720.1</v>
      </c>
      <c r="D72" s="8" t="n">
        <v>728.05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791.95</v>
      </c>
      <c r="C73" s="10" t="n">
        <v>725.2</v>
      </c>
      <c r="D73" s="8" t="n">
        <v>765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838</v>
      </c>
      <c r="C74" s="10" t="n">
        <v>762.1</v>
      </c>
      <c r="D74" s="8" t="n">
        <v>837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852.45</v>
      </c>
      <c r="C75" s="10" t="n">
        <v>806</v>
      </c>
      <c r="D75" s="8" t="n">
        <v>810.3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853.9</v>
      </c>
      <c r="C76" s="10" t="n">
        <v>786.1</v>
      </c>
      <c r="D76" s="8" t="n">
        <v>831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867.8</v>
      </c>
      <c r="C77" s="10" t="n">
        <v>835.7</v>
      </c>
      <c r="D77" s="8" t="n">
        <v>849.5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898.5</v>
      </c>
      <c r="C78" s="10" t="n">
        <v>833.1</v>
      </c>
      <c r="D78" s="8" t="n">
        <v>876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956</v>
      </c>
      <c r="C79" s="10" t="n">
        <v>853.2</v>
      </c>
      <c r="D79" s="8" t="n">
        <v>928.3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937.15</v>
      </c>
      <c r="C80" s="10" t="n">
        <v>886.35</v>
      </c>
      <c r="D80" s="8" t="n">
        <v>907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919.5</v>
      </c>
      <c r="C81" s="10" t="n">
        <v>888.95</v>
      </c>
      <c r="D81" s="8" t="n">
        <v>892.5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904.9</v>
      </c>
      <c r="C82" s="10" t="n">
        <v>861</v>
      </c>
      <c r="D82" s="8" t="n">
        <v>863.5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883</v>
      </c>
      <c r="C83" s="10" t="n">
        <v>852.7</v>
      </c>
      <c r="D83" s="8" t="n">
        <v>868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924.95</v>
      </c>
      <c r="C84" s="10" t="n">
        <v>855.55</v>
      </c>
      <c r="D84" s="8" t="n">
        <v>916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929.8</v>
      </c>
      <c r="C85" s="10" t="n">
        <v>820.35</v>
      </c>
      <c r="D85" s="8" t="n">
        <v>855.15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866.45</v>
      </c>
      <c r="C86" s="10" t="n">
        <v>785.55</v>
      </c>
      <c r="D86" s="8" t="n">
        <v>836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854</v>
      </c>
      <c r="C87" s="10" t="n">
        <v>810.1</v>
      </c>
      <c r="D87" s="8" t="n">
        <v>821.25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827.85</v>
      </c>
      <c r="C88" s="10" t="n">
        <v>764.95</v>
      </c>
      <c r="D88" s="8" t="n">
        <v>766.8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819.1</v>
      </c>
      <c r="C89" s="10" t="n">
        <v>770.3</v>
      </c>
      <c r="D89" s="8" t="n">
        <v>799.3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829.7</v>
      </c>
      <c r="C90" s="10" t="n">
        <v>779.15</v>
      </c>
      <c r="D90" s="8" t="n">
        <v>816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845.35</v>
      </c>
      <c r="C91" s="10" t="n">
        <v>802.4</v>
      </c>
      <c r="D91" s="8" t="n">
        <v>808.95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833.45</v>
      </c>
      <c r="C92" s="10" t="n">
        <v>782</v>
      </c>
      <c r="D92" s="8" t="n">
        <v>803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815.3</v>
      </c>
      <c r="C93" s="10" t="n">
        <v>785.2</v>
      </c>
      <c r="D93" s="8" t="n">
        <v>801.8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879.8</v>
      </c>
      <c r="C94" s="10" t="n">
        <v>798.15</v>
      </c>
      <c r="D94" s="8" t="n">
        <v>861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887.95</v>
      </c>
      <c r="C95" s="10" t="n">
        <v>841</v>
      </c>
      <c r="D95" s="8" t="n">
        <v>862.9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876.75</v>
      </c>
      <c r="C96" s="10" t="n">
        <v>820</v>
      </c>
      <c r="D96" s="8" t="n">
        <v>824.8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826.5</v>
      </c>
      <c r="C97" s="10" t="n">
        <v>774.05</v>
      </c>
      <c r="D97" s="8" t="n">
        <v>785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802.75</v>
      </c>
      <c r="C98" s="10" t="n">
        <v>767.05</v>
      </c>
      <c r="D98" s="8" t="n">
        <v>782.3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799.4</v>
      </c>
      <c r="C99" s="10" t="n">
        <v>771.75</v>
      </c>
      <c r="D99" s="8" t="n">
        <v>794.6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810.8</v>
      </c>
      <c r="C100" s="10" t="n">
        <v>781.6</v>
      </c>
      <c r="D100" s="8" t="n">
        <v>791.65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793.05</v>
      </c>
      <c r="C101" s="10" t="n">
        <v>742.9</v>
      </c>
      <c r="D101" s="8" t="n">
        <v>752.5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766.9</v>
      </c>
      <c r="C102" s="10" t="n">
        <v>730.05</v>
      </c>
      <c r="D102" s="8" t="n">
        <v>749.95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773.9</v>
      </c>
      <c r="C103" s="10" t="n">
        <v>737.1</v>
      </c>
      <c r="D103" s="8" t="n">
        <v>762.9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768.25</v>
      </c>
      <c r="C104" s="10" t="n">
        <v>722</v>
      </c>
      <c r="D104" s="8" t="n">
        <v>730.8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749.25</v>
      </c>
      <c r="C105" s="10" t="n">
        <v>709.35</v>
      </c>
      <c r="D105" s="8" t="n">
        <v>745.95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763.7</v>
      </c>
      <c r="C106" s="10" t="n">
        <v>735.35</v>
      </c>
      <c r="D106" s="8" t="n">
        <v>755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786.8</v>
      </c>
      <c r="C107" s="10" t="n">
        <v>752.6</v>
      </c>
      <c r="D107" s="8" t="n">
        <v>777.95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796</v>
      </c>
      <c r="C108" s="10" t="n">
        <v>756.05</v>
      </c>
      <c r="D108" s="8" t="n">
        <v>784.05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819.8</v>
      </c>
      <c r="C109" s="10" t="n">
        <v>760</v>
      </c>
      <c r="D109" s="8" t="n">
        <v>775.05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792.9</v>
      </c>
      <c r="C110" s="10" t="n">
        <v>731.15</v>
      </c>
      <c r="D110" s="8" t="n">
        <v>789.95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833</v>
      </c>
      <c r="C111" s="10" t="n">
        <v>782.05</v>
      </c>
      <c r="D111" s="8" t="n">
        <v>788.4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817.7</v>
      </c>
      <c r="C112" s="10" t="n">
        <v>786</v>
      </c>
      <c r="D112" s="8" t="n">
        <v>789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814.1</v>
      </c>
      <c r="C113" s="10" t="n">
        <v>750.2</v>
      </c>
      <c r="D113" s="8" t="n">
        <v>802.8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803</v>
      </c>
      <c r="C114" s="10" t="n">
        <v>729.55</v>
      </c>
      <c r="D114" s="8" t="n">
        <v>759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795.95</v>
      </c>
      <c r="C115" s="10" t="n">
        <v>747.4</v>
      </c>
      <c r="D115" s="8" t="n">
        <v>759.95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786</v>
      </c>
      <c r="C116" s="10" t="n">
        <v>741.45</v>
      </c>
      <c r="D116" s="8" t="n">
        <v>778.9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855.75</v>
      </c>
      <c r="C117" s="10" t="n">
        <v>760</v>
      </c>
      <c r="D117" s="8" t="n">
        <v>848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867.85</v>
      </c>
      <c r="C118" s="10" t="n">
        <v>790.55</v>
      </c>
      <c r="D118" s="8" t="n">
        <v>792.5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819</v>
      </c>
      <c r="C119" s="10" t="n">
        <v>780.1</v>
      </c>
      <c r="D119" s="8" t="n">
        <v>797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848</v>
      </c>
      <c r="C120" s="10" t="n">
        <v>800.25</v>
      </c>
      <c r="D120" s="8" t="n">
        <v>835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852.95</v>
      </c>
      <c r="C121" s="10" t="n">
        <v>822</v>
      </c>
      <c r="D121" s="8" t="n">
        <v>839.7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866.4</v>
      </c>
      <c r="C122" s="10" t="n">
        <v>819</v>
      </c>
      <c r="D122" s="8" t="n">
        <v>832.6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921</v>
      </c>
      <c r="C123" s="10" t="n">
        <v>810</v>
      </c>
      <c r="D123" s="8" t="n">
        <v>894.1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928.7</v>
      </c>
      <c r="C124" s="10" t="n">
        <v>888.65</v>
      </c>
      <c r="D124" s="8" t="n">
        <v>913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922.1</v>
      </c>
      <c r="C125" s="10" t="n">
        <v>863.8</v>
      </c>
      <c r="D125" s="8" t="n">
        <v>886.3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956.25</v>
      </c>
      <c r="C126" s="10" t="n">
        <v>877</v>
      </c>
      <c r="D126" s="8" t="n">
        <v>927.25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981</v>
      </c>
      <c r="C127" s="10" t="n">
        <v>877.1</v>
      </c>
      <c r="D127" s="8" t="n">
        <v>939.4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983.95</v>
      </c>
      <c r="C128" s="10" t="n">
        <v>914</v>
      </c>
      <c r="D128" s="8" t="n">
        <v>950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977</v>
      </c>
      <c r="C129" s="10" t="n">
        <v>915.2</v>
      </c>
      <c r="D129" s="8" t="n">
        <v>923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969.1</v>
      </c>
      <c r="C130" s="10" t="n">
        <v>892.2</v>
      </c>
      <c r="D130" s="8" t="n">
        <v>930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945</v>
      </c>
      <c r="C131" s="10" t="n">
        <v>887.75</v>
      </c>
      <c r="D131" s="8" t="n">
        <v>928.95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976.45</v>
      </c>
      <c r="C132" s="10" t="n">
        <v>928</v>
      </c>
      <c r="D132" s="8" t="n">
        <v>968.05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999.9</v>
      </c>
      <c r="C133" s="10" t="n">
        <v>946</v>
      </c>
      <c r="D133" s="8" t="n">
        <v>975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1013.85</v>
      </c>
      <c r="C134" s="10" t="n">
        <v>960.95</v>
      </c>
      <c r="D134" s="8" t="n">
        <v>980.05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1045</v>
      </c>
      <c r="C135" s="10" t="n">
        <v>978.65</v>
      </c>
      <c r="D135" s="8" t="n">
        <v>1018.85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1075.1</v>
      </c>
      <c r="C136" s="10" t="n">
        <v>997.8</v>
      </c>
      <c r="D136" s="8" t="n">
        <v>1024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1062</v>
      </c>
      <c r="C137" s="10" t="n">
        <v>1011.8</v>
      </c>
      <c r="D137" s="8" t="n">
        <v>1046.8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1091</v>
      </c>
      <c r="C138" s="10" t="n">
        <v>1042.9</v>
      </c>
      <c r="D138" s="8" t="n">
        <v>1077.8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1092.95</v>
      </c>
      <c r="C139" s="10" t="n">
        <v>1021.45</v>
      </c>
      <c r="D139" s="8" t="n">
        <v>1034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1062.55</v>
      </c>
      <c r="C140" s="10" t="n">
        <v>980</v>
      </c>
      <c r="D140" s="8" t="n">
        <v>1042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1094</v>
      </c>
      <c r="C141" s="10" t="n">
        <v>1012.25</v>
      </c>
      <c r="D141" s="8" t="n">
        <v>1047.95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1065.85</v>
      </c>
      <c r="C142" s="10" t="n">
        <v>1025.8</v>
      </c>
      <c r="D142" s="8" t="n">
        <v>1042.85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1057</v>
      </c>
      <c r="C143" s="10" t="n">
        <v>992.5</v>
      </c>
      <c r="D143" s="8" t="n">
        <v>1017.05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1056</v>
      </c>
      <c r="C144" s="10" t="n">
        <v>1002.15</v>
      </c>
      <c r="D144" s="8" t="n">
        <v>1010.95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1005.95</v>
      </c>
      <c r="C145" s="10" t="n">
        <v>963.35</v>
      </c>
      <c r="D145" s="8" t="n">
        <v>992.9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1025.75</v>
      </c>
      <c r="C146" s="10" t="n">
        <v>981</v>
      </c>
      <c r="D146" s="8" t="n">
        <v>995.9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998.65</v>
      </c>
      <c r="C147" s="10" t="n">
        <v>955.05</v>
      </c>
      <c r="D147" s="8" t="n">
        <v>965.65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998</v>
      </c>
      <c r="C148" s="10" t="n">
        <v>951</v>
      </c>
      <c r="D148" s="8" t="n">
        <v>994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1010.95</v>
      </c>
      <c r="C149" s="10" t="n">
        <v>970</v>
      </c>
      <c r="D149" s="8" t="n">
        <v>973.4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1009</v>
      </c>
      <c r="C150" s="10" t="n">
        <v>943.15</v>
      </c>
      <c r="D150" s="8" t="n">
        <v>954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960.1</v>
      </c>
      <c r="C151" s="10" t="n">
        <v>922.85</v>
      </c>
      <c r="D151" s="8" t="n">
        <v>923.2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940.9</v>
      </c>
      <c r="C152" s="10" t="n">
        <v>890</v>
      </c>
      <c r="D152" s="8" t="n">
        <v>900.45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926</v>
      </c>
      <c r="C153" s="10" t="n">
        <v>886.3</v>
      </c>
      <c r="D153" s="8" t="n">
        <v>918.55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934.85</v>
      </c>
      <c r="C154" s="10" t="n">
        <v>911</v>
      </c>
      <c r="D154" s="8" t="n">
        <v>913.1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974.8</v>
      </c>
      <c r="C155" s="10" t="n">
        <v>905.15</v>
      </c>
      <c r="D155" s="8" t="n">
        <v>962.6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972.8</v>
      </c>
      <c r="C156" s="10" t="n">
        <v>935.15</v>
      </c>
      <c r="D156" s="8" t="n">
        <v>939.5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945</v>
      </c>
      <c r="C157" s="10" t="n">
        <v>848.05</v>
      </c>
      <c r="D157" s="8" t="n">
        <v>862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908</v>
      </c>
      <c r="C158" s="10" t="n">
        <v>853.2</v>
      </c>
      <c r="D158" s="8" t="n">
        <v>886.95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910.6</v>
      </c>
      <c r="C159" s="10" t="n">
        <v>881.2</v>
      </c>
      <c r="D159" s="8" t="n">
        <v>902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908.25</v>
      </c>
      <c r="C160" s="10" t="n">
        <v>870.2</v>
      </c>
      <c r="D160" s="8" t="n">
        <v>872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890.25</v>
      </c>
      <c r="C161" s="10" t="n">
        <v>861.5</v>
      </c>
      <c r="D161" s="8" t="n">
        <v>865.45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870.8</v>
      </c>
      <c r="C162" s="10" t="n">
        <v>838</v>
      </c>
      <c r="D162" s="8" t="n">
        <v>854.45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916</v>
      </c>
      <c r="C163" s="10" t="n">
        <v>849</v>
      </c>
      <c r="D163" s="8" t="n">
        <v>872.9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932</v>
      </c>
      <c r="C164" s="10" t="n">
        <v>866</v>
      </c>
      <c r="D164" s="8" t="n">
        <v>924.5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930</v>
      </c>
      <c r="C165" s="10" t="n">
        <v>900.75</v>
      </c>
      <c r="D165" s="8" t="n">
        <v>904.25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915</v>
      </c>
      <c r="C166" s="10" t="n">
        <v>880.8</v>
      </c>
      <c r="D166" s="8" t="n">
        <v>889.05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917.65</v>
      </c>
      <c r="C167" s="10" t="n">
        <v>878.05</v>
      </c>
      <c r="D167" s="8" t="n">
        <v>907.7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939.4</v>
      </c>
      <c r="C168" s="10" t="n">
        <v>902.1</v>
      </c>
      <c r="D168" s="8" t="n">
        <v>913.7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915.3</v>
      </c>
      <c r="C169" s="10" t="n">
        <v>855.8</v>
      </c>
      <c r="D169" s="8" t="n">
        <v>859.85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898.5</v>
      </c>
      <c r="C170" s="10" t="n">
        <v>841.5</v>
      </c>
      <c r="D170" s="8" t="n">
        <v>882.5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887.85</v>
      </c>
      <c r="C171" s="10" t="n">
        <v>848.55</v>
      </c>
      <c r="D171" s="8" t="n">
        <v>875.35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924.95</v>
      </c>
      <c r="C172" s="10" t="n">
        <v>864</v>
      </c>
      <c r="D172" s="8" t="n">
        <v>922.5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940</v>
      </c>
      <c r="C173" s="10" t="n">
        <v>918.05</v>
      </c>
      <c r="D173" s="8" t="n">
        <v>929.55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956.9</v>
      </c>
      <c r="C174" s="10" t="n">
        <v>919.25</v>
      </c>
      <c r="D174" s="8" t="n">
        <v>940.5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956.8</v>
      </c>
      <c r="C175" s="10" t="n">
        <v>931.2</v>
      </c>
      <c r="D175" s="8" t="n">
        <v>944.4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982</v>
      </c>
      <c r="C176" s="10" t="n">
        <v>936.4</v>
      </c>
      <c r="D176" s="8" t="n">
        <v>963.5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984</v>
      </c>
      <c r="C177" s="10" t="n">
        <v>953.85</v>
      </c>
      <c r="D177" s="8" t="n">
        <v>971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1004.3</v>
      </c>
      <c r="C178" s="10" t="n">
        <v>917.2</v>
      </c>
      <c r="D178" s="8" t="n">
        <v>924.45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942</v>
      </c>
      <c r="C179" s="10" t="n">
        <v>908.1</v>
      </c>
      <c r="D179" s="8" t="n">
        <v>938.05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965.95</v>
      </c>
      <c r="C180" s="10" t="n">
        <v>932.7</v>
      </c>
      <c r="D180" s="8" t="n">
        <v>954.2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973.7</v>
      </c>
      <c r="C181" s="10" t="n">
        <v>929</v>
      </c>
      <c r="D181" s="8" t="n">
        <v>932.9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955.9</v>
      </c>
      <c r="C182" s="10" t="n">
        <v>921</v>
      </c>
      <c r="D182" s="8" t="n">
        <v>936.7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968.85</v>
      </c>
      <c r="C183" s="10" t="n">
        <v>916</v>
      </c>
      <c r="D183" s="8" t="n">
        <v>929.4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955</v>
      </c>
      <c r="C184" s="10" t="n">
        <v>913.55</v>
      </c>
      <c r="D184" s="8" t="n">
        <v>948.3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980</v>
      </c>
      <c r="C185" s="10" t="n">
        <v>944.45</v>
      </c>
      <c r="D185" s="8" t="n">
        <v>961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968.1</v>
      </c>
      <c r="C186" s="10" t="n">
        <v>921.25</v>
      </c>
      <c r="D186" s="8" t="n">
        <v>942.65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985</v>
      </c>
      <c r="C187" s="10" t="n">
        <v>942</v>
      </c>
      <c r="D187" s="8" t="n">
        <v>978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1024.25</v>
      </c>
      <c r="C188" s="10" t="n">
        <v>953</v>
      </c>
      <c r="D188" s="8" t="n">
        <v>981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1050</v>
      </c>
      <c r="C189" s="10" t="n">
        <v>981.25</v>
      </c>
      <c r="D189" s="8" t="n">
        <v>1041.25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1081.65</v>
      </c>
      <c r="C190" s="10" t="n">
        <v>1035</v>
      </c>
      <c r="D190" s="8" t="n">
        <v>1065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1080</v>
      </c>
      <c r="C191" s="10" t="n">
        <v>1043.05</v>
      </c>
      <c r="D191" s="8" t="n">
        <v>1070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1115</v>
      </c>
      <c r="C192" s="10" t="n">
        <v>1060.1</v>
      </c>
      <c r="D192" s="8" t="n">
        <v>1067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1117.95</v>
      </c>
      <c r="C193" s="10" t="n">
        <v>1060.3</v>
      </c>
      <c r="D193" s="8" t="n">
        <v>1111.4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1152.95</v>
      </c>
      <c r="C194" s="10" t="n">
        <v>1102.5</v>
      </c>
      <c r="D194" s="8" t="n">
        <v>1123.15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1138.95</v>
      </c>
      <c r="C195" s="10" t="n">
        <v>1095.25</v>
      </c>
      <c r="D195" s="8" t="n">
        <v>1132.15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1142.2</v>
      </c>
      <c r="C196" s="10" t="n">
        <v>1071.5</v>
      </c>
      <c r="D196" s="8" t="n">
        <v>1104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1150</v>
      </c>
      <c r="C197" s="10" t="n">
        <v>1072.35</v>
      </c>
      <c r="D197" s="8" t="n">
        <v>1143.95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1180</v>
      </c>
      <c r="C198" s="10" t="n">
        <v>1133.35</v>
      </c>
      <c r="D198" s="8" t="n">
        <v>1174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1184.7</v>
      </c>
      <c r="C199" s="10" t="n">
        <v>1143.05</v>
      </c>
      <c r="D199" s="8" t="n">
        <v>1146.75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1175.6</v>
      </c>
      <c r="C200" s="10" t="n">
        <v>1135</v>
      </c>
      <c r="D200" s="8" t="n">
        <v>1135.5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1146.9</v>
      </c>
      <c r="C201" s="10" t="n">
        <v>1054</v>
      </c>
      <c r="D201" s="8" t="n">
        <v>1073.5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1080</v>
      </c>
      <c r="C202" s="10" t="n">
        <v>1019.05</v>
      </c>
      <c r="D202" s="8" t="n">
        <v>1074.75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1124.4</v>
      </c>
      <c r="C203" s="10" t="n">
        <v>1075</v>
      </c>
      <c r="D203" s="8" t="n">
        <v>1099.15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1129.65</v>
      </c>
      <c r="C204" s="10" t="n">
        <v>1095.5</v>
      </c>
      <c r="D204" s="8" t="n">
        <v>1119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1143</v>
      </c>
      <c r="C205" s="10" t="n">
        <v>1109.6</v>
      </c>
      <c r="D205" s="8" t="n">
        <v>1130.4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1177.5</v>
      </c>
      <c r="C206" s="12" t="n">
        <v>1114.2</v>
      </c>
      <c r="D206" s="13" t="n">
        <v>1170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1251.3</v>
      </c>
      <c r="C207" s="15" t="n">
        <v>1162</v>
      </c>
      <c r="D207" s="16" t="n">
        <v>1225.1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1267</v>
      </c>
      <c r="C208" s="15" t="n">
        <v>1222.5</v>
      </c>
      <c r="D208" s="16" t="n">
        <v>1238.3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1254.9</v>
      </c>
      <c r="C209" s="15" t="n">
        <v>1178</v>
      </c>
      <c r="D209" s="16" t="n">
        <v>1226.85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1266.55</v>
      </c>
      <c r="C210" s="15" t="n">
        <v>1216.75</v>
      </c>
      <c r="D210" s="16" t="n">
        <v>1251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1265.65</v>
      </c>
      <c r="C211" s="15" t="n">
        <v>1224.2</v>
      </c>
      <c r="D211" s="16" t="n">
        <v>1241.85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1243.9</v>
      </c>
      <c r="C212" s="15" t="n">
        <v>1152.55</v>
      </c>
      <c r="D212" s="16" t="n">
        <v>1179.85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1216</v>
      </c>
      <c r="C213" s="15" t="n">
        <v>1126.5</v>
      </c>
      <c r="D213" s="16" t="n">
        <v>1180.6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1184</v>
      </c>
      <c r="C214" s="15" t="n">
        <v>1119.85</v>
      </c>
      <c r="D214" s="16" t="n">
        <v>1126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1146.4</v>
      </c>
      <c r="C215" s="15" t="n">
        <v>1034.6</v>
      </c>
      <c r="D215" s="16" t="n">
        <v>1069.25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1112</v>
      </c>
      <c r="C216" s="15" t="n">
        <v>1065</v>
      </c>
      <c r="D216" s="16" t="n">
        <v>1089.95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1111</v>
      </c>
      <c r="C217" s="15" t="n">
        <v>1071.55</v>
      </c>
      <c r="D217" s="16" t="n">
        <v>1090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1123.4</v>
      </c>
      <c r="C218" s="15" t="n">
        <v>1076.1</v>
      </c>
      <c r="D218" s="16" t="n">
        <v>1078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1079</v>
      </c>
      <c r="C219" s="15" t="n">
        <v>1055.1</v>
      </c>
      <c r="D219" s="16" t="n">
        <v>1061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1123</v>
      </c>
      <c r="C220" s="15" t="n">
        <v>1075.3</v>
      </c>
      <c r="D220" s="16" t="n">
        <v>1122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1130.1</v>
      </c>
      <c r="C221" s="15" t="n">
        <v>1059.75</v>
      </c>
      <c r="D221" s="16" t="n">
        <v>1084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1077.25</v>
      </c>
      <c r="C222" s="15" t="n">
        <v>1036.75</v>
      </c>
      <c r="D222" s="16" t="n">
        <v>1061.85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1085</v>
      </c>
      <c r="C223" s="15" t="n">
        <v>1040</v>
      </c>
      <c r="D223" s="16" t="n">
        <v>1078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1163</v>
      </c>
      <c r="C224" s="15" t="n">
        <v>1086.1</v>
      </c>
      <c r="D224" s="16" t="n">
        <v>1159.45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1179.45</v>
      </c>
      <c r="C225" s="15" t="n">
        <v>1141.6</v>
      </c>
      <c r="D225" s="16" t="n">
        <v>1153.25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1152.55</v>
      </c>
      <c r="C226" s="15" t="n">
        <v>1101.5</v>
      </c>
      <c r="D226" s="16" t="n">
        <v>1120.3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1141.95</v>
      </c>
      <c r="C227" s="15" t="n">
        <v>1074.7</v>
      </c>
      <c r="D227" s="16" t="n">
        <v>1112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1217.35</v>
      </c>
      <c r="C228" s="15" t="n">
        <v>1174.05</v>
      </c>
      <c r="D228" s="16" t="n">
        <v>1211.5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1229.45</v>
      </c>
      <c r="C229" s="15" t="n">
        <v>1170</v>
      </c>
      <c r="D229" s="16" t="n">
        <v>1179.1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1262.95</v>
      </c>
      <c r="C230" s="15" t="n">
        <v>1174</v>
      </c>
      <c r="D230" s="16" t="n">
        <v>1260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1273.95</v>
      </c>
      <c r="C231" s="15" t="n">
        <v>1224.05</v>
      </c>
      <c r="D231" s="16" t="n">
        <v>1251.1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1313.55</v>
      </c>
      <c r="C232" s="15" t="n">
        <v>1241.1</v>
      </c>
      <c r="D232" s="16" t="n">
        <v>1304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1406</v>
      </c>
      <c r="C233" s="38" t="n">
        <v>1245.55</v>
      </c>
      <c r="D233" s="16" t="n">
        <v>1398.9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1534.75</v>
      </c>
      <c r="C234" s="15" t="n">
        <v>1391</v>
      </c>
      <c r="D234" s="16" t="n">
        <v>1505.5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1688.45</v>
      </c>
      <c r="C235" s="20" t="n">
        <v>1490.55</v>
      </c>
      <c r="D235" s="16" t="n">
        <v>1545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1614</v>
      </c>
      <c r="C236" s="20" t="n">
        <v>1511.05</v>
      </c>
      <c r="D236" s="16" t="n">
        <v>1591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1608.95</v>
      </c>
      <c r="C237" s="20" t="n">
        <v>1562.05</v>
      </c>
      <c r="D237" s="16" t="n">
        <v>1592.95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1638.8</v>
      </c>
      <c r="C238" s="20" t="n">
        <v>1571.5</v>
      </c>
      <c r="D238" s="16" t="n">
        <v>1606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1622.65</v>
      </c>
      <c r="C239" s="20" t="n">
        <v>1558.2</v>
      </c>
      <c r="D239" s="16" t="n">
        <v>1593.5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1646.4</v>
      </c>
      <c r="C240" s="20" t="n">
        <v>1534.4</v>
      </c>
      <c r="D240" s="16" t="n">
        <v>1618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1688.7</v>
      </c>
      <c r="C241" s="20" t="n">
        <v>1619.9</v>
      </c>
      <c r="D241" s="16" t="n">
        <v>1641.95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1704</v>
      </c>
      <c r="C242" s="20" t="n">
        <v>1586.05</v>
      </c>
      <c r="D242" s="16" t="n">
        <v>1702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1780</v>
      </c>
      <c r="C243" s="20" t="n">
        <v>1673.55</v>
      </c>
      <c r="D243" s="16" t="n">
        <v>1754.65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1789</v>
      </c>
      <c r="C244" s="20" t="n">
        <v>1713.35</v>
      </c>
      <c r="D244" s="16" t="n">
        <v>1750.15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1773.75</v>
      </c>
      <c r="C245" s="20" t="n">
        <v>1706.05</v>
      </c>
      <c r="D245" s="16" t="n">
        <v>1759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1773.55</v>
      </c>
      <c r="C246" s="20" t="n">
        <v>1681</v>
      </c>
      <c r="D246" s="16" t="n">
        <v>1695.85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1728.25</v>
      </c>
      <c r="C247" s="20" t="n">
        <v>1667.05</v>
      </c>
      <c r="D247" s="16" t="n">
        <v>1689.7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1743.25</v>
      </c>
      <c r="C248" s="20" t="n">
        <v>1646.45</v>
      </c>
      <c r="D248" s="16" t="n">
        <v>1654.2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1682</v>
      </c>
      <c r="C249" s="30" t="n">
        <v>1612</v>
      </c>
      <c r="D249" s="16" t="n">
        <v>1664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1735</v>
      </c>
      <c r="C250" s="38" t="n">
        <v>1614.5</v>
      </c>
      <c r="D250" s="16" t="n">
        <v>1627.65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1647</v>
      </c>
      <c r="C251" s="38" t="n">
        <v>1551.5</v>
      </c>
      <c r="D251" s="16" t="n">
        <v>1633.85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COROMANDEL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641.45</v>
      </c>
      <c r="D4" s="10" t="n">
        <v>524.1</v>
      </c>
      <c r="E4" s="8" t="n">
        <v>631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642</v>
      </c>
      <c r="D5" s="10" t="n">
        <v>578.6</v>
      </c>
      <c r="E5" s="8" t="n">
        <v>612.95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632.85</v>
      </c>
      <c r="D6" s="10" t="n">
        <v>443.2</v>
      </c>
      <c r="E6" s="8" t="n">
        <v>550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615</v>
      </c>
      <c r="D7" s="10" t="n">
        <v>495.1</v>
      </c>
      <c r="E7" s="8" t="n">
        <v>589.1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698.9</v>
      </c>
      <c r="D8" s="10" t="n">
        <v>563.15</v>
      </c>
      <c r="E8" s="8" t="n">
        <v>645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768.8</v>
      </c>
      <c r="D9" s="10" t="n">
        <v>616.1</v>
      </c>
      <c r="E9" s="8" t="n">
        <v>755.95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830</v>
      </c>
      <c r="D10" s="10" t="n">
        <v>736.85</v>
      </c>
      <c r="E10" s="8" t="n">
        <v>780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830</v>
      </c>
      <c r="D11" s="10" t="n">
        <v>724</v>
      </c>
      <c r="E11" s="8" t="n">
        <v>760.05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838.95</v>
      </c>
      <c r="D12" s="10" t="n">
        <v>696</v>
      </c>
      <c r="E12" s="8" t="n">
        <v>768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801.9</v>
      </c>
      <c r="D13" s="10" t="n">
        <v>682</v>
      </c>
      <c r="E13" s="8" t="n">
        <v>726.5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837.55</v>
      </c>
      <c r="D14" s="10" t="n">
        <v>700</v>
      </c>
      <c r="E14" s="8" t="n">
        <v>830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880.9</v>
      </c>
      <c r="D15" s="10" t="n">
        <v>746.45</v>
      </c>
      <c r="E15" s="8" t="n">
        <v>810.5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861</v>
      </c>
      <c r="D16" s="10" t="n">
        <v>803.25</v>
      </c>
      <c r="E16" s="8" t="n">
        <v>846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852</v>
      </c>
      <c r="D17" s="10" t="n">
        <v>742.05</v>
      </c>
      <c r="E17" s="8" t="n">
        <v>767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797.05</v>
      </c>
      <c r="D18" s="10" t="n">
        <v>725.1</v>
      </c>
      <c r="E18" s="8" t="n">
        <v>775.2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777.45</v>
      </c>
      <c r="D19" s="10" t="n">
        <v>711</v>
      </c>
      <c r="E19" s="8" t="n">
        <v>741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852.45</v>
      </c>
      <c r="D20" s="10" t="n">
        <v>720.1</v>
      </c>
      <c r="E20" s="8" t="n">
        <v>800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956</v>
      </c>
      <c r="D21" s="10" t="n">
        <v>786.1</v>
      </c>
      <c r="E21" s="8" t="n">
        <v>897.3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924.95</v>
      </c>
      <c r="D22" s="10" t="n">
        <v>852.7</v>
      </c>
      <c r="E22" s="8" t="n">
        <v>916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929.8</v>
      </c>
      <c r="D23" s="10" t="n">
        <v>764.95</v>
      </c>
      <c r="E23" s="8" t="n">
        <v>791.5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845.35</v>
      </c>
      <c r="D24" s="10" t="n">
        <v>779.15</v>
      </c>
      <c r="E24" s="8" t="n">
        <v>795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887.95</v>
      </c>
      <c r="D25" s="10" t="n">
        <v>774.05</v>
      </c>
      <c r="E25" s="8" t="n">
        <v>785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810.8</v>
      </c>
      <c r="D26" s="10" t="n">
        <v>730.05</v>
      </c>
      <c r="E26" s="8" t="n">
        <v>738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773.9</v>
      </c>
      <c r="D27" s="10" t="n">
        <v>709.35</v>
      </c>
      <c r="E27" s="8" t="n">
        <v>755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819.8</v>
      </c>
      <c r="D28" s="10" t="n">
        <v>731.15</v>
      </c>
      <c r="E28" s="8" t="n">
        <v>790.7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833</v>
      </c>
      <c r="D29" s="10" t="n">
        <v>729.55</v>
      </c>
      <c r="E29" s="8" t="n">
        <v>771.65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867.85</v>
      </c>
      <c r="D30" s="10" t="n">
        <v>741.45</v>
      </c>
      <c r="E30" s="8" t="n">
        <v>800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921</v>
      </c>
      <c r="D31" s="10" t="n">
        <v>793</v>
      </c>
      <c r="E31" s="8" t="n">
        <v>894.1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981</v>
      </c>
      <c r="D32" s="10" t="n">
        <v>863.8</v>
      </c>
      <c r="E32" s="8" t="n">
        <v>947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983.95</v>
      </c>
      <c r="D33" s="10" t="n">
        <v>887.75</v>
      </c>
      <c r="E33" s="8" t="n">
        <v>955.9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1075.1</v>
      </c>
      <c r="D34" s="10" t="n">
        <v>932.75</v>
      </c>
      <c r="E34" s="8" t="n">
        <v>1024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1092.95</v>
      </c>
      <c r="D35" s="10" t="n">
        <v>980</v>
      </c>
      <c r="E35" s="8" t="n">
        <v>1054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1094</v>
      </c>
      <c r="D36" s="10" t="n">
        <v>963.35</v>
      </c>
      <c r="E36" s="8" t="n">
        <v>992.9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1025.75</v>
      </c>
      <c r="D37" s="10" t="n">
        <v>951</v>
      </c>
      <c r="E37" s="8" t="n">
        <v>962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1009</v>
      </c>
      <c r="D38" s="10" t="n">
        <v>886.3</v>
      </c>
      <c r="E38" s="8" t="n">
        <v>929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974.8</v>
      </c>
      <c r="D39" s="10" t="n">
        <v>848.05</v>
      </c>
      <c r="E39" s="8" t="n">
        <v>886.95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910.6</v>
      </c>
      <c r="D40" s="10" t="n">
        <v>838</v>
      </c>
      <c r="E40" s="8" t="n">
        <v>895.8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932</v>
      </c>
      <c r="D41" s="10" t="n">
        <v>862.5</v>
      </c>
      <c r="E41" s="8" t="n">
        <v>904.2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939.4</v>
      </c>
      <c r="D42" s="10" t="n">
        <v>841.5</v>
      </c>
      <c r="E42" s="8" t="n">
        <v>875.35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956.9</v>
      </c>
      <c r="D43" s="10" t="n">
        <v>864</v>
      </c>
      <c r="E43" s="8" t="n">
        <v>944.4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1004.3</v>
      </c>
      <c r="D44" s="10" t="n">
        <v>908.1</v>
      </c>
      <c r="E44" s="8" t="n">
        <v>962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973.7</v>
      </c>
      <c r="D45" s="10" t="n">
        <v>913.55</v>
      </c>
      <c r="E45" s="8" t="n">
        <v>948.3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1033.2</v>
      </c>
      <c r="D46" s="10" t="n">
        <v>921.25</v>
      </c>
      <c r="E46" s="8" t="n">
        <v>1032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1115</v>
      </c>
      <c r="D47" s="10" t="n">
        <v>1017.05</v>
      </c>
      <c r="E47" s="8" t="n">
        <v>1091.9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1152.95</v>
      </c>
      <c r="D48" s="10" t="n">
        <v>1071.5</v>
      </c>
      <c r="E48" s="8" t="n">
        <v>1143.95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1184.7</v>
      </c>
      <c r="D49" s="10" t="n">
        <v>1019.05</v>
      </c>
      <c r="E49" s="8" t="n">
        <v>1042.75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1175</v>
      </c>
      <c r="D50" s="12" t="n">
        <v>1114.2</v>
      </c>
      <c r="E50" s="13" t="n">
        <v>1166.8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1267</v>
      </c>
      <c r="D51" s="12" t="n">
        <v>1158.5</v>
      </c>
      <c r="E51" s="13" t="n">
        <v>1251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1265.65</v>
      </c>
      <c r="D52" s="12" t="n">
        <v>1034.6</v>
      </c>
      <c r="E52" s="13" t="n">
        <v>1052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1123.4</v>
      </c>
      <c r="D53" s="12" t="n">
        <v>1038</v>
      </c>
      <c r="E53" s="13" t="n">
        <v>1061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1130.1</v>
      </c>
      <c r="D54" s="12" t="n">
        <v>1036.75</v>
      </c>
      <c r="E54" s="13" t="n">
        <v>1078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1211.4</v>
      </c>
      <c r="D55" s="12" t="n">
        <v>1074.7</v>
      </c>
      <c r="E55" s="13" t="n">
        <v>1210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1313.55</v>
      </c>
      <c r="D56" s="12" t="n">
        <v>1170</v>
      </c>
      <c r="E56" s="13" t="n">
        <v>1304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1688.45</v>
      </c>
      <c r="D57" s="38" t="n">
        <v>1245.55</v>
      </c>
      <c r="E57" s="13" t="n">
        <v>1591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1688.7</v>
      </c>
      <c r="D58" s="22" t="n">
        <v>1534.4</v>
      </c>
      <c r="E58" s="13" t="n">
        <v>1669.8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1789</v>
      </c>
      <c r="D59" s="22" t="n">
        <v>1586.05</v>
      </c>
      <c r="E59" s="13" t="n">
        <v>1759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1773.55</v>
      </c>
      <c r="D60" s="28" t="n">
        <v>1612</v>
      </c>
      <c r="E60" s="13" t="n">
        <v>1680.85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COROMANDEL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642</v>
      </c>
      <c r="D4" s="10" t="n">
        <v>601.45</v>
      </c>
      <c r="E4" s="8" t="n">
        <v>610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632.85</v>
      </c>
      <c r="D5" s="10" t="n">
        <v>443.2</v>
      </c>
      <c r="E5" s="8" t="n">
        <v>545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615</v>
      </c>
      <c r="D6" s="10" t="n">
        <v>490.25</v>
      </c>
      <c r="E6" s="8" t="n">
        <v>589.1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698.9</v>
      </c>
      <c r="D7" s="10" t="n">
        <v>563.15</v>
      </c>
      <c r="E7" s="8" t="n">
        <v>658.5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760</v>
      </c>
      <c r="D8" s="10" t="n">
        <v>616.1</v>
      </c>
      <c r="E8" s="8" t="n">
        <v>757.25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830</v>
      </c>
      <c r="D9" s="10" t="n">
        <v>723</v>
      </c>
      <c r="E9" s="8" t="n">
        <v>770.9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825.35</v>
      </c>
      <c r="D10" s="10" t="n">
        <v>724</v>
      </c>
      <c r="E10" s="8" t="n">
        <v>800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838.95</v>
      </c>
      <c r="D11" s="10" t="n">
        <v>696</v>
      </c>
      <c r="E11" s="8" t="n">
        <v>801.05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809.95</v>
      </c>
      <c r="D12" s="10" t="n">
        <v>682</v>
      </c>
      <c r="E12" s="8" t="n">
        <v>710.25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831.15</v>
      </c>
      <c r="D13" s="10" t="n">
        <v>700</v>
      </c>
      <c r="E13" s="8" t="n">
        <v>798.55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880.9</v>
      </c>
      <c r="D14" s="10" t="n">
        <v>746.45</v>
      </c>
      <c r="E14" s="8" t="n">
        <v>810.5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861</v>
      </c>
      <c r="D15" s="10" t="n">
        <v>803.25</v>
      </c>
      <c r="E15" s="8" t="n">
        <v>833.8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852</v>
      </c>
      <c r="D16" s="10" t="n">
        <v>742.05</v>
      </c>
      <c r="E16" s="8" t="n">
        <v>781.35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797.05</v>
      </c>
      <c r="D17" s="10" t="n">
        <v>725.1</v>
      </c>
      <c r="E17" s="8" t="n">
        <v>755.25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778</v>
      </c>
      <c r="D18" s="10" t="n">
        <v>718</v>
      </c>
      <c r="E18" s="8" t="n">
        <v>736.95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852.45</v>
      </c>
      <c r="D19" s="10" t="n">
        <v>711</v>
      </c>
      <c r="E19" s="8" t="n">
        <v>824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925</v>
      </c>
      <c r="D20" s="10" t="n">
        <v>786.1</v>
      </c>
      <c r="E20" s="8" t="n">
        <v>913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956</v>
      </c>
      <c r="D21" s="10" t="n">
        <v>852.7</v>
      </c>
      <c r="E21" s="8" t="n">
        <v>865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929.8</v>
      </c>
      <c r="D22" s="10" t="n">
        <v>764.95</v>
      </c>
      <c r="E22" s="8" t="n">
        <v>765.15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845.35</v>
      </c>
      <c r="D23" s="10" t="n">
        <v>765.15</v>
      </c>
      <c r="E23" s="8" t="n">
        <v>795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887.95</v>
      </c>
      <c r="D24" s="10" t="n">
        <v>774.05</v>
      </c>
      <c r="E24" s="8" t="n">
        <v>793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810.8</v>
      </c>
      <c r="D25" s="10" t="n">
        <v>742.9</v>
      </c>
      <c r="E25" s="8" t="n">
        <v>756.8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773.9</v>
      </c>
      <c r="D26" s="10" t="n">
        <v>709.35</v>
      </c>
      <c r="E26" s="8" t="n">
        <v>753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819.8</v>
      </c>
      <c r="D27" s="10" t="n">
        <v>731.15</v>
      </c>
      <c r="E27" s="8" t="n">
        <v>760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833</v>
      </c>
      <c r="D28" s="10" t="n">
        <v>729.55</v>
      </c>
      <c r="E28" s="8" t="n">
        <v>730.2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867.85</v>
      </c>
      <c r="D29" s="10" t="n">
        <v>741.45</v>
      </c>
      <c r="E29" s="8" t="n">
        <v>800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921</v>
      </c>
      <c r="D30" s="10" t="n">
        <v>793</v>
      </c>
      <c r="E30" s="8" t="n">
        <v>906.05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981</v>
      </c>
      <c r="D31" s="10" t="n">
        <v>863.8</v>
      </c>
      <c r="E31" s="8" t="n">
        <v>912.1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983.95</v>
      </c>
      <c r="D32" s="10" t="n">
        <v>887.75</v>
      </c>
      <c r="E32" s="8" t="n">
        <v>955.9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1075.1</v>
      </c>
      <c r="D33" s="10" t="n">
        <v>932.75</v>
      </c>
      <c r="E33" s="8" t="n">
        <v>1058.5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1092.95</v>
      </c>
      <c r="D34" s="10" t="n">
        <v>980</v>
      </c>
      <c r="E34" s="8" t="n">
        <v>1012.35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1094</v>
      </c>
      <c r="D35" s="10" t="n">
        <v>963.35</v>
      </c>
      <c r="E35" s="8" t="n">
        <v>979.35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1025.75</v>
      </c>
      <c r="D36" s="10" t="n">
        <v>951</v>
      </c>
      <c r="E36" s="8" t="n">
        <v>985.75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1009</v>
      </c>
      <c r="D37" s="10" t="n">
        <v>886.3</v>
      </c>
      <c r="E37" s="8" t="n">
        <v>901.7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974.8</v>
      </c>
      <c r="D38" s="10" t="n">
        <v>848.05</v>
      </c>
      <c r="E38" s="8" t="n">
        <v>887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910.6</v>
      </c>
      <c r="D39" s="10" t="n">
        <v>843.35</v>
      </c>
      <c r="E39" s="8" t="n">
        <v>850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932</v>
      </c>
      <c r="D40" s="10" t="n">
        <v>838</v>
      </c>
      <c r="E40" s="8" t="n">
        <v>884.25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939.4</v>
      </c>
      <c r="D41" s="10" t="n">
        <v>841.5</v>
      </c>
      <c r="E41" s="8" t="n">
        <v>860.2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956.9</v>
      </c>
      <c r="D42" s="10" t="n">
        <v>861.05</v>
      </c>
      <c r="E42" s="8" t="n">
        <v>947.8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1004.3</v>
      </c>
      <c r="D43" s="10" t="n">
        <v>908.1</v>
      </c>
      <c r="E43" s="8" t="n">
        <v>932.8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973.7</v>
      </c>
      <c r="D44" s="10" t="n">
        <v>913.55</v>
      </c>
      <c r="E44" s="8" t="n">
        <v>942.05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1024.25</v>
      </c>
      <c r="D45" s="10" t="n">
        <v>921.25</v>
      </c>
      <c r="E45" s="8" t="n">
        <v>999.55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1115</v>
      </c>
      <c r="D46" s="10" t="n">
        <v>977</v>
      </c>
      <c r="E46" s="8" t="n">
        <v>1091.9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1152.95</v>
      </c>
      <c r="D47" s="10" t="n">
        <v>1071.5</v>
      </c>
      <c r="E47" s="8" t="n">
        <v>1126.8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1184.7</v>
      </c>
      <c r="D48" s="10" t="n">
        <v>1054</v>
      </c>
      <c r="E48" s="8" t="n">
        <v>1073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1175</v>
      </c>
      <c r="D49" s="12" t="n">
        <v>1019.05</v>
      </c>
      <c r="E49" s="13" t="n">
        <v>1166.8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1267</v>
      </c>
      <c r="D50" s="12" t="n">
        <v>1162</v>
      </c>
      <c r="E50" s="13" t="n">
        <v>1246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1265.65</v>
      </c>
      <c r="D51" s="12" t="n">
        <v>1119.85</v>
      </c>
      <c r="E51" s="13" t="n">
        <v>1126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1146.4</v>
      </c>
      <c r="D52" s="12" t="n">
        <v>1034.6</v>
      </c>
      <c r="E52" s="13" t="n">
        <v>1061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1130.1</v>
      </c>
      <c r="D53" s="12" t="n">
        <v>1036.75</v>
      </c>
      <c r="E53" s="13" t="n">
        <v>1078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1179.45</v>
      </c>
      <c r="D54" s="12" t="n">
        <v>1074.7</v>
      </c>
      <c r="E54" s="13" t="n">
        <v>1112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1310</v>
      </c>
      <c r="D55" s="12" t="n">
        <v>1170</v>
      </c>
      <c r="E55" s="13" t="n">
        <v>1308.1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1688.45</v>
      </c>
      <c r="D56" s="38" t="n">
        <v>1245.55</v>
      </c>
      <c r="E56" s="13" t="n">
        <v>1560.5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1646.4</v>
      </c>
      <c r="D57" s="22" t="n">
        <v>1534.4</v>
      </c>
      <c r="E57" s="13" t="n">
        <v>1641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1789</v>
      </c>
      <c r="D58" s="22" t="n">
        <v>1586.05</v>
      </c>
      <c r="E58" s="13" t="n">
        <v>1734.3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1773.75</v>
      </c>
      <c r="D59" s="28" t="n">
        <v>1612</v>
      </c>
      <c r="E59" s="13" t="n">
        <v>1628.8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2023-11-14T13:11:16Z</dcterms:created>
  <dcterms:modified xsi:type="dcterms:W3CDTF">2024-10-02T13:10:12Z</dcterms:modified>
  <cp:lastModifiedBy>admin</cp:lastModifiedBy>
</cp:coreProperties>
</file>