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DEEPAKNTR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379</v>
      </c>
      <c r="C3" s="3" t="n">
        <v>370.1</v>
      </c>
      <c r="D3" s="4" t="n">
        <v>376.5</v>
      </c>
      <c r="E3" s="4" t="n">
        <v>374.75</v>
      </c>
      <c r="F3" s="4" t="n">
        <v>1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389.7</v>
      </c>
      <c r="C4" s="3" t="n">
        <v>371.8</v>
      </c>
      <c r="D4" s="4" t="n">
        <v>384.6</v>
      </c>
      <c r="E4" s="4" t="n">
        <v>384.7</v>
      </c>
      <c r="F4" s="4" t="n">
        <v>5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388</v>
      </c>
      <c r="C5" s="3" t="n">
        <v>377.25</v>
      </c>
      <c r="D5" s="4" t="n">
        <v>385.55</v>
      </c>
      <c r="E5" s="4" t="n">
        <v>386.45</v>
      </c>
      <c r="F5" s="4" t="n">
        <v>2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384.55</v>
      </c>
      <c r="C6" s="3" t="n">
        <v>365.4</v>
      </c>
      <c r="D6" s="4" t="n">
        <v>367.4</v>
      </c>
      <c r="E6" s="4" t="n">
        <v>367.25</v>
      </c>
      <c r="F6" s="4" t="n">
        <v>3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379</v>
      </c>
      <c r="C7" s="3" t="n">
        <v>370</v>
      </c>
      <c r="D7" s="4" t="n">
        <v>376.1</v>
      </c>
      <c r="E7" s="4" t="n">
        <v>374.8</v>
      </c>
      <c r="F7" s="4" t="n">
        <v>2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383.9</v>
      </c>
      <c r="C8" s="3" t="n">
        <v>365.1</v>
      </c>
      <c r="D8" s="4" t="n">
        <v>380.65</v>
      </c>
      <c r="E8" s="4" t="n">
        <v>379.85</v>
      </c>
      <c r="F8" s="4" t="n">
        <v>2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399</v>
      </c>
      <c r="C9" s="3" t="n">
        <v>381.6</v>
      </c>
      <c r="D9" s="4" t="n">
        <v>390</v>
      </c>
      <c r="E9" s="4" t="n">
        <v>390</v>
      </c>
      <c r="F9" s="4" t="n">
        <v>7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398.9</v>
      </c>
      <c r="C10" s="3" t="n">
        <v>390.7</v>
      </c>
      <c r="D10" s="4" t="n">
        <v>394.35</v>
      </c>
      <c r="E10" s="4" t="n">
        <v>394.7</v>
      </c>
      <c r="F10" s="4" t="n">
        <v>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400</v>
      </c>
      <c r="C11" s="3" t="n">
        <v>385.4</v>
      </c>
      <c r="D11" s="4" t="n">
        <v>388.6</v>
      </c>
      <c r="E11" s="4" t="n">
        <v>389.55</v>
      </c>
      <c r="F11" s="4" t="n">
        <v>2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397.65</v>
      </c>
      <c r="C12" s="3" t="n">
        <v>387.25</v>
      </c>
      <c r="D12" s="4" t="n">
        <v>389.6</v>
      </c>
      <c r="E12" s="4" t="n">
        <v>389.15</v>
      </c>
      <c r="F12" s="4" t="n">
        <v>2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394.75</v>
      </c>
      <c r="C13" s="3" t="n">
        <v>385.6</v>
      </c>
      <c r="D13" s="4" t="n">
        <v>390.1</v>
      </c>
      <c r="E13" s="4" t="n">
        <v>390.15</v>
      </c>
      <c r="F13" s="4" t="n">
        <v>1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393.65</v>
      </c>
      <c r="C14" s="3" t="n">
        <v>383.1</v>
      </c>
      <c r="D14" s="4" t="n">
        <v>384.8</v>
      </c>
      <c r="E14" s="4" t="n">
        <v>384.5</v>
      </c>
      <c r="F14" s="4" t="n">
        <v>1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395</v>
      </c>
      <c r="C15" s="3" t="n">
        <v>376.1</v>
      </c>
      <c r="D15" s="4" t="n">
        <v>390.5</v>
      </c>
      <c r="E15" s="4" t="n">
        <v>391.15</v>
      </c>
      <c r="F15" s="4" t="n">
        <v>3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398.2</v>
      </c>
      <c r="C16" s="3" t="n">
        <v>387.5</v>
      </c>
      <c r="D16" s="4" t="n">
        <v>396</v>
      </c>
      <c r="E16" s="4" t="n">
        <v>393.8</v>
      </c>
      <c r="F16" s="4" t="n">
        <v>2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396</v>
      </c>
      <c r="C17" s="3" t="n">
        <v>386.95</v>
      </c>
      <c r="D17" s="4" t="n">
        <v>389.65</v>
      </c>
      <c r="E17" s="4" t="n">
        <v>389.35</v>
      </c>
      <c r="F17" s="4" t="n">
        <v>1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395.7</v>
      </c>
      <c r="C18" s="3" t="n">
        <v>389.65</v>
      </c>
      <c r="D18" s="4" t="n">
        <v>391</v>
      </c>
      <c r="E18" s="4" t="n">
        <v>391.1</v>
      </c>
      <c r="F18" s="4" t="n">
        <v>1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406.2</v>
      </c>
      <c r="C19" s="3" t="n">
        <v>386.7</v>
      </c>
      <c r="D19" s="4" t="n">
        <v>402.1</v>
      </c>
      <c r="E19" s="4" t="n">
        <v>402.05</v>
      </c>
      <c r="F19" s="4" t="n">
        <v>6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405</v>
      </c>
      <c r="C20" s="3" t="n">
        <v>395</v>
      </c>
      <c r="D20" s="4" t="n">
        <v>399.4</v>
      </c>
      <c r="E20" s="4" t="n">
        <v>399.5</v>
      </c>
      <c r="F20" s="4" t="n">
        <v>2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404.9</v>
      </c>
      <c r="C21" s="3" t="n">
        <v>397</v>
      </c>
      <c r="D21" s="4" t="n">
        <v>400</v>
      </c>
      <c r="E21" s="4" t="n">
        <v>399.85</v>
      </c>
      <c r="F21" s="4" t="n">
        <v>2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409.6</v>
      </c>
      <c r="C22" s="3" t="n">
        <v>395.3</v>
      </c>
      <c r="D22" s="4" t="n">
        <v>402</v>
      </c>
      <c r="E22" s="4" t="n">
        <v>400.85</v>
      </c>
      <c r="F22" s="4" t="n">
        <v>3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404.7</v>
      </c>
      <c r="C23" s="3" t="n">
        <v>397.35</v>
      </c>
      <c r="D23" s="4" t="n">
        <v>398.95</v>
      </c>
      <c r="E23" s="4" t="n">
        <v>399.25</v>
      </c>
      <c r="F23" s="4" t="n">
        <v>2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401.7</v>
      </c>
      <c r="C24" s="3" t="n">
        <v>392</v>
      </c>
      <c r="D24" s="4" t="n">
        <v>393.5</v>
      </c>
      <c r="E24" s="4" t="n">
        <v>393.85</v>
      </c>
      <c r="F24" s="4" t="n">
        <v>2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398.5</v>
      </c>
      <c r="C25" s="3" t="n">
        <v>377.05</v>
      </c>
      <c r="D25" s="4" t="n">
        <v>387.35</v>
      </c>
      <c r="E25" s="4" t="n">
        <v>383.6</v>
      </c>
      <c r="F25" s="4" t="n">
        <v>3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393.45</v>
      </c>
      <c r="C26" s="3" t="n">
        <v>371.45</v>
      </c>
      <c r="D26" s="4" t="n">
        <v>376</v>
      </c>
      <c r="E26" s="4" t="n">
        <v>376</v>
      </c>
      <c r="F26" s="4" t="n">
        <v>2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414.9</v>
      </c>
      <c r="C27" s="3" t="n">
        <v>375</v>
      </c>
      <c r="D27" s="4" t="n">
        <v>409.35</v>
      </c>
      <c r="E27" s="4" t="n">
        <v>409.4</v>
      </c>
      <c r="F27" s="4" t="n">
        <v>8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423</v>
      </c>
      <c r="C28" s="3" t="n">
        <v>400.5</v>
      </c>
      <c r="D28" s="4" t="n">
        <v>407.8</v>
      </c>
      <c r="E28" s="4" t="n">
        <v>404.5</v>
      </c>
      <c r="F28" s="4" t="n">
        <v>15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414</v>
      </c>
      <c r="C29" s="3" t="n">
        <v>402.5</v>
      </c>
      <c r="D29" s="4" t="n">
        <v>408.25</v>
      </c>
      <c r="E29" s="4" t="n">
        <v>408.3</v>
      </c>
      <c r="F29" s="4" t="n">
        <v>3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412.95</v>
      </c>
      <c r="C30" s="3" t="n">
        <v>396</v>
      </c>
      <c r="D30" s="4" t="n">
        <v>397</v>
      </c>
      <c r="E30" s="4" t="n">
        <v>397.2</v>
      </c>
      <c r="F30" s="4" t="n">
        <v>4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408.95</v>
      </c>
      <c r="C31" s="3" t="n">
        <v>393.2</v>
      </c>
      <c r="D31" s="4" t="n">
        <v>406.2</v>
      </c>
      <c r="E31" s="4" t="n">
        <v>404.7</v>
      </c>
      <c r="F31" s="4" t="n">
        <v>6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418.8</v>
      </c>
      <c r="C32" s="3" t="n">
        <v>404</v>
      </c>
      <c r="D32" s="4" t="n">
        <v>411</v>
      </c>
      <c r="E32" s="4" t="n">
        <v>410.55</v>
      </c>
      <c r="F32" s="4" t="n">
        <v>8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418.8</v>
      </c>
      <c r="C33" s="3" t="n">
        <v>409.1</v>
      </c>
      <c r="D33" s="4" t="n">
        <v>413</v>
      </c>
      <c r="E33" s="4" t="n">
        <v>413.3</v>
      </c>
      <c r="F33" s="4" t="n">
        <v>5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428.85</v>
      </c>
      <c r="C34" s="3" t="n">
        <v>407.1</v>
      </c>
      <c r="D34" s="4" t="n">
        <v>428</v>
      </c>
      <c r="E34" s="4" t="n">
        <v>426.7</v>
      </c>
      <c r="F34" s="4" t="n">
        <v>7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432.5</v>
      </c>
      <c r="C35" s="3" t="n">
        <v>421.55</v>
      </c>
      <c r="D35" s="4" t="n">
        <v>428</v>
      </c>
      <c r="E35" s="4" t="n">
        <v>427.6</v>
      </c>
      <c r="F35" s="4" t="n">
        <v>5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464.9</v>
      </c>
      <c r="C36" s="3" t="n">
        <v>424.05</v>
      </c>
      <c r="D36" s="4" t="n">
        <v>458</v>
      </c>
      <c r="E36" s="4" t="n">
        <v>459.85</v>
      </c>
      <c r="F36" s="4" t="n">
        <v>20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462.35</v>
      </c>
      <c r="C37" s="3" t="n">
        <v>445.7</v>
      </c>
      <c r="D37" s="4" t="n">
        <v>454.6</v>
      </c>
      <c r="E37" s="4" t="n">
        <v>454.3</v>
      </c>
      <c r="F37" s="4" t="n">
        <v>4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491.55</v>
      </c>
      <c r="C38" s="3" t="n">
        <v>431.75</v>
      </c>
      <c r="D38" s="4" t="n">
        <v>481.9</v>
      </c>
      <c r="E38" s="4" t="n">
        <v>482.7</v>
      </c>
      <c r="F38" s="4" t="n">
        <v>14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499</v>
      </c>
      <c r="C39" s="3" t="n">
        <v>475.2</v>
      </c>
      <c r="D39" s="4" t="n">
        <v>481.5</v>
      </c>
      <c r="E39" s="4" t="n">
        <v>483.5</v>
      </c>
      <c r="F39" s="4" t="n">
        <v>9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491.7</v>
      </c>
      <c r="C40" s="3" t="n">
        <v>476.65</v>
      </c>
      <c r="D40" s="4" t="n">
        <v>485.5</v>
      </c>
      <c r="E40" s="4" t="n">
        <v>483.9</v>
      </c>
      <c r="F40" s="4" t="n">
        <v>4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489.75</v>
      </c>
      <c r="C42" s="3" t="n">
        <v>465</v>
      </c>
      <c r="D42" s="4" t="n">
        <v>467</v>
      </c>
      <c r="E42" s="4" t="n">
        <v>467.75</v>
      </c>
      <c r="F42" s="4" t="n">
        <v>5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518.1</v>
      </c>
      <c r="C43" s="3" t="n">
        <v>465.1</v>
      </c>
      <c r="D43" s="4" t="n">
        <v>505</v>
      </c>
      <c r="E43" s="4" t="n">
        <v>506.35</v>
      </c>
      <c r="F43" s="4" t="n">
        <v>25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520.8</v>
      </c>
      <c r="C44" s="3" t="n">
        <v>496</v>
      </c>
      <c r="D44" s="4" t="n">
        <v>506.8</v>
      </c>
      <c r="E44" s="4" t="n">
        <v>501.45</v>
      </c>
      <c r="F44" s="4" t="n">
        <v>20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511.1</v>
      </c>
      <c r="C45" s="3" t="n">
        <v>473</v>
      </c>
      <c r="D45" s="4" t="n">
        <v>496.45</v>
      </c>
      <c r="E45" s="4" t="n">
        <v>494.3</v>
      </c>
      <c r="F45" s="4" t="n">
        <v>9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482</v>
      </c>
      <c r="C46" s="3" t="n">
        <v>458</v>
      </c>
      <c r="D46" s="4" t="n">
        <v>460.95</v>
      </c>
      <c r="E46" s="4" t="n">
        <v>461.9</v>
      </c>
      <c r="F46" s="4" t="n">
        <v>8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524</v>
      </c>
      <c r="C47" s="3" t="n">
        <v>470.4</v>
      </c>
      <c r="D47" s="4" t="n">
        <v>502.2</v>
      </c>
      <c r="E47" s="4" t="n">
        <v>505.1</v>
      </c>
      <c r="F47" s="4" t="n">
        <v>23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537.85</v>
      </c>
      <c r="C48" s="3" t="n">
        <v>510.2</v>
      </c>
      <c r="D48" s="4" t="n">
        <v>535.35</v>
      </c>
      <c r="E48" s="4" t="n">
        <v>532.95</v>
      </c>
      <c r="F48" s="4" t="n">
        <v>22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542.5</v>
      </c>
      <c r="C49" s="3" t="n">
        <v>498.15</v>
      </c>
      <c r="D49" s="4" t="n">
        <v>521.5</v>
      </c>
      <c r="E49" s="4" t="n">
        <v>521.8</v>
      </c>
      <c r="F49" s="4" t="n">
        <v>13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530</v>
      </c>
      <c r="C50" s="3" t="n">
        <v>514</v>
      </c>
      <c r="D50" s="4" t="n">
        <v>517.25</v>
      </c>
      <c r="E50" s="4" t="n">
        <v>519.85</v>
      </c>
      <c r="F50" s="4" t="n">
        <v>7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523</v>
      </c>
      <c r="C51" s="3" t="n">
        <v>488.05</v>
      </c>
      <c r="D51" s="4" t="n">
        <v>520</v>
      </c>
      <c r="E51" s="4" t="n">
        <v>519</v>
      </c>
      <c r="F51" s="4" t="n">
        <v>9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508.8</v>
      </c>
      <c r="C52" s="3" t="n">
        <v>463.45</v>
      </c>
      <c r="D52" s="4" t="n">
        <v>492.5</v>
      </c>
      <c r="E52" s="4" t="n">
        <v>490.6</v>
      </c>
      <c r="F52" s="4" t="n">
        <v>9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509</v>
      </c>
      <c r="C54" s="3" t="n">
        <v>470.75</v>
      </c>
      <c r="D54" s="4" t="n">
        <v>472</v>
      </c>
      <c r="E54" s="4" t="n">
        <v>475.2</v>
      </c>
      <c r="F54" s="4" t="n">
        <v>8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450</v>
      </c>
      <c r="C55" s="3" t="n">
        <v>390</v>
      </c>
      <c r="D55" s="4" t="n">
        <v>429</v>
      </c>
      <c r="E55" s="4" t="n">
        <v>439.5</v>
      </c>
      <c r="F55" s="4" t="n">
        <v>20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484.6</v>
      </c>
      <c r="C56" s="3" t="n">
        <v>370.1</v>
      </c>
      <c r="D56" s="4" t="n">
        <v>461.3</v>
      </c>
      <c r="E56" s="4" t="n">
        <v>468.7</v>
      </c>
      <c r="F56" s="4" t="n">
        <v>14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448.9</v>
      </c>
      <c r="C57" s="3" t="n">
        <v>419.3</v>
      </c>
      <c r="D57" s="4" t="n">
        <v>423.65</v>
      </c>
      <c r="E57" s="4" t="n">
        <v>429.25</v>
      </c>
      <c r="F57" s="4" t="n">
        <v>8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447</v>
      </c>
      <c r="C58" s="3" t="n">
        <v>402.6</v>
      </c>
      <c r="D58" s="4" t="n">
        <v>403.7</v>
      </c>
      <c r="E58" s="4" t="n">
        <v>410.9</v>
      </c>
      <c r="F58" s="4" t="n">
        <v>7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427.55</v>
      </c>
      <c r="C59" s="3" t="n">
        <v>358.5</v>
      </c>
      <c r="D59" s="4" t="n">
        <v>364.85</v>
      </c>
      <c r="E59" s="4" t="n">
        <v>363.1</v>
      </c>
      <c r="F59" s="4" t="n">
        <v>8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381.6</v>
      </c>
      <c r="C60" s="3" t="n">
        <v>310</v>
      </c>
      <c r="D60" s="4" t="n">
        <v>343.7</v>
      </c>
      <c r="E60" s="4" t="n">
        <v>341.55</v>
      </c>
      <c r="F60" s="4" t="n">
        <v>19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399</v>
      </c>
      <c r="C61" s="3" t="n">
        <v>349</v>
      </c>
      <c r="D61" s="4" t="n">
        <v>387</v>
      </c>
      <c r="E61" s="4" t="n">
        <v>377.9</v>
      </c>
      <c r="F61" s="4" t="n">
        <v>11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349</v>
      </c>
      <c r="C62" s="3" t="n">
        <v>311</v>
      </c>
      <c r="D62" s="4" t="n">
        <v>340</v>
      </c>
      <c r="E62" s="4" t="n">
        <v>324</v>
      </c>
      <c r="F62" s="4" t="n">
        <v>7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388</v>
      </c>
      <c r="C63" s="3" t="n">
        <v>314.05</v>
      </c>
      <c r="D63" s="4" t="n">
        <v>336</v>
      </c>
      <c r="E63" s="4" t="n">
        <v>336.15</v>
      </c>
      <c r="F63" s="4" t="n">
        <v>8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365.5</v>
      </c>
      <c r="C64" s="3" t="n">
        <v>328</v>
      </c>
      <c r="D64" s="4" t="n">
        <v>363</v>
      </c>
      <c r="E64" s="4" t="n">
        <v>362</v>
      </c>
      <c r="F64" s="4" t="n">
        <v>5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417</v>
      </c>
      <c r="C65" s="3" t="n">
        <v>364.5</v>
      </c>
      <c r="D65" s="4" t="n">
        <v>387.95</v>
      </c>
      <c r="E65" s="4" t="n">
        <v>388.2</v>
      </c>
      <c r="F65" s="4" t="n">
        <v>14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410</v>
      </c>
      <c r="C66" s="3" t="n">
        <v>374.5</v>
      </c>
      <c r="D66" s="4" t="n">
        <v>376</v>
      </c>
      <c r="E66" s="4" t="n">
        <v>376</v>
      </c>
      <c r="F66" s="4" t="n">
        <v>6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372.95</v>
      </c>
      <c r="C67" s="3" t="n">
        <v>345</v>
      </c>
      <c r="D67" s="4" t="n">
        <v>364.75</v>
      </c>
      <c r="E67" s="4" t="n">
        <v>364.95</v>
      </c>
      <c r="F67" s="4" t="n">
        <v>4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399</v>
      </c>
      <c r="C68" s="3" t="n">
        <v>369</v>
      </c>
      <c r="D68" s="4" t="n">
        <v>383</v>
      </c>
      <c r="E68" s="4" t="n">
        <v>385.05</v>
      </c>
      <c r="F68" s="4" t="n">
        <v>12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399.85</v>
      </c>
      <c r="C69" s="3" t="n">
        <v>377</v>
      </c>
      <c r="D69" s="4" t="n">
        <v>378</v>
      </c>
      <c r="E69" s="4" t="n">
        <v>380.45</v>
      </c>
      <c r="F69" s="4" t="n">
        <v>5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388.7</v>
      </c>
      <c r="C71" s="3" t="n">
        <v>358.4</v>
      </c>
      <c r="D71" s="4" t="n">
        <v>381.5</v>
      </c>
      <c r="E71" s="4" t="n">
        <v>379.85</v>
      </c>
      <c r="F71" s="4" t="n">
        <v>4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439.7</v>
      </c>
      <c r="C73" s="3" t="n">
        <v>384.8</v>
      </c>
      <c r="D73" s="4" t="n">
        <v>436</v>
      </c>
      <c r="E73" s="4" t="n">
        <v>432.4</v>
      </c>
      <c r="F73" s="4" t="n">
        <v>13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465</v>
      </c>
      <c r="C74" s="3" t="n">
        <v>432.5</v>
      </c>
      <c r="D74" s="4" t="n">
        <v>434.15</v>
      </c>
      <c r="E74" s="4" t="n">
        <v>435.35</v>
      </c>
      <c r="F74" s="4" t="n">
        <v>10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493.8</v>
      </c>
      <c r="C75" s="3" t="n">
        <v>451.05</v>
      </c>
      <c r="D75" s="4" t="n">
        <v>470</v>
      </c>
      <c r="E75" s="4" t="n">
        <v>469.95</v>
      </c>
      <c r="F75" s="4" t="n">
        <v>18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488.5</v>
      </c>
      <c r="C77" s="3" t="n">
        <v>447.05</v>
      </c>
      <c r="D77" s="4" t="n">
        <v>458.1</v>
      </c>
      <c r="E77" s="4" t="n">
        <v>458.05</v>
      </c>
      <c r="F77" s="4" t="n">
        <v>7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477.3</v>
      </c>
      <c r="C79" s="3" t="n">
        <v>436</v>
      </c>
      <c r="D79" s="4" t="n">
        <v>449</v>
      </c>
      <c r="E79" s="4" t="n">
        <v>446.85</v>
      </c>
      <c r="F79" s="4" t="n">
        <v>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474.9</v>
      </c>
      <c r="C80" s="3" t="n">
        <v>457.25</v>
      </c>
      <c r="D80" s="4" t="n">
        <v>466.3</v>
      </c>
      <c r="E80" s="4" t="n">
        <v>466.25</v>
      </c>
      <c r="F80" s="4" t="n">
        <v>6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479.5</v>
      </c>
      <c r="C81" s="3" t="n">
        <v>463.25</v>
      </c>
      <c r="D81" s="4" t="n">
        <v>468</v>
      </c>
      <c r="E81" s="4" t="n">
        <v>469.6</v>
      </c>
      <c r="F81" s="4" t="n">
        <v>4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476.55</v>
      </c>
      <c r="C82" s="3" t="n">
        <v>460</v>
      </c>
      <c r="D82" s="4" t="n">
        <v>460.5</v>
      </c>
      <c r="E82" s="4" t="n">
        <v>460.9</v>
      </c>
      <c r="F82" s="4" t="n">
        <v>3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477</v>
      </c>
      <c r="C83" s="3" t="n">
        <v>442.3</v>
      </c>
      <c r="D83" s="4" t="n">
        <v>448</v>
      </c>
      <c r="E83" s="4" t="n">
        <v>449.5</v>
      </c>
      <c r="F83" s="4" t="n">
        <v>11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464.95</v>
      </c>
      <c r="C84" s="3" t="n">
        <v>445.25</v>
      </c>
      <c r="D84" s="4" t="n">
        <v>459.5</v>
      </c>
      <c r="E84" s="4" t="n">
        <v>457.35</v>
      </c>
      <c r="F84" s="4" t="n">
        <v>5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489.25</v>
      </c>
      <c r="C85" s="3" t="n">
        <v>475.15</v>
      </c>
      <c r="D85" s="4" t="n">
        <v>484</v>
      </c>
      <c r="E85" s="4" t="n">
        <v>482.4</v>
      </c>
      <c r="F85" s="4" t="n">
        <v>16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491.7</v>
      </c>
      <c r="C86" s="3" t="n">
        <v>452</v>
      </c>
      <c r="D86" s="4" t="n">
        <v>466</v>
      </c>
      <c r="E86" s="4" t="n">
        <v>461.25</v>
      </c>
      <c r="F86" s="4" t="n">
        <v>15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484</v>
      </c>
      <c r="C87" s="3" t="n">
        <v>466</v>
      </c>
      <c r="D87" s="4" t="n">
        <v>481.5</v>
      </c>
      <c r="E87" s="4" t="n">
        <v>480.35</v>
      </c>
      <c r="F87" s="4" t="n">
        <v>10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499</v>
      </c>
      <c r="C88" s="3" t="n">
        <v>482.05</v>
      </c>
      <c r="D88" s="4" t="n">
        <v>484.35</v>
      </c>
      <c r="E88" s="4" t="n">
        <v>485.6</v>
      </c>
      <c r="F88" s="4" t="n">
        <v>11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534.9</v>
      </c>
      <c r="C89" s="3" t="n">
        <v>480</v>
      </c>
      <c r="D89" s="4" t="n">
        <v>510</v>
      </c>
      <c r="E89" s="4" t="n">
        <v>507.1</v>
      </c>
      <c r="F89" s="4" t="n">
        <v>36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530</v>
      </c>
      <c r="C90" s="3" t="n">
        <v>501</v>
      </c>
      <c r="D90" s="4" t="n">
        <v>502.9</v>
      </c>
      <c r="E90" s="4" t="n">
        <v>506.15</v>
      </c>
      <c r="F90" s="4" t="n">
        <v>16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491.85</v>
      </c>
      <c r="C92" s="3" t="n">
        <v>468.25</v>
      </c>
      <c r="D92" s="4" t="n">
        <v>485</v>
      </c>
      <c r="E92" s="4" t="n">
        <v>485.05</v>
      </c>
      <c r="F92" s="4" t="n">
        <v>13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522.85</v>
      </c>
      <c r="C93" s="3" t="n">
        <v>488</v>
      </c>
      <c r="D93" s="4" t="n">
        <v>512</v>
      </c>
      <c r="E93" s="4" t="n">
        <v>510.8</v>
      </c>
      <c r="F93" s="4" t="n">
        <v>28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546</v>
      </c>
      <c r="C94" s="3" t="n">
        <v>518.3</v>
      </c>
      <c r="D94" s="4" t="n">
        <v>524.5</v>
      </c>
      <c r="E94" s="4" t="n">
        <v>525.1</v>
      </c>
      <c r="F94" s="4" t="n">
        <v>27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557.8</v>
      </c>
      <c r="C95" s="3" t="n">
        <v>512.2</v>
      </c>
      <c r="D95" s="4" t="n">
        <v>555.15</v>
      </c>
      <c r="E95" s="4" t="n">
        <v>552.8</v>
      </c>
      <c r="F95" s="4" t="n">
        <v>30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567.7</v>
      </c>
      <c r="C96" s="3" t="n">
        <v>528.4</v>
      </c>
      <c r="D96" s="4" t="n">
        <v>532.3</v>
      </c>
      <c r="E96" s="4" t="n">
        <v>531.65</v>
      </c>
      <c r="F96" s="4" t="n">
        <v>22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546</v>
      </c>
      <c r="C97" s="3" t="n">
        <v>515.25</v>
      </c>
      <c r="D97" s="4" t="n">
        <v>521.35</v>
      </c>
      <c r="E97" s="4" t="n">
        <v>518.1</v>
      </c>
      <c r="F97" s="4" t="n">
        <v>9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529.8</v>
      </c>
      <c r="C98" s="3" t="n">
        <v>499</v>
      </c>
      <c r="D98" s="4" t="n">
        <v>510.5</v>
      </c>
      <c r="E98" s="4" t="n">
        <v>510.3</v>
      </c>
      <c r="F98" s="4" t="n">
        <v>12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529</v>
      </c>
      <c r="C99" s="3" t="n">
        <v>514.8</v>
      </c>
      <c r="D99" s="4" t="n">
        <v>522.5</v>
      </c>
      <c r="E99" s="4" t="n">
        <v>520</v>
      </c>
      <c r="F99" s="4" t="n">
        <v>8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521</v>
      </c>
      <c r="C100" s="3" t="n">
        <v>509.55</v>
      </c>
      <c r="D100" s="4" t="n">
        <v>514.9</v>
      </c>
      <c r="E100" s="4" t="n">
        <v>511.3</v>
      </c>
      <c r="F100" s="4" t="n">
        <v>3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527.4</v>
      </c>
      <c r="C101" s="3" t="n">
        <v>507.05</v>
      </c>
      <c r="D101" s="4" t="n">
        <v>517.95</v>
      </c>
      <c r="E101" s="4" t="n">
        <v>517.65</v>
      </c>
      <c r="F101" s="4" t="n">
        <v>8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522.6</v>
      </c>
      <c r="C102" s="3" t="n">
        <v>493.1</v>
      </c>
      <c r="D102" s="4" t="n">
        <v>502.5</v>
      </c>
      <c r="E102" s="4" t="n">
        <v>501</v>
      </c>
      <c r="F102" s="4" t="n">
        <v>6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516</v>
      </c>
      <c r="C103" s="3" t="n">
        <v>500.25</v>
      </c>
      <c r="D103" s="4" t="n">
        <v>501.5</v>
      </c>
      <c r="E103" s="4" t="n">
        <v>503.4</v>
      </c>
      <c r="F103" s="4" t="n">
        <v>5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510.9</v>
      </c>
      <c r="C104" s="3" t="n">
        <v>503.05</v>
      </c>
      <c r="D104" s="4" t="n">
        <v>508</v>
      </c>
      <c r="E104" s="4" t="n">
        <v>505.6</v>
      </c>
      <c r="F104" s="4" t="n">
        <v>3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523.7</v>
      </c>
      <c r="C105" s="3" t="n">
        <v>505.9</v>
      </c>
      <c r="D105" s="4" t="n">
        <v>518</v>
      </c>
      <c r="E105" s="4" t="n">
        <v>518.4</v>
      </c>
      <c r="F105" s="4" t="n">
        <v>7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514.15</v>
      </c>
      <c r="C106" s="3" t="n">
        <v>481.65</v>
      </c>
      <c r="D106" s="4" t="n">
        <v>496.9</v>
      </c>
      <c r="E106" s="4" t="n">
        <v>493.9</v>
      </c>
      <c r="F106" s="4" t="n">
        <v>11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508</v>
      </c>
      <c r="C108" s="3" t="n">
        <v>496</v>
      </c>
      <c r="D108" s="4" t="n">
        <v>501.95</v>
      </c>
      <c r="E108" s="4" t="n">
        <v>501.15</v>
      </c>
      <c r="F108" s="4" t="n">
        <v>7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524</v>
      </c>
      <c r="C109" s="3" t="n">
        <v>495.3</v>
      </c>
      <c r="D109" s="4" t="n">
        <v>499.5</v>
      </c>
      <c r="E109" s="4" t="n">
        <v>500.05</v>
      </c>
      <c r="F109" s="4" t="n">
        <v>26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515.5</v>
      </c>
      <c r="C110" s="3" t="n">
        <v>503</v>
      </c>
      <c r="D110" s="4" t="n">
        <v>506.9</v>
      </c>
      <c r="E110" s="4" t="n">
        <v>506</v>
      </c>
      <c r="F110" s="4" t="n">
        <v>8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510</v>
      </c>
      <c r="C111" s="3" t="n">
        <v>491</v>
      </c>
      <c r="D111" s="4" t="n">
        <v>501</v>
      </c>
      <c r="E111" s="4" t="n">
        <v>498.1</v>
      </c>
      <c r="F111" s="4" t="n">
        <v>14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510.5</v>
      </c>
      <c r="C112" s="3" t="n">
        <v>501.15</v>
      </c>
      <c r="D112" s="4" t="n">
        <v>504</v>
      </c>
      <c r="E112" s="4" t="n">
        <v>504.4</v>
      </c>
      <c r="F112" s="4" t="n">
        <v>10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509</v>
      </c>
      <c r="C113" s="3" t="n">
        <v>496.3</v>
      </c>
      <c r="D113" s="4" t="n">
        <v>499</v>
      </c>
      <c r="E113" s="4" t="n">
        <v>499.1</v>
      </c>
      <c r="F113" s="4" t="n">
        <v>7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504.7</v>
      </c>
      <c r="C114" s="3" t="n">
        <v>490</v>
      </c>
      <c r="D114" s="4" t="n">
        <v>491</v>
      </c>
      <c r="E114" s="4" t="n">
        <v>491.05</v>
      </c>
      <c r="F114" s="4" t="n">
        <v>8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494.4</v>
      </c>
      <c r="C115" s="3" t="n">
        <v>482.2</v>
      </c>
      <c r="D115" s="4" t="n">
        <v>486.2</v>
      </c>
      <c r="E115" s="4" t="n">
        <v>485.6</v>
      </c>
      <c r="F115" s="4" t="n">
        <v>5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490.4</v>
      </c>
      <c r="C116" s="3" t="n">
        <v>481.5</v>
      </c>
      <c r="D116" s="4" t="n">
        <v>484.25</v>
      </c>
      <c r="E116" s="4" t="n">
        <v>484.2</v>
      </c>
      <c r="F116" s="4" t="n">
        <v>6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503</v>
      </c>
      <c r="C117" s="3" t="n">
        <v>485</v>
      </c>
      <c r="D117" s="4" t="n">
        <v>491.9</v>
      </c>
      <c r="E117" s="4" t="n">
        <v>491.85</v>
      </c>
      <c r="F117" s="4" t="n">
        <v>17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495</v>
      </c>
      <c r="C118" s="3" t="n">
        <v>480.55</v>
      </c>
      <c r="D118" s="4" t="n">
        <v>481</v>
      </c>
      <c r="E118" s="4" t="n">
        <v>482.6</v>
      </c>
      <c r="F118" s="4" t="n">
        <v>5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497.6</v>
      </c>
      <c r="C119" s="3" t="n">
        <v>480.8</v>
      </c>
      <c r="D119" s="4" t="n">
        <v>484.8</v>
      </c>
      <c r="E119" s="4" t="n">
        <v>484.15</v>
      </c>
      <c r="F119" s="4" t="n">
        <v>9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491.8</v>
      </c>
      <c r="C120" s="3" t="n">
        <v>483</v>
      </c>
      <c r="D120" s="4" t="n">
        <v>485</v>
      </c>
      <c r="E120" s="4" t="n">
        <v>484.8</v>
      </c>
      <c r="F120" s="4" t="n">
        <v>4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483.55</v>
      </c>
      <c r="C121" s="3" t="n">
        <v>465</v>
      </c>
      <c r="D121" s="4" t="n">
        <v>480.95</v>
      </c>
      <c r="E121" s="4" t="n">
        <v>481.85</v>
      </c>
      <c r="F121" s="4" t="n">
        <v>4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488.4</v>
      </c>
      <c r="C122" s="3" t="n">
        <v>475.2</v>
      </c>
      <c r="D122" s="4" t="n">
        <v>476.5</v>
      </c>
      <c r="E122" s="4" t="n">
        <v>476.35</v>
      </c>
      <c r="F122" s="4" t="n">
        <v>3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484.65</v>
      </c>
      <c r="C123" s="3" t="n">
        <v>465</v>
      </c>
      <c r="D123" s="4" t="n">
        <v>472</v>
      </c>
      <c r="E123" s="4" t="n">
        <v>471.75</v>
      </c>
      <c r="F123" s="4" t="n">
        <v>4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474.15</v>
      </c>
      <c r="C124" s="3" t="n">
        <v>458.6</v>
      </c>
      <c r="D124" s="4" t="n">
        <v>462.5</v>
      </c>
      <c r="E124" s="4" t="n">
        <v>462.85</v>
      </c>
      <c r="F124" s="4" t="n">
        <v>8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469.75</v>
      </c>
      <c r="C125" s="3" t="n">
        <v>457.7</v>
      </c>
      <c r="D125" s="4" t="n">
        <v>465.85</v>
      </c>
      <c r="E125" s="4" t="n">
        <v>465</v>
      </c>
      <c r="F125" s="4" t="n">
        <v>7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500</v>
      </c>
      <c r="C126" s="3" t="n">
        <v>465.85</v>
      </c>
      <c r="D126" s="4" t="n">
        <v>498.5</v>
      </c>
      <c r="E126" s="4" t="n">
        <v>498.25</v>
      </c>
      <c r="F126" s="4" t="n">
        <v>15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510</v>
      </c>
      <c r="C127" s="3" t="n">
        <v>492</v>
      </c>
      <c r="D127" s="4" t="n">
        <v>495.95</v>
      </c>
      <c r="E127" s="4" t="n">
        <v>494.55</v>
      </c>
      <c r="F127" s="4" t="n">
        <v>13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511.9</v>
      </c>
      <c r="C128" s="3" t="n">
        <v>498</v>
      </c>
      <c r="D128" s="4" t="n">
        <v>503</v>
      </c>
      <c r="E128" s="4" t="n">
        <v>501.5</v>
      </c>
      <c r="F128" s="4" t="n">
        <v>11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513.55</v>
      </c>
      <c r="C129" s="3" t="n">
        <v>495</v>
      </c>
      <c r="D129" s="4" t="n">
        <v>497</v>
      </c>
      <c r="E129" s="4" t="n">
        <v>499.4</v>
      </c>
      <c r="F129" s="4" t="n">
        <v>10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507.5</v>
      </c>
      <c r="C130" s="3" t="n">
        <v>490.55</v>
      </c>
      <c r="D130" s="4" t="n">
        <v>503</v>
      </c>
      <c r="E130" s="4" t="n">
        <v>503.3</v>
      </c>
      <c r="F130" s="4" t="n">
        <v>7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509.25</v>
      </c>
      <c r="C131" s="3" t="n">
        <v>501.2</v>
      </c>
      <c r="D131" s="4" t="n">
        <v>504.5</v>
      </c>
      <c r="E131" s="4" t="n">
        <v>504.1</v>
      </c>
      <c r="F131" s="4" t="n">
        <v>5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505.15</v>
      </c>
      <c r="C132" s="3" t="n">
        <v>490.15</v>
      </c>
      <c r="D132" s="4" t="n">
        <v>493.1</v>
      </c>
      <c r="E132" s="4" t="n">
        <v>493.1</v>
      </c>
      <c r="F132" s="4" t="n">
        <v>5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497.95</v>
      </c>
      <c r="C133" s="3" t="n">
        <v>473.65</v>
      </c>
      <c r="D133" s="4" t="n">
        <v>476</v>
      </c>
      <c r="E133" s="4" t="n">
        <v>475.05</v>
      </c>
      <c r="F133" s="4" t="n">
        <v>5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486.85</v>
      </c>
      <c r="C134" s="3" t="n">
        <v>475.1</v>
      </c>
      <c r="D134" s="4" t="n">
        <v>479</v>
      </c>
      <c r="E134" s="4" t="n">
        <v>478.75</v>
      </c>
      <c r="F134" s="4" t="n">
        <v>4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487.9</v>
      </c>
      <c r="C135" s="3" t="n">
        <v>478.75</v>
      </c>
      <c r="D135" s="4" t="n">
        <v>481.65</v>
      </c>
      <c r="E135" s="4" t="n">
        <v>481.35</v>
      </c>
      <c r="F135" s="4" t="n">
        <v>4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486.25</v>
      </c>
      <c r="C136" s="3" t="n">
        <v>474.5</v>
      </c>
      <c r="D136" s="4" t="n">
        <v>479.9</v>
      </c>
      <c r="E136" s="4" t="n">
        <v>478.95</v>
      </c>
      <c r="F136" s="4" t="n">
        <v>4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524</v>
      </c>
      <c r="C137" s="3" t="n">
        <v>481</v>
      </c>
      <c r="D137" s="4" t="n">
        <v>516.5</v>
      </c>
      <c r="E137" s="4" t="n">
        <v>516.05</v>
      </c>
      <c r="F137" s="4" t="n">
        <v>19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537.9</v>
      </c>
      <c r="C138" s="3" t="n">
        <v>515.75</v>
      </c>
      <c r="D138" s="4" t="n">
        <v>524.75</v>
      </c>
      <c r="E138" s="4" t="n">
        <v>525.7</v>
      </c>
      <c r="F138" s="4" t="n">
        <v>24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534.8</v>
      </c>
      <c r="C139" s="3" t="n">
        <v>510.65</v>
      </c>
      <c r="D139" s="4" t="n">
        <v>515.05</v>
      </c>
      <c r="E139" s="4" t="n">
        <v>513.9</v>
      </c>
      <c r="F139" s="4" t="n">
        <v>8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534.8</v>
      </c>
      <c r="C140" s="3" t="n">
        <v>515</v>
      </c>
      <c r="D140" s="4" t="n">
        <v>533.2</v>
      </c>
      <c r="E140" s="4" t="n">
        <v>531.3</v>
      </c>
      <c r="F140" s="4" t="n">
        <v>10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538.4</v>
      </c>
      <c r="C141" s="3" t="n">
        <v>518.1</v>
      </c>
      <c r="D141" s="4" t="n">
        <v>523.05</v>
      </c>
      <c r="E141" s="4" t="n">
        <v>524.5</v>
      </c>
      <c r="F141" s="4" t="n">
        <v>7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554.7</v>
      </c>
      <c r="C142" s="3" t="n">
        <v>524.5</v>
      </c>
      <c r="D142" s="4" t="n">
        <v>551.85</v>
      </c>
      <c r="E142" s="4" t="n">
        <v>551.2</v>
      </c>
      <c r="F142" s="4" t="n">
        <v>27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564.8</v>
      </c>
      <c r="C143" s="3" t="n">
        <v>540.1</v>
      </c>
      <c r="D143" s="4" t="n">
        <v>547.25</v>
      </c>
      <c r="E143" s="4" t="n">
        <v>548.8</v>
      </c>
      <c r="F143" s="4" t="n">
        <v>16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556.15</v>
      </c>
      <c r="C144" s="3" t="n">
        <v>530.1</v>
      </c>
      <c r="D144" s="4" t="n">
        <v>536.5</v>
      </c>
      <c r="E144" s="4" t="n">
        <v>533.55</v>
      </c>
      <c r="F144" s="4" t="n">
        <v>9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537.85</v>
      </c>
      <c r="C145" s="3" t="n">
        <v>511.3</v>
      </c>
      <c r="D145" s="4" t="n">
        <v>520</v>
      </c>
      <c r="E145" s="4" t="n">
        <v>519.4</v>
      </c>
      <c r="F145" s="4" t="n">
        <v>7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534.5</v>
      </c>
      <c r="C146" s="3" t="n">
        <v>521.6</v>
      </c>
      <c r="D146" s="4" t="n">
        <v>529.6</v>
      </c>
      <c r="E146" s="4" t="n">
        <v>529.3</v>
      </c>
      <c r="F146" s="4" t="n">
        <v>6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533.45</v>
      </c>
      <c r="C147" s="3" t="n">
        <v>521.6</v>
      </c>
      <c r="D147" s="4" t="n">
        <v>526.5</v>
      </c>
      <c r="E147" s="4" t="n">
        <v>523.6</v>
      </c>
      <c r="F147" s="4" t="n">
        <v>4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543.9</v>
      </c>
      <c r="C148" s="3" t="n">
        <v>524.5</v>
      </c>
      <c r="D148" s="4" t="n">
        <v>533.9</v>
      </c>
      <c r="E148" s="4" t="n">
        <v>534.4</v>
      </c>
      <c r="F148" s="4" t="n">
        <v>7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547.45</v>
      </c>
      <c r="C149" s="3" t="n">
        <v>523.1</v>
      </c>
      <c r="D149" s="4" t="n">
        <v>537.9</v>
      </c>
      <c r="E149" s="4" t="n">
        <v>534.45</v>
      </c>
      <c r="F149" s="4" t="n">
        <v>8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554.4</v>
      </c>
      <c r="C150" s="3" t="n">
        <v>531</v>
      </c>
      <c r="D150" s="4" t="n">
        <v>552</v>
      </c>
      <c r="E150" s="4" t="n">
        <v>551.1</v>
      </c>
      <c r="F150" s="4" t="n">
        <v>10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599</v>
      </c>
      <c r="C151" s="3" t="n">
        <v>545</v>
      </c>
      <c r="D151" s="4" t="n">
        <v>596</v>
      </c>
      <c r="E151" s="4" t="n">
        <v>592.85</v>
      </c>
      <c r="F151" s="4" t="n">
        <v>41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623.35</v>
      </c>
      <c r="C152" s="3" t="n">
        <v>593</v>
      </c>
      <c r="D152" s="4" t="n">
        <v>612</v>
      </c>
      <c r="E152" s="4" t="n">
        <v>612.15</v>
      </c>
      <c r="F152" s="4" t="n">
        <v>36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621.9</v>
      </c>
      <c r="C153" s="3" t="n">
        <v>603.35</v>
      </c>
      <c r="D153" s="4" t="n">
        <v>614</v>
      </c>
      <c r="E153" s="4" t="n">
        <v>616.2</v>
      </c>
      <c r="F153" s="4" t="n">
        <v>12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648.3</v>
      </c>
      <c r="C154" s="3" t="n">
        <v>606</v>
      </c>
      <c r="D154" s="4" t="n">
        <v>610</v>
      </c>
      <c r="E154" s="4" t="n">
        <v>614.9</v>
      </c>
      <c r="F154" s="4" t="n">
        <v>34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636.6</v>
      </c>
      <c r="C155" s="3" t="n">
        <v>605.25</v>
      </c>
      <c r="D155" s="4" t="n">
        <v>618.95</v>
      </c>
      <c r="E155" s="4" t="n">
        <v>617</v>
      </c>
      <c r="F155" s="4" t="n">
        <v>12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648</v>
      </c>
      <c r="C156" s="3" t="n">
        <v>606.35</v>
      </c>
      <c r="D156" s="4" t="n">
        <v>647</v>
      </c>
      <c r="E156" s="4" t="n">
        <v>643.15</v>
      </c>
      <c r="F156" s="4" t="n">
        <v>17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673.35</v>
      </c>
      <c r="C157" s="3" t="n">
        <v>641.05</v>
      </c>
      <c r="D157" s="4" t="n">
        <v>650</v>
      </c>
      <c r="E157" s="4" t="n">
        <v>646.85</v>
      </c>
      <c r="F157" s="4" t="n">
        <v>16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659.25</v>
      </c>
      <c r="C158" s="3" t="n">
        <v>627.7</v>
      </c>
      <c r="D158" s="4" t="n">
        <v>629.95</v>
      </c>
      <c r="E158" s="4" t="n">
        <v>630.35</v>
      </c>
      <c r="F158" s="4" t="n">
        <v>8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649</v>
      </c>
      <c r="C159" s="3" t="n">
        <v>629.15</v>
      </c>
      <c r="D159" s="4" t="n">
        <v>645</v>
      </c>
      <c r="E159" s="4" t="n">
        <v>640.95</v>
      </c>
      <c r="F159" s="4" t="n">
        <v>6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648.8</v>
      </c>
      <c r="C160" s="3" t="n">
        <v>636</v>
      </c>
      <c r="D160" s="4" t="n">
        <v>646.2</v>
      </c>
      <c r="E160" s="4" t="n">
        <v>643.25</v>
      </c>
      <c r="F160" s="4" t="n">
        <v>6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619.5</v>
      </c>
      <c r="C161" s="3" t="n">
        <v>581.2</v>
      </c>
      <c r="D161" s="4" t="n">
        <v>610.9</v>
      </c>
      <c r="E161" s="4" t="n">
        <v>611.2</v>
      </c>
      <c r="F161" s="4" t="n">
        <v>21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616</v>
      </c>
      <c r="C162" s="3" t="n">
        <v>582.3</v>
      </c>
      <c r="D162" s="4" t="n">
        <v>590</v>
      </c>
      <c r="E162" s="4" t="n">
        <v>588.75</v>
      </c>
      <c r="F162" s="4" t="n">
        <v>16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595.3</v>
      </c>
      <c r="C163" s="3" t="n">
        <v>573</v>
      </c>
      <c r="D163" s="4" t="n">
        <v>576.9</v>
      </c>
      <c r="E163" s="4" t="n">
        <v>577.15</v>
      </c>
      <c r="F163" s="4" t="n">
        <v>10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607</v>
      </c>
      <c r="C164" s="3" t="n">
        <v>567</v>
      </c>
      <c r="D164" s="4" t="n">
        <v>606.8</v>
      </c>
      <c r="E164" s="4" t="n">
        <v>598.8</v>
      </c>
      <c r="F164" s="4" t="n">
        <v>12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624.9</v>
      </c>
      <c r="C165" s="3" t="n">
        <v>594</v>
      </c>
      <c r="D165" s="4" t="n">
        <v>597.95</v>
      </c>
      <c r="E165" s="4" t="n">
        <v>601.8</v>
      </c>
      <c r="F165" s="4" t="n">
        <v>18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602</v>
      </c>
      <c r="C166" s="3" t="n">
        <v>583</v>
      </c>
      <c r="D166" s="4" t="n">
        <v>585</v>
      </c>
      <c r="E166" s="4" t="n">
        <v>585.7</v>
      </c>
      <c r="F166" s="4" t="n">
        <v>8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615.2</v>
      </c>
      <c r="C167" s="3" t="n">
        <v>582</v>
      </c>
      <c r="D167" s="4" t="n">
        <v>610</v>
      </c>
      <c r="E167" s="4" t="n">
        <v>606.2</v>
      </c>
      <c r="F167" s="4" t="n">
        <v>13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613.8</v>
      </c>
      <c r="C168" s="3" t="n">
        <v>600.3</v>
      </c>
      <c r="D168" s="4" t="n">
        <v>605</v>
      </c>
      <c r="E168" s="4" t="n">
        <v>604.25</v>
      </c>
      <c r="F168" s="4" t="n">
        <v>5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618</v>
      </c>
      <c r="C169" s="3" t="n">
        <v>604</v>
      </c>
      <c r="D169" s="4" t="n">
        <v>616.6</v>
      </c>
      <c r="E169" s="4" t="n">
        <v>614.95</v>
      </c>
      <c r="F169" s="4" t="n">
        <v>7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644.4</v>
      </c>
      <c r="C170" s="3" t="n">
        <v>605.1</v>
      </c>
      <c r="D170" s="4" t="n">
        <v>637.7</v>
      </c>
      <c r="E170" s="4" t="n">
        <v>638.5</v>
      </c>
      <c r="F170" s="4" t="n">
        <v>17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665</v>
      </c>
      <c r="C171" s="3" t="n">
        <v>640.3</v>
      </c>
      <c r="D171" s="4" t="n">
        <v>651.15</v>
      </c>
      <c r="E171" s="4" t="n">
        <v>649.6</v>
      </c>
      <c r="F171" s="4" t="n">
        <v>15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779.5</v>
      </c>
      <c r="C172" s="3" t="n">
        <v>654.1</v>
      </c>
      <c r="D172" s="4" t="n">
        <v>779.5</v>
      </c>
      <c r="E172" s="4" t="n">
        <v>753.8</v>
      </c>
      <c r="F172" s="4" t="n">
        <v>68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824.55</v>
      </c>
      <c r="C173" s="3" t="n">
        <v>727</v>
      </c>
      <c r="D173" s="4" t="n">
        <v>744.4</v>
      </c>
      <c r="E173" s="4" t="n">
        <v>744.35</v>
      </c>
      <c r="F173" s="4" t="n">
        <v>73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772</v>
      </c>
      <c r="C174" s="3" t="n">
        <v>737.5</v>
      </c>
      <c r="D174" s="4" t="n">
        <v>741</v>
      </c>
      <c r="E174" s="4" t="n">
        <v>742.45</v>
      </c>
      <c r="F174" s="4" t="n">
        <v>18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775</v>
      </c>
      <c r="C175" s="3" t="n">
        <v>732</v>
      </c>
      <c r="D175" s="4" t="n">
        <v>765</v>
      </c>
      <c r="E175" s="4" t="n">
        <v>761.95</v>
      </c>
      <c r="F175" s="4" t="n">
        <v>22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768</v>
      </c>
      <c r="C176" s="3" t="n">
        <v>745.1</v>
      </c>
      <c r="D176" s="4" t="n">
        <v>747.3</v>
      </c>
      <c r="E176" s="4" t="n">
        <v>747.8</v>
      </c>
      <c r="F176" s="4" t="n">
        <v>8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752.85</v>
      </c>
      <c r="C177" s="3" t="n">
        <v>663</v>
      </c>
      <c r="D177" s="4" t="n">
        <v>682</v>
      </c>
      <c r="E177" s="4" t="n">
        <v>683.45</v>
      </c>
      <c r="F177" s="4" t="n">
        <v>27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712.85</v>
      </c>
      <c r="C178" s="3" t="n">
        <v>671.15</v>
      </c>
      <c r="D178" s="4" t="n">
        <v>703.4</v>
      </c>
      <c r="E178" s="4" t="n">
        <v>702</v>
      </c>
      <c r="F178" s="4" t="n">
        <v>13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746.8</v>
      </c>
      <c r="C179" s="3" t="n">
        <v>700.1</v>
      </c>
      <c r="D179" s="4" t="n">
        <v>731</v>
      </c>
      <c r="E179" s="4" t="n">
        <v>731.45</v>
      </c>
      <c r="F179" s="4" t="n">
        <v>14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761.1</v>
      </c>
      <c r="C180" s="3" t="n">
        <v>731.45</v>
      </c>
      <c r="D180" s="4" t="n">
        <v>734.8</v>
      </c>
      <c r="E180" s="4" t="n">
        <v>736.85</v>
      </c>
      <c r="F180" s="4" t="n">
        <v>9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758.9</v>
      </c>
      <c r="C181" s="3" t="n">
        <v>705</v>
      </c>
      <c r="D181" s="4" t="n">
        <v>732.2</v>
      </c>
      <c r="E181" s="4" t="n">
        <v>732.45</v>
      </c>
      <c r="F181" s="4" t="n">
        <v>18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747</v>
      </c>
      <c r="C182" s="3" t="n">
        <v>712.1</v>
      </c>
      <c r="D182" s="4" t="n">
        <v>720</v>
      </c>
      <c r="E182" s="4" t="n">
        <v>717.1</v>
      </c>
      <c r="F182" s="4" t="n">
        <v>7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757</v>
      </c>
      <c r="C183" s="3" t="n">
        <v>712.5</v>
      </c>
      <c r="D183" s="4" t="n">
        <v>742</v>
      </c>
      <c r="E183" s="4" t="n">
        <v>742</v>
      </c>
      <c r="F183" s="4" t="n">
        <v>12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741.8</v>
      </c>
      <c r="C184" s="3" t="n">
        <v>713.5</v>
      </c>
      <c r="D184" s="4" t="n">
        <v>734.35</v>
      </c>
      <c r="E184" s="4" t="n">
        <v>730.75</v>
      </c>
      <c r="F184" s="4" t="n">
        <v>8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755.7</v>
      </c>
      <c r="C185" s="3" t="n">
        <v>736</v>
      </c>
      <c r="D185" s="4" t="n">
        <v>751.2</v>
      </c>
      <c r="E185" s="4" t="n">
        <v>751.6</v>
      </c>
      <c r="F185" s="4" t="n">
        <v>8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769.75</v>
      </c>
      <c r="C186" s="3" t="n">
        <v>727</v>
      </c>
      <c r="D186" s="4" t="n">
        <v>735.5</v>
      </c>
      <c r="E186" s="4" t="n">
        <v>733.15</v>
      </c>
      <c r="F186" s="4" t="n">
        <v>14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801.8</v>
      </c>
      <c r="C187" s="3" t="n">
        <v>753.6</v>
      </c>
      <c r="D187" s="4" t="n">
        <v>797</v>
      </c>
      <c r="E187" s="4" t="n">
        <v>795.6</v>
      </c>
      <c r="F187" s="4" t="n">
        <v>29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866.35</v>
      </c>
      <c r="C188" s="3" t="n">
        <v>792</v>
      </c>
      <c r="D188" s="4" t="n">
        <v>863</v>
      </c>
      <c r="E188" s="4" t="n">
        <v>857.3</v>
      </c>
      <c r="F188" s="4" t="n">
        <v>36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864.4</v>
      </c>
      <c r="C189" s="3" t="n">
        <v>819</v>
      </c>
      <c r="D189" s="4" t="n">
        <v>854</v>
      </c>
      <c r="E189" s="4" t="n">
        <v>857.25</v>
      </c>
      <c r="F189" s="4" t="n">
        <v>28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871</v>
      </c>
      <c r="C190" s="3" t="n">
        <v>840.45</v>
      </c>
      <c r="D190" s="4" t="n">
        <v>847</v>
      </c>
      <c r="E190" s="4" t="n">
        <v>847.4</v>
      </c>
      <c r="F190" s="4" t="n">
        <v>17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888</v>
      </c>
      <c r="C191" s="3" t="n">
        <v>816</v>
      </c>
      <c r="D191" s="4" t="n">
        <v>824</v>
      </c>
      <c r="E191" s="4" t="n">
        <v>853.85</v>
      </c>
      <c r="F191" s="4" t="n">
        <v>38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867.45</v>
      </c>
      <c r="C192" s="3" t="n">
        <v>804.4</v>
      </c>
      <c r="D192" s="4" t="n">
        <v>814.5</v>
      </c>
      <c r="E192" s="4" t="n">
        <v>812.8</v>
      </c>
      <c r="F192" s="4" t="n">
        <v>29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854.9</v>
      </c>
      <c r="C193" s="3" t="n">
        <v>777</v>
      </c>
      <c r="D193" s="4" t="n">
        <v>854</v>
      </c>
      <c r="E193" s="4" t="n">
        <v>848.15</v>
      </c>
      <c r="F193" s="4" t="n">
        <v>29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873.5</v>
      </c>
      <c r="C194" s="3" t="n">
        <v>830</v>
      </c>
      <c r="D194" s="4" t="n">
        <v>843.4</v>
      </c>
      <c r="E194" s="4" t="n">
        <v>844.1</v>
      </c>
      <c r="F194" s="4" t="n">
        <v>19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835</v>
      </c>
      <c r="C195" s="3" t="n">
        <v>785.25</v>
      </c>
      <c r="D195" s="4" t="n">
        <v>802</v>
      </c>
      <c r="E195" s="4" t="n">
        <v>799.95</v>
      </c>
      <c r="F195" s="4" t="n">
        <v>13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825.45</v>
      </c>
      <c r="C196" s="3" t="n">
        <v>791.15</v>
      </c>
      <c r="D196" s="4" t="n">
        <v>799.65</v>
      </c>
      <c r="E196" s="4" t="n">
        <v>801.15</v>
      </c>
      <c r="F196" s="4" t="n">
        <v>15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844</v>
      </c>
      <c r="C197" s="3" t="n">
        <v>806</v>
      </c>
      <c r="D197" s="4" t="n">
        <v>838</v>
      </c>
      <c r="E197" s="4" t="n">
        <v>838.55</v>
      </c>
      <c r="F197" s="4" t="n">
        <v>14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846.8</v>
      </c>
      <c r="C198" s="3" t="n">
        <v>815.6</v>
      </c>
      <c r="D198" s="4" t="n">
        <v>822.9</v>
      </c>
      <c r="E198" s="4" t="n">
        <v>823.7</v>
      </c>
      <c r="F198" s="4" t="n">
        <v>8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839.5</v>
      </c>
      <c r="C199" s="3" t="n">
        <v>816.55</v>
      </c>
      <c r="D199" s="4" t="n">
        <v>819.9</v>
      </c>
      <c r="E199" s="4" t="n">
        <v>821.2</v>
      </c>
      <c r="F199" s="4" t="n">
        <v>7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833.9</v>
      </c>
      <c r="C200" s="3" t="n">
        <v>815</v>
      </c>
      <c r="D200" s="4" t="n">
        <v>820</v>
      </c>
      <c r="E200" s="4" t="n">
        <v>819.4</v>
      </c>
      <c r="F200" s="4" t="n">
        <v>5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826</v>
      </c>
      <c r="C202" s="3" t="n">
        <v>802</v>
      </c>
      <c r="D202" s="4" t="n">
        <v>807.5</v>
      </c>
      <c r="E202" s="4" t="n">
        <v>808.3</v>
      </c>
      <c r="F202" s="4" t="n">
        <v>6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818.7</v>
      </c>
      <c r="C203" s="3" t="n">
        <v>802.6</v>
      </c>
      <c r="D203" s="4" t="n">
        <v>804</v>
      </c>
      <c r="E203" s="4" t="n">
        <v>805</v>
      </c>
      <c r="F203" s="4" t="n">
        <v>6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804</v>
      </c>
      <c r="C204" s="3" t="n">
        <v>785.5</v>
      </c>
      <c r="D204" s="4" t="n">
        <v>797.25</v>
      </c>
      <c r="E204" s="4" t="n">
        <v>796.45</v>
      </c>
      <c r="F204" s="4" t="n">
        <v>6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797.95</v>
      </c>
      <c r="C205" s="3" t="n">
        <v>756.3</v>
      </c>
      <c r="D205" s="4" t="n">
        <v>759</v>
      </c>
      <c r="E205" s="4" t="n">
        <v>760.15</v>
      </c>
      <c r="F205" s="4" t="n">
        <v>18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776.75</v>
      </c>
      <c r="C206" s="3" t="n">
        <v>760.6</v>
      </c>
      <c r="D206" s="4" t="n">
        <v>767.5</v>
      </c>
      <c r="E206" s="4" t="n">
        <v>763.45</v>
      </c>
      <c r="F206" s="4" t="n">
        <v>7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767.3</v>
      </c>
      <c r="C207" s="3" t="n">
        <v>726</v>
      </c>
      <c r="D207" s="4" t="n">
        <v>734</v>
      </c>
      <c r="E207" s="4" t="n">
        <v>734.3</v>
      </c>
      <c r="F207" s="4" t="n">
        <v>11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758</v>
      </c>
      <c r="C208" s="3" t="n">
        <v>730.5</v>
      </c>
      <c r="D208" s="4" t="n">
        <v>735</v>
      </c>
      <c r="E208" s="4" t="n">
        <v>735.7</v>
      </c>
      <c r="F208" s="4" t="n">
        <v>8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759</v>
      </c>
      <c r="C209" s="3" t="n">
        <v>723.1</v>
      </c>
      <c r="D209" s="4" t="n">
        <v>756.55</v>
      </c>
      <c r="E209" s="4" t="n">
        <v>754.15</v>
      </c>
      <c r="F209" s="4" t="n">
        <v>14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760.45</v>
      </c>
      <c r="C210" s="3" t="n">
        <v>723.4</v>
      </c>
      <c r="D210" s="4" t="n">
        <v>726.8</v>
      </c>
      <c r="E210" s="4" t="n">
        <v>726.35</v>
      </c>
      <c r="F210" s="4" t="n">
        <v>8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733.7</v>
      </c>
      <c r="C211" s="3" t="n">
        <v>708.1</v>
      </c>
      <c r="D211" s="4" t="n">
        <v>718</v>
      </c>
      <c r="E211" s="4" t="n">
        <v>718.5</v>
      </c>
      <c r="F211" s="4" t="n">
        <v>9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729.8</v>
      </c>
      <c r="C212" s="3" t="n">
        <v>708.1</v>
      </c>
      <c r="D212" s="4" t="n">
        <v>709.5</v>
      </c>
      <c r="E212" s="4" t="n">
        <v>709.9</v>
      </c>
      <c r="F212" s="4" t="n">
        <v>5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736</v>
      </c>
      <c r="C213" s="3" t="n">
        <v>702.1</v>
      </c>
      <c r="D213" s="4" t="n">
        <v>710.3</v>
      </c>
      <c r="E213" s="4" t="n">
        <v>708.85</v>
      </c>
      <c r="F213" s="4" t="n">
        <v>12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724.8</v>
      </c>
      <c r="C214" s="3" t="n">
        <v>705</v>
      </c>
      <c r="D214" s="4" t="n">
        <v>720.95</v>
      </c>
      <c r="E214" s="4" t="n">
        <v>720.8</v>
      </c>
      <c r="F214" s="4" t="n">
        <v>7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742.1</v>
      </c>
      <c r="C215" s="3" t="n">
        <v>712</v>
      </c>
      <c r="D215" s="4" t="n">
        <v>740</v>
      </c>
      <c r="E215" s="4" t="n">
        <v>731.35</v>
      </c>
      <c r="F215" s="4" t="n">
        <v>7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745.6</v>
      </c>
      <c r="C216" s="3" t="n">
        <v>717.1</v>
      </c>
      <c r="D216" s="4" t="n">
        <v>718.7</v>
      </c>
      <c r="E216" s="4" t="n">
        <v>720.5</v>
      </c>
      <c r="F216" s="4" t="n">
        <v>6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726.9</v>
      </c>
      <c r="C217" s="3" t="n">
        <v>708</v>
      </c>
      <c r="D217" s="4" t="n">
        <v>716</v>
      </c>
      <c r="E217" s="4" t="n">
        <v>713.8</v>
      </c>
      <c r="F217" s="4" t="n">
        <v>4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749.9</v>
      </c>
      <c r="C218" s="3" t="n">
        <v>703.75</v>
      </c>
      <c r="D218" s="4" t="n">
        <v>747</v>
      </c>
      <c r="E218" s="4" t="n">
        <v>745.1</v>
      </c>
      <c r="F218" s="4" t="n">
        <v>9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775.95</v>
      </c>
      <c r="C219" s="3" t="n">
        <v>737.85</v>
      </c>
      <c r="D219" s="4" t="n">
        <v>754.7</v>
      </c>
      <c r="E219" s="4" t="n">
        <v>757.75</v>
      </c>
      <c r="F219" s="4" t="n">
        <v>13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758</v>
      </c>
      <c r="C220" s="3" t="n">
        <v>736.2</v>
      </c>
      <c r="D220" s="4" t="n">
        <v>740.5</v>
      </c>
      <c r="E220" s="4" t="n">
        <v>739.6</v>
      </c>
      <c r="F220" s="4" t="n">
        <v>7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759.45</v>
      </c>
      <c r="C221" s="3" t="n">
        <v>738</v>
      </c>
      <c r="D221" s="4" t="n">
        <v>744</v>
      </c>
      <c r="E221" s="4" t="n">
        <v>742.25</v>
      </c>
      <c r="F221" s="4" t="n">
        <v>6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743.7</v>
      </c>
      <c r="C222" s="3" t="n">
        <v>715</v>
      </c>
      <c r="D222" s="4" t="n">
        <v>718.35</v>
      </c>
      <c r="E222" s="4" t="n">
        <v>718.3</v>
      </c>
      <c r="F222" s="4" t="n">
        <v>6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733</v>
      </c>
      <c r="C223" s="3" t="n">
        <v>715.5</v>
      </c>
      <c r="D223" s="4" t="n">
        <v>716.25</v>
      </c>
      <c r="E223" s="4" t="n">
        <v>719</v>
      </c>
      <c r="F223" s="4" t="n">
        <v>3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723.9</v>
      </c>
      <c r="C224" s="3" t="n">
        <v>705.65</v>
      </c>
      <c r="D224" s="4" t="n">
        <v>711.7</v>
      </c>
      <c r="E224" s="4" t="n">
        <v>711.55</v>
      </c>
      <c r="F224" s="4" t="n">
        <v>5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757.8</v>
      </c>
      <c r="C225" s="3" t="n">
        <v>715.55</v>
      </c>
      <c r="D225" s="4" t="n">
        <v>753.9</v>
      </c>
      <c r="E225" s="4" t="n">
        <v>751.85</v>
      </c>
      <c r="F225" s="4" t="n">
        <v>11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771.9</v>
      </c>
      <c r="C226" s="3" t="n">
        <v>751.8</v>
      </c>
      <c r="D226" s="4" t="n">
        <v>762</v>
      </c>
      <c r="E226" s="4" t="n">
        <v>762</v>
      </c>
      <c r="F226" s="4" t="n">
        <v>9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781.4</v>
      </c>
      <c r="C227" s="3" t="n">
        <v>751.1</v>
      </c>
      <c r="D227" s="4" t="n">
        <v>776.3</v>
      </c>
      <c r="E227" s="4" t="n">
        <v>777.9</v>
      </c>
      <c r="F227" s="4" t="n">
        <v>8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798.5</v>
      </c>
      <c r="C228" s="3" t="n">
        <v>775.05</v>
      </c>
      <c r="D228" s="4" t="n">
        <v>784</v>
      </c>
      <c r="E228" s="4" t="n">
        <v>785.05</v>
      </c>
      <c r="F228" s="4" t="n">
        <v>9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799</v>
      </c>
      <c r="C229" s="3" t="n">
        <v>776</v>
      </c>
      <c r="D229" s="4" t="n">
        <v>792.1</v>
      </c>
      <c r="E229" s="4" t="n">
        <v>796.5</v>
      </c>
      <c r="F229" s="4" t="n">
        <v>7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841.1</v>
      </c>
      <c r="C230" s="3" t="n">
        <v>786.7</v>
      </c>
      <c r="D230" s="4" t="n">
        <v>823.1</v>
      </c>
      <c r="E230" s="4" t="n">
        <v>819.45</v>
      </c>
      <c r="F230" s="4" t="n">
        <v>18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831.95</v>
      </c>
      <c r="C231" s="3" t="n">
        <v>817</v>
      </c>
      <c r="D231" s="4" t="n">
        <v>822.55</v>
      </c>
      <c r="E231" s="4" t="n">
        <v>824.85</v>
      </c>
      <c r="F231" s="4" t="n">
        <v>5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825.85</v>
      </c>
      <c r="C233" s="3" t="n">
        <v>800.5</v>
      </c>
      <c r="D233" s="4" t="n">
        <v>802.8</v>
      </c>
      <c r="E233" s="4" t="n">
        <v>803.15</v>
      </c>
      <c r="F233" s="4" t="n">
        <v>6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810.65</v>
      </c>
      <c r="C234" s="3" t="n">
        <v>781.85</v>
      </c>
      <c r="D234" s="4" t="n">
        <v>805</v>
      </c>
      <c r="E234" s="4" t="n">
        <v>806.5</v>
      </c>
      <c r="F234" s="4" t="n">
        <v>7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824.65</v>
      </c>
      <c r="C235" s="3" t="n">
        <v>793.4</v>
      </c>
      <c r="D235" s="4" t="n">
        <v>800.5</v>
      </c>
      <c r="E235" s="4" t="n">
        <v>802.2</v>
      </c>
      <c r="F235" s="4" t="n">
        <v>8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820</v>
      </c>
      <c r="C236" s="3" t="n">
        <v>801</v>
      </c>
      <c r="D236" s="4" t="n">
        <v>812.7</v>
      </c>
      <c r="E236" s="4" t="n">
        <v>811.2</v>
      </c>
      <c r="F236" s="4" t="n">
        <v>6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831</v>
      </c>
      <c r="C237" s="3" t="n">
        <v>808.1</v>
      </c>
      <c r="D237" s="4" t="n">
        <v>816</v>
      </c>
      <c r="E237" s="4" t="n">
        <v>818.05</v>
      </c>
      <c r="F237" s="4" t="n">
        <v>9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823.4</v>
      </c>
      <c r="C238" s="3" t="n">
        <v>805</v>
      </c>
      <c r="D238" s="4" t="n">
        <v>807</v>
      </c>
      <c r="E238" s="4" t="n">
        <v>807.9</v>
      </c>
      <c r="F238" s="4" t="n">
        <v>3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820</v>
      </c>
      <c r="C239" s="3" t="n">
        <v>800.1</v>
      </c>
      <c r="D239" s="4" t="n">
        <v>801</v>
      </c>
      <c r="E239" s="4" t="n">
        <v>803.35</v>
      </c>
      <c r="F239" s="4" t="n">
        <v>4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809.5</v>
      </c>
      <c r="C240" s="3" t="n">
        <v>800</v>
      </c>
      <c r="D240" s="4" t="n">
        <v>805</v>
      </c>
      <c r="E240" s="4" t="n">
        <v>805.35</v>
      </c>
      <c r="F240" s="4" t="n">
        <v>2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872</v>
      </c>
      <c r="C241" s="3" t="n">
        <v>800</v>
      </c>
      <c r="D241" s="4" t="n">
        <v>867</v>
      </c>
      <c r="E241" s="4" t="n">
        <v>865.1</v>
      </c>
      <c r="F241" s="4" t="n">
        <v>27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895</v>
      </c>
      <c r="C243" s="3" t="n">
        <v>854.45</v>
      </c>
      <c r="D243" s="4" t="n">
        <v>860</v>
      </c>
      <c r="E243" s="4" t="n">
        <v>864.25</v>
      </c>
      <c r="F243" s="4" t="n">
        <v>13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877.25</v>
      </c>
      <c r="C244" s="3" t="n">
        <v>836.8</v>
      </c>
      <c r="D244" s="4" t="n">
        <v>841</v>
      </c>
      <c r="E244" s="4" t="n">
        <v>840.25</v>
      </c>
      <c r="F244" s="4" t="n">
        <v>7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862.3</v>
      </c>
      <c r="C245" s="3" t="n">
        <v>844.05</v>
      </c>
      <c r="D245" s="4" t="n">
        <v>849.4</v>
      </c>
      <c r="E245" s="4" t="n">
        <v>847.35</v>
      </c>
      <c r="F245" s="4" t="n">
        <v>5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862</v>
      </c>
      <c r="C246" s="3" t="n">
        <v>841.2</v>
      </c>
      <c r="D246" s="4" t="n">
        <v>844</v>
      </c>
      <c r="E246" s="4" t="n">
        <v>845.05</v>
      </c>
      <c r="F246" s="4" t="n">
        <v>4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859</v>
      </c>
      <c r="C247" s="3" t="n">
        <v>845</v>
      </c>
      <c r="D247" s="4" t="n">
        <v>854.9</v>
      </c>
      <c r="E247" s="4" t="n">
        <v>851.4</v>
      </c>
      <c r="F247" s="4" t="n">
        <v>3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868</v>
      </c>
      <c r="C248" s="3" t="n">
        <v>786</v>
      </c>
      <c r="D248" s="4" t="n">
        <v>833</v>
      </c>
      <c r="E248" s="4" t="n">
        <v>832.25</v>
      </c>
      <c r="F248" s="4" t="n">
        <v>9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868.9</v>
      </c>
      <c r="C249" s="3" t="n">
        <v>823.6</v>
      </c>
      <c r="D249" s="4" t="n">
        <v>860</v>
      </c>
      <c r="E249" s="4" t="n">
        <v>859.5</v>
      </c>
      <c r="F249" s="4" t="n">
        <v>8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894</v>
      </c>
      <c r="C250" s="3" t="n">
        <v>846.05</v>
      </c>
      <c r="D250" s="4" t="n">
        <v>870</v>
      </c>
      <c r="E250" s="4" t="n">
        <v>866.65</v>
      </c>
      <c r="F250" s="4" t="n">
        <v>11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876.45</v>
      </c>
      <c r="C251" s="3" t="n">
        <v>850.55</v>
      </c>
      <c r="D251" s="4" t="n">
        <v>858</v>
      </c>
      <c r="E251" s="4" t="n">
        <v>861.4</v>
      </c>
      <c r="F251" s="4" t="n">
        <v>4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889.8</v>
      </c>
      <c r="C252" s="3" t="n">
        <v>846.3</v>
      </c>
      <c r="D252" s="4" t="n">
        <v>878</v>
      </c>
      <c r="E252" s="4" t="n">
        <v>882.1</v>
      </c>
      <c r="F252" s="4" t="n">
        <v>10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887</v>
      </c>
      <c r="C253" s="3" t="n">
        <v>867</v>
      </c>
      <c r="D253" s="4" t="n">
        <v>875.25</v>
      </c>
      <c r="E253" s="4" t="n">
        <v>881.05</v>
      </c>
      <c r="F253" s="4" t="n">
        <v>5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931.9</v>
      </c>
      <c r="C254" s="3" t="n">
        <v>873</v>
      </c>
      <c r="D254" s="4" t="n">
        <v>910</v>
      </c>
      <c r="E254" s="4" t="n">
        <v>910.25</v>
      </c>
      <c r="F254" s="4" t="n">
        <v>31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939.9</v>
      </c>
      <c r="C255" s="3" t="n">
        <v>911.35</v>
      </c>
      <c r="D255" s="4" t="n">
        <v>936</v>
      </c>
      <c r="E255" s="4" t="n">
        <v>934.8</v>
      </c>
      <c r="F255" s="4" t="n">
        <v>13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941.9</v>
      </c>
      <c r="C256" s="3" t="n">
        <v>910</v>
      </c>
      <c r="D256" s="4" t="n">
        <v>921.5</v>
      </c>
      <c r="E256" s="4" t="n">
        <v>922.65</v>
      </c>
      <c r="F256" s="4" t="n">
        <v>6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929.7</v>
      </c>
      <c r="C257" s="3" t="n">
        <v>802</v>
      </c>
      <c r="D257" s="4" t="n">
        <v>870.05</v>
      </c>
      <c r="E257" s="4" t="n">
        <v>869.5</v>
      </c>
      <c r="F257" s="4" t="n">
        <v>12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895.8</v>
      </c>
      <c r="C258" s="3" t="n">
        <v>835.1</v>
      </c>
      <c r="D258" s="4" t="n">
        <v>882</v>
      </c>
      <c r="E258" s="4" t="n">
        <v>882.05</v>
      </c>
      <c r="F258" s="4" t="n">
        <v>13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923</v>
      </c>
      <c r="C259" s="3" t="n">
        <v>882.5</v>
      </c>
      <c r="D259" s="4" t="n">
        <v>906</v>
      </c>
      <c r="E259" s="4" t="n">
        <v>907.8</v>
      </c>
      <c r="F259" s="4" t="n">
        <v>7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935</v>
      </c>
      <c r="C260" s="3" t="n">
        <v>900</v>
      </c>
      <c r="D260" s="4" t="n">
        <v>912</v>
      </c>
      <c r="E260" s="4" t="n">
        <v>908</v>
      </c>
      <c r="F260" s="4" t="n">
        <v>5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926.2</v>
      </c>
      <c r="C262" s="3" t="n">
        <v>906.25</v>
      </c>
      <c r="D262" s="4" t="n">
        <v>911</v>
      </c>
      <c r="E262" s="4" t="n">
        <v>910.65</v>
      </c>
      <c r="F262" s="4" t="n">
        <v>3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936.8</v>
      </c>
      <c r="C263" s="3" t="n">
        <v>900</v>
      </c>
      <c r="D263" s="4" t="n">
        <v>923.35</v>
      </c>
      <c r="E263" s="4" t="n">
        <v>921.05</v>
      </c>
      <c r="F263" s="4" t="n">
        <v>10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935</v>
      </c>
      <c r="C264" s="3" t="n">
        <v>910.5</v>
      </c>
      <c r="D264" s="4" t="n">
        <v>925.05</v>
      </c>
      <c r="E264" s="4" t="n">
        <v>927.85</v>
      </c>
      <c r="F264" s="4" t="n">
        <v>5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954.8</v>
      </c>
      <c r="C265" s="3" t="n">
        <v>918.7</v>
      </c>
      <c r="D265" s="4" t="n">
        <v>943.75</v>
      </c>
      <c r="E265" s="4" t="n">
        <v>941.85</v>
      </c>
      <c r="F265" s="4" t="n">
        <v>12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999.00</t>
        </is>
      </c>
      <c r="C266" s="3" t="inlineStr">
        <is>
          <t>946.95</t>
        </is>
      </c>
      <c r="D266" s="4" t="inlineStr">
        <is>
          <t>998.90</t>
        </is>
      </c>
      <c r="E266" s="4" t="inlineStr">
        <is>
          <t>987.85</t>
        </is>
      </c>
      <c r="F266" s="4" t="n">
        <v>24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1041.20</t>
        </is>
      </c>
      <c r="C267" s="3" t="inlineStr">
        <is>
          <t>985.90</t>
        </is>
      </c>
      <c r="D267" s="4" t="inlineStr">
        <is>
          <t>1040.95</t>
        </is>
      </c>
      <c r="E267" s="4" t="inlineStr">
        <is>
          <t>1034.05</t>
        </is>
      </c>
      <c r="F267" s="4" t="n">
        <v>19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1054.00</t>
        </is>
      </c>
      <c r="C268" s="3" t="inlineStr">
        <is>
          <t>1004.20</t>
        </is>
      </c>
      <c r="D268" s="4" t="inlineStr">
        <is>
          <t>1013.00</t>
        </is>
      </c>
      <c r="E268" s="4" t="inlineStr">
        <is>
          <t>1013.70</t>
        </is>
      </c>
      <c r="F268" s="4" t="n">
        <v>13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1041.70</t>
        </is>
      </c>
      <c r="C269" s="3" t="inlineStr">
        <is>
          <t>1007.10</t>
        </is>
      </c>
      <c r="D269" s="4" t="inlineStr">
        <is>
          <t>1033.00</t>
        </is>
      </c>
      <c r="E269" s="4" t="inlineStr">
        <is>
          <t>1033.10</t>
        </is>
      </c>
      <c r="F269" s="4" t="n">
        <v>8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1072.50</t>
        </is>
      </c>
      <c r="C270" s="3" t="inlineStr">
        <is>
          <t>1036.00</t>
        </is>
      </c>
      <c r="D270" s="4" t="inlineStr">
        <is>
          <t>1063.00</t>
        </is>
      </c>
      <c r="E270" s="4" t="inlineStr">
        <is>
          <t>1059.50</t>
        </is>
      </c>
      <c r="F270" s="4" t="n">
        <v>12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1086.00</t>
        </is>
      </c>
      <c r="C271" s="3" t="inlineStr">
        <is>
          <t>1040.10</t>
        </is>
      </c>
      <c r="D271" s="4" t="inlineStr">
        <is>
          <t>1057.00</t>
        </is>
      </c>
      <c r="E271" s="4" t="inlineStr">
        <is>
          <t>1054.65</t>
        </is>
      </c>
      <c r="F271" s="4" t="n">
        <v>6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1063.00</t>
        </is>
      </c>
      <c r="C272" s="3" t="inlineStr">
        <is>
          <t>1020.00</t>
        </is>
      </c>
      <c r="D272" s="4" t="inlineStr">
        <is>
          <t>1029.95</t>
        </is>
      </c>
      <c r="E272" s="4" t="inlineStr">
        <is>
          <t>1028.15</t>
        </is>
      </c>
      <c r="F272" s="4" t="n">
        <v>7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1040.00</t>
        </is>
      </c>
      <c r="C273" s="3" t="inlineStr">
        <is>
          <t>1022.75</t>
        </is>
      </c>
      <c r="D273" s="4" t="inlineStr">
        <is>
          <t>1028.60</t>
        </is>
      </c>
      <c r="E273" s="4" t="inlineStr">
        <is>
          <t>1028.20</t>
        </is>
      </c>
      <c r="F273" s="4" t="n">
        <v>5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1043.80</t>
        </is>
      </c>
      <c r="C274" s="3" t="inlineStr">
        <is>
          <t>1015.00</t>
        </is>
      </c>
      <c r="D274" s="4" t="inlineStr">
        <is>
          <t>1030.10</t>
        </is>
      </c>
      <c r="E274" s="4" t="inlineStr">
        <is>
          <t>1027.50</t>
        </is>
      </c>
      <c r="F274" s="4" t="n">
        <v>7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1043.00</t>
        </is>
      </c>
      <c r="C275" s="3" t="inlineStr">
        <is>
          <t>1017.95</t>
        </is>
      </c>
      <c r="D275" s="4" t="inlineStr">
        <is>
          <t>1039.00</t>
        </is>
      </c>
      <c r="E275" s="4" t="inlineStr">
        <is>
          <t>1035.60</t>
        </is>
      </c>
      <c r="F275" s="4" t="n">
        <v>3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1040.85</t>
        </is>
      </c>
      <c r="C276" s="3" t="inlineStr">
        <is>
          <t>1011.00</t>
        </is>
      </c>
      <c r="D276" s="4" t="inlineStr">
        <is>
          <t>1019.00</t>
        </is>
      </c>
      <c r="E276" s="4" t="inlineStr">
        <is>
          <t>1022.20</t>
        </is>
      </c>
      <c r="F276" s="4" t="n">
        <v>3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1033.95</t>
        </is>
      </c>
      <c r="C277" s="3" t="inlineStr">
        <is>
          <t>1004.00</t>
        </is>
      </c>
      <c r="D277" s="4" t="inlineStr">
        <is>
          <t>1011.00</t>
        </is>
      </c>
      <c r="E277" s="4" t="inlineStr">
        <is>
          <t>1011.60</t>
        </is>
      </c>
      <c r="F277" s="4" t="n">
        <v>10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1031.00</t>
        </is>
      </c>
      <c r="C278" s="3" t="inlineStr">
        <is>
          <t>1011.00</t>
        </is>
      </c>
      <c r="D278" s="4" t="inlineStr">
        <is>
          <t>1015.50</t>
        </is>
      </c>
      <c r="E278" s="4" t="inlineStr">
        <is>
          <t>1014.50</t>
        </is>
      </c>
      <c r="F278" s="4" t="n">
        <v>9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1022.90</t>
        </is>
      </c>
      <c r="C279" s="3" t="inlineStr">
        <is>
          <t>1000.10</t>
        </is>
      </c>
      <c r="D279" s="4" t="inlineStr">
        <is>
          <t>1010.00</t>
        </is>
      </c>
      <c r="E279" s="4" t="inlineStr">
        <is>
          <t>1009.30</t>
        </is>
      </c>
      <c r="F279" s="4" t="n">
        <v>7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1018.80</t>
        </is>
      </c>
      <c r="C280" s="3" t="inlineStr">
        <is>
          <t>1007.00</t>
        </is>
      </c>
      <c r="D280" s="4" t="inlineStr">
        <is>
          <t>1015.00</t>
        </is>
      </c>
      <c r="E280" s="4" t="inlineStr">
        <is>
          <t>1013.15</t>
        </is>
      </c>
      <c r="F280" s="4" t="n">
        <v>4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1015.80</t>
        </is>
      </c>
      <c r="C281" s="3" t="inlineStr">
        <is>
          <t>987.00</t>
        </is>
      </c>
      <c r="D281" s="4" t="inlineStr">
        <is>
          <t>1000.00</t>
        </is>
      </c>
      <c r="E281" s="4" t="inlineStr">
        <is>
          <t>1001.00</t>
        </is>
      </c>
      <c r="F281" s="4" t="n">
        <v>6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1012.40</t>
        </is>
      </c>
      <c r="C282" s="3" t="inlineStr">
        <is>
          <t>981.65</t>
        </is>
      </c>
      <c r="D282" s="4" t="inlineStr">
        <is>
          <t>983.30</t>
        </is>
      </c>
      <c r="E282" s="4" t="inlineStr">
        <is>
          <t>986.20</t>
        </is>
      </c>
      <c r="F282" s="4" t="n">
        <v>3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988.00</t>
        </is>
      </c>
      <c r="C284" s="3" t="inlineStr">
        <is>
          <t>961.00</t>
        </is>
      </c>
      <c r="D284" s="4" t="inlineStr">
        <is>
          <t>966.00</t>
        </is>
      </c>
      <c r="E284" s="4" t="inlineStr">
        <is>
          <t>966.50</t>
        </is>
      </c>
      <c r="F284" s="4" t="n">
        <v>3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1010.05</t>
        </is>
      </c>
      <c r="C285" s="3" t="inlineStr">
        <is>
          <t>941.20</t>
        </is>
      </c>
      <c r="D285" s="4" t="inlineStr">
        <is>
          <t>980.00</t>
        </is>
      </c>
      <c r="E285" s="4" t="inlineStr">
        <is>
          <t>973.00</t>
        </is>
      </c>
      <c r="F285" s="4" t="n">
        <v>6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1005.00</t>
        </is>
      </c>
      <c r="C286" s="3" t="inlineStr">
        <is>
          <t>961.20</t>
        </is>
      </c>
      <c r="D286" s="4" t="inlineStr">
        <is>
          <t>971.95</t>
        </is>
      </c>
      <c r="E286" s="4" t="inlineStr">
        <is>
          <t>971.55</t>
        </is>
      </c>
      <c r="F286" s="4" t="n">
        <v>4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1002.85</t>
        </is>
      </c>
      <c r="C287" s="3" t="inlineStr">
        <is>
          <t>944.00</t>
        </is>
      </c>
      <c r="D287" s="4" t="inlineStr">
        <is>
          <t>991.00</t>
        </is>
      </c>
      <c r="E287" s="4" t="inlineStr">
        <is>
          <t>990.45</t>
        </is>
      </c>
      <c r="F287" s="4" t="n">
        <v>7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1010.15</t>
        </is>
      </c>
      <c r="C288" s="3" t="inlineStr">
        <is>
          <t>978.00</t>
        </is>
      </c>
      <c r="D288" s="4" t="inlineStr">
        <is>
          <t>985.00</t>
        </is>
      </c>
      <c r="E288" s="4" t="inlineStr">
        <is>
          <t>981.55</t>
        </is>
      </c>
      <c r="F288" s="4" t="n">
        <v>7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1062.00</t>
        </is>
      </c>
      <c r="C289" s="3" t="inlineStr">
        <is>
          <t>985.00</t>
        </is>
      </c>
      <c r="D289" s="4" t="inlineStr">
        <is>
          <t>1062.00</t>
        </is>
      </c>
      <c r="E289" s="4" t="inlineStr">
        <is>
          <t>1049.80</t>
        </is>
      </c>
      <c r="F289" s="4" t="n">
        <v>14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1059.80</t>
        </is>
      </c>
      <c r="C290" s="3" t="inlineStr">
        <is>
          <t>1018.75</t>
        </is>
      </c>
      <c r="D290" s="4" t="inlineStr">
        <is>
          <t>1029.00</t>
        </is>
      </c>
      <c r="E290" s="4" t="inlineStr">
        <is>
          <t>1026.25</t>
        </is>
      </c>
      <c r="F290" s="4" t="n">
        <v>7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1037.90</t>
        </is>
      </c>
      <c r="C291" s="3" t="inlineStr">
        <is>
          <t>1009.05</t>
        </is>
      </c>
      <c r="D291" s="4" t="inlineStr">
        <is>
          <t>1012.05</t>
        </is>
      </c>
      <c r="E291" s="4" t="inlineStr">
        <is>
          <t>1012.65</t>
        </is>
      </c>
      <c r="F291" s="4" t="n">
        <v>3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1047.05</t>
        </is>
      </c>
      <c r="C292" s="3" t="inlineStr">
        <is>
          <t>1013.35</t>
        </is>
      </c>
      <c r="D292" s="4" t="inlineStr">
        <is>
          <t>1032.00</t>
        </is>
      </c>
      <c r="E292" s="4" t="inlineStr">
        <is>
          <t>1028.45</t>
        </is>
      </c>
      <c r="F292" s="4" t="n">
        <v>3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1046.90</t>
        </is>
      </c>
      <c r="C293" s="3" t="inlineStr">
        <is>
          <t>1022.40</t>
        </is>
      </c>
      <c r="D293" s="4" t="inlineStr">
        <is>
          <t>1041.00</t>
        </is>
      </c>
      <c r="E293" s="4" t="inlineStr">
        <is>
          <t>1038.25</t>
        </is>
      </c>
      <c r="F293" s="4" t="n">
        <v>4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1080.90</t>
        </is>
      </c>
      <c r="C294" s="3" t="inlineStr">
        <is>
          <t>1033.25</t>
        </is>
      </c>
      <c r="D294" s="4" t="inlineStr">
        <is>
          <t>1078.45</t>
        </is>
      </c>
      <c r="E294" s="4" t="inlineStr">
        <is>
          <t>1071.35</t>
        </is>
      </c>
      <c r="F294" s="4" t="n">
        <v>7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1137.20</t>
        </is>
      </c>
      <c r="C295" s="3" t="inlineStr">
        <is>
          <t>1077.00</t>
        </is>
      </c>
      <c r="D295" s="4" t="inlineStr">
        <is>
          <t>1126.70</t>
        </is>
      </c>
      <c r="E295" s="4" t="inlineStr">
        <is>
          <t>1129.45</t>
        </is>
      </c>
      <c r="F295" s="4" t="n">
        <v>17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1159.00</t>
        </is>
      </c>
      <c r="C296" s="3" t="inlineStr">
        <is>
          <t>1094.00</t>
        </is>
      </c>
      <c r="D296" s="4" t="inlineStr">
        <is>
          <t>1108.00</t>
        </is>
      </c>
      <c r="E296" s="4" t="inlineStr">
        <is>
          <t>1110.65</t>
        </is>
      </c>
      <c r="F296" s="4" t="n">
        <v>9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1240.00</t>
        </is>
      </c>
      <c r="C297" s="3" t="inlineStr">
        <is>
          <t>1131.00</t>
        </is>
      </c>
      <c r="D297" s="4" t="inlineStr">
        <is>
          <t>1183.00</t>
        </is>
      </c>
      <c r="E297" s="4" t="inlineStr">
        <is>
          <t>1178.80</t>
        </is>
      </c>
      <c r="F297" s="4" t="n">
        <v>40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1294.00</t>
        </is>
      </c>
      <c r="C298" s="3" t="inlineStr">
        <is>
          <t>1162.70</t>
        </is>
      </c>
      <c r="D298" s="4" t="inlineStr">
        <is>
          <t>1282.00</t>
        </is>
      </c>
      <c r="E298" s="4" t="inlineStr">
        <is>
          <t>1273.80</t>
        </is>
      </c>
      <c r="F298" s="4" t="n">
        <v>37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1330.00</t>
        </is>
      </c>
      <c r="C299" s="3" t="inlineStr">
        <is>
          <t>1259.00</t>
        </is>
      </c>
      <c r="D299" s="4" t="inlineStr">
        <is>
          <t>1300.95</t>
        </is>
      </c>
      <c r="E299" s="4" t="inlineStr">
        <is>
          <t>1301.05</t>
        </is>
      </c>
      <c r="F299" s="4" t="n">
        <v>25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1325.00</t>
        </is>
      </c>
      <c r="C300" s="3" t="inlineStr">
        <is>
          <t>1278.05</t>
        </is>
      </c>
      <c r="D300" s="4" t="inlineStr">
        <is>
          <t>1312.00</t>
        </is>
      </c>
      <c r="E300" s="4" t="inlineStr">
        <is>
          <t>1313.75</t>
        </is>
      </c>
      <c r="F300" s="4" t="n">
        <v>13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1312.00</t>
        </is>
      </c>
      <c r="C301" s="3" t="inlineStr">
        <is>
          <t>1241.70</t>
        </is>
      </c>
      <c r="D301" s="4" t="inlineStr">
        <is>
          <t>1286.00</t>
        </is>
      </c>
      <c r="E301" s="4" t="inlineStr">
        <is>
          <t>1280.05</t>
        </is>
      </c>
      <c r="F301" s="4" t="n">
        <v>7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1305.00</t>
        </is>
      </c>
      <c r="C302" s="3" t="inlineStr">
        <is>
          <t>1246.25</t>
        </is>
      </c>
      <c r="D302" s="4" t="inlineStr">
        <is>
          <t>1259.00</t>
        </is>
      </c>
      <c r="E302" s="4" t="inlineStr">
        <is>
          <t>1265.80</t>
        </is>
      </c>
      <c r="F302" s="4" t="n">
        <v>5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1303.00</t>
        </is>
      </c>
      <c r="C303" s="3" t="inlineStr">
        <is>
          <t>1256.15</t>
        </is>
      </c>
      <c r="D303" s="4" t="inlineStr">
        <is>
          <t>1288.00</t>
        </is>
      </c>
      <c r="E303" s="4" t="inlineStr">
        <is>
          <t>1286.55</t>
        </is>
      </c>
      <c r="F303" s="4" t="n">
        <v>3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1344.00</t>
        </is>
      </c>
      <c r="C304" s="3" t="inlineStr">
        <is>
          <t>1270.00</t>
        </is>
      </c>
      <c r="D304" s="4" t="inlineStr">
        <is>
          <t>1321.00</t>
        </is>
      </c>
      <c r="E304" s="4" t="inlineStr">
        <is>
          <t>1318.65</t>
        </is>
      </c>
      <c r="F304" s="4" t="n">
        <v>3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1410.00</t>
        </is>
      </c>
      <c r="C305" s="3" t="inlineStr">
        <is>
          <t>1335.00</t>
        </is>
      </c>
      <c r="D305" s="4" t="inlineStr">
        <is>
          <t>1407.00</t>
        </is>
      </c>
      <c r="E305" s="4" t="inlineStr">
        <is>
          <t>1395.90</t>
        </is>
      </c>
      <c r="F305" s="4" t="n">
        <v>7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1443.40</t>
        </is>
      </c>
      <c r="C306" s="3" t="inlineStr">
        <is>
          <t>1360.00</t>
        </is>
      </c>
      <c r="D306" s="4" t="inlineStr">
        <is>
          <t>1372.00</t>
        </is>
      </c>
      <c r="E306" s="4" t="inlineStr">
        <is>
          <t>1368.65</t>
        </is>
      </c>
      <c r="F306" s="4" t="n">
        <v>16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1573.90</t>
        </is>
      </c>
      <c r="C307" s="3" t="inlineStr">
        <is>
          <t>1379.05</t>
        </is>
      </c>
      <c r="D307" s="4" t="inlineStr">
        <is>
          <t>1573.90</t>
        </is>
      </c>
      <c r="E307" s="4" t="inlineStr">
        <is>
          <t>1563.75</t>
        </is>
      </c>
      <c r="F307" s="4" t="n">
        <v>26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1663.15</t>
        </is>
      </c>
      <c r="C308" s="3" t="inlineStr">
        <is>
          <t>1517.15</t>
        </is>
      </c>
      <c r="D308" s="4" t="inlineStr">
        <is>
          <t>1601.90</t>
        </is>
      </c>
      <c r="E308" s="4" t="inlineStr">
        <is>
          <t>1607.85</t>
        </is>
      </c>
      <c r="F308" s="4" t="n">
        <v>31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1639.45</t>
        </is>
      </c>
      <c r="C309" s="3" t="inlineStr">
        <is>
          <t>1582.80</t>
        </is>
      </c>
      <c r="D309" s="4" t="inlineStr">
        <is>
          <t>1595.00</t>
        </is>
      </c>
      <c r="E309" s="4" t="inlineStr">
        <is>
          <t>1602.15</t>
        </is>
      </c>
      <c r="F309" s="4" t="n">
        <v>12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1690.00</t>
        </is>
      </c>
      <c r="C310" s="3" t="inlineStr">
        <is>
          <t>1600.05</t>
        </is>
      </c>
      <c r="D310" s="4" t="inlineStr">
        <is>
          <t>1615.00</t>
        </is>
      </c>
      <c r="E310" s="4" t="inlineStr">
        <is>
          <t>1612.40</t>
        </is>
      </c>
      <c r="F310" s="4" t="n">
        <v>24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1647.60</t>
        </is>
      </c>
      <c r="C311" s="3" t="inlineStr">
        <is>
          <t>1562.00</t>
        </is>
      </c>
      <c r="D311" s="4" t="inlineStr">
        <is>
          <t>1588.00</t>
        </is>
      </c>
      <c r="E311" s="4" t="inlineStr">
        <is>
          <t>1581.80</t>
        </is>
      </c>
      <c r="F311" s="4" t="n">
        <v>12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1632.00</t>
        </is>
      </c>
      <c r="C312" s="3" t="inlineStr">
        <is>
          <t>1556.05</t>
        </is>
      </c>
      <c r="D312" s="4" t="inlineStr">
        <is>
          <t>1569.00</t>
        </is>
      </c>
      <c r="E312" s="4" t="inlineStr">
        <is>
          <t>1566.45</t>
        </is>
      </c>
      <c r="F312" s="4" t="n">
        <v>8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1588.40</t>
        </is>
      </c>
      <c r="C313" s="3" t="inlineStr">
        <is>
          <t>1503.00</t>
        </is>
      </c>
      <c r="D313" s="4" t="inlineStr">
        <is>
          <t>1539.00</t>
        </is>
      </c>
      <c r="E313" s="4" t="inlineStr">
        <is>
          <t>1537.25</t>
        </is>
      </c>
      <c r="F313" s="4" t="n">
        <v>8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1605.20</t>
        </is>
      </c>
      <c r="C314" s="3" t="inlineStr">
        <is>
          <t>1525.00</t>
        </is>
      </c>
      <c r="D314" s="4" t="inlineStr">
        <is>
          <t>1602.95</t>
        </is>
      </c>
      <c r="E314" s="4" t="inlineStr">
        <is>
          <t>1599.30</t>
        </is>
      </c>
      <c r="F314" s="4" t="n">
        <v>11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1623.30</t>
        </is>
      </c>
      <c r="C316" s="3" t="inlineStr">
        <is>
          <t>1538.00</t>
        </is>
      </c>
      <c r="D316" s="4" t="inlineStr">
        <is>
          <t>1570.00</t>
        </is>
      </c>
      <c r="E316" s="4" t="inlineStr">
        <is>
          <t>1573.95</t>
        </is>
      </c>
      <c r="F316" s="4" t="n">
        <v>10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1576.80</t>
        </is>
      </c>
      <c r="C317" s="3" t="inlineStr">
        <is>
          <t>1523.10</t>
        </is>
      </c>
      <c r="D317" s="4" t="inlineStr">
        <is>
          <t>1549.95</t>
        </is>
      </c>
      <c r="E317" s="4" t="inlineStr">
        <is>
          <t>1553.15</t>
        </is>
      </c>
      <c r="F317" s="4" t="n">
        <v>6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1599.00</t>
        </is>
      </c>
      <c r="C318" s="3" t="inlineStr">
        <is>
          <t>1530.00</t>
        </is>
      </c>
      <c r="D318" s="4" t="inlineStr">
        <is>
          <t>1576.00</t>
        </is>
      </c>
      <c r="E318" s="4" t="inlineStr">
        <is>
          <t>1570.90</t>
        </is>
      </c>
      <c r="F318" s="4" t="n">
        <v>6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1576.60</t>
        </is>
      </c>
      <c r="C319" s="3" t="inlineStr">
        <is>
          <t>1509.20</t>
        </is>
      </c>
      <c r="D319" s="4" t="inlineStr">
        <is>
          <t>1524.00</t>
        </is>
      </c>
      <c r="E319" s="4" t="inlineStr">
        <is>
          <t>1523.40</t>
        </is>
      </c>
      <c r="F319" s="4" t="n">
        <v>4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1564.90</t>
        </is>
      </c>
      <c r="C320" s="3" t="inlineStr">
        <is>
          <t>1460.25</t>
        </is>
      </c>
      <c r="D320" s="4" t="inlineStr">
        <is>
          <t>1492.00</t>
        </is>
      </c>
      <c r="E320" s="4" t="inlineStr">
        <is>
          <t>1484.35</t>
        </is>
      </c>
      <c r="F320" s="4" t="n">
        <v>11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1522.15</t>
        </is>
      </c>
      <c r="C321" s="3" t="inlineStr">
        <is>
          <t>1428.25</t>
        </is>
      </c>
      <c r="D321" s="4" t="inlineStr">
        <is>
          <t>1516.10</t>
        </is>
      </c>
      <c r="E321" s="4" t="inlineStr">
        <is>
          <t>1514.65</t>
        </is>
      </c>
      <c r="F321" s="4" t="n">
        <v>10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1545.00</t>
        </is>
      </c>
      <c r="C322" s="3" t="inlineStr">
        <is>
          <t>1474.55</t>
        </is>
      </c>
      <c r="D322" s="4" t="inlineStr">
        <is>
          <t>1531.00</t>
        </is>
      </c>
      <c r="E322" s="4" t="inlineStr">
        <is>
          <t>1530.50</t>
        </is>
      </c>
      <c r="F322" s="4" t="n">
        <v>6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1604.00</t>
        </is>
      </c>
      <c r="C323" s="3" t="inlineStr">
        <is>
          <t>1520.00</t>
        </is>
      </c>
      <c r="D323" s="4" t="inlineStr">
        <is>
          <t>1579.25</t>
        </is>
      </c>
      <c r="E323" s="4" t="inlineStr">
        <is>
          <t>1580.20</t>
        </is>
      </c>
      <c r="F323" s="4" t="n">
        <v>15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1618.40</t>
        </is>
      </c>
      <c r="C324" s="3" t="inlineStr">
        <is>
          <t>1528.85</t>
        </is>
      </c>
      <c r="D324" s="4" t="inlineStr">
        <is>
          <t>1537.00</t>
        </is>
      </c>
      <c r="E324" s="4" t="inlineStr">
        <is>
          <t>1538.50</t>
        </is>
      </c>
      <c r="F324" s="4" t="n">
        <v>16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1553.45</t>
        </is>
      </c>
      <c r="C325" s="3" t="inlineStr">
        <is>
          <t>1485.00</t>
        </is>
      </c>
      <c r="D325" s="4" t="inlineStr">
        <is>
          <t>1539.00</t>
        </is>
      </c>
      <c r="E325" s="4" t="inlineStr">
        <is>
          <t>1534.15</t>
        </is>
      </c>
      <c r="F325" s="4" t="n">
        <v>11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1570.05</t>
        </is>
      </c>
      <c r="C326" s="3" t="inlineStr">
        <is>
          <t>1535.00</t>
        </is>
      </c>
      <c r="D326" s="4" t="inlineStr">
        <is>
          <t>1565.00</t>
        </is>
      </c>
      <c r="E326" s="4" t="inlineStr">
        <is>
          <t>1561.00</t>
        </is>
      </c>
      <c r="F326" s="4" t="n">
        <v>6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1637.95</t>
        </is>
      </c>
      <c r="C328" s="3" t="inlineStr">
        <is>
          <t>1546.10</t>
        </is>
      </c>
      <c r="D328" s="4" t="inlineStr">
        <is>
          <t>1626.50</t>
        </is>
      </c>
      <c r="E328" s="4" t="inlineStr">
        <is>
          <t>1626.10</t>
        </is>
      </c>
      <c r="F328" s="4" t="n">
        <v>19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1665.30</t>
        </is>
      </c>
      <c r="C329" s="3" t="inlineStr">
        <is>
          <t>1619.80</t>
        </is>
      </c>
      <c r="D329" s="4" t="inlineStr">
        <is>
          <t>1660.00</t>
        </is>
      </c>
      <c r="E329" s="4" t="inlineStr">
        <is>
          <t>1656.50</t>
        </is>
      </c>
      <c r="F329" s="4" t="n">
        <v>13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1693.70</t>
        </is>
      </c>
      <c r="C330" s="3" t="inlineStr">
        <is>
          <t>1635.95</t>
        </is>
      </c>
      <c r="D330" s="4" t="inlineStr">
        <is>
          <t>1656.10</t>
        </is>
      </c>
      <c r="E330" s="4" t="inlineStr">
        <is>
          <t>1646.75</t>
        </is>
      </c>
      <c r="F330" s="4" t="n">
        <v>10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1668.00</t>
        </is>
      </c>
      <c r="C332" s="3" t="inlineStr">
        <is>
          <t>1602.00</t>
        </is>
      </c>
      <c r="D332" s="4" t="inlineStr">
        <is>
          <t>1621.65</t>
        </is>
      </c>
      <c r="E332" s="4" t="inlineStr">
        <is>
          <t>1617.15</t>
        </is>
      </c>
      <c r="F332" s="4" t="n">
        <v>6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1708.05</t>
        </is>
      </c>
      <c r="C333" s="3" t="inlineStr">
        <is>
          <t>1615.40</t>
        </is>
      </c>
      <c r="D333" s="4" t="inlineStr">
        <is>
          <t>1663.00</t>
        </is>
      </c>
      <c r="E333" s="4" t="inlineStr">
        <is>
          <t>1657.15</t>
        </is>
      </c>
      <c r="F333" s="4" t="n">
        <v>18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1711.95</t>
        </is>
      </c>
      <c r="C334" s="3" t="inlineStr">
        <is>
          <t>1663.00</t>
        </is>
      </c>
      <c r="D334" s="4" t="inlineStr">
        <is>
          <t>1697.55</t>
        </is>
      </c>
      <c r="E334" s="4" t="inlineStr">
        <is>
          <t>1697.95</t>
        </is>
      </c>
      <c r="F334" s="4" t="n">
        <v>10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1750.00</t>
        </is>
      </c>
      <c r="C335" s="3" t="inlineStr">
        <is>
          <t>1703.05</t>
        </is>
      </c>
      <c r="D335" s="4" t="inlineStr">
        <is>
          <t>1716.80</t>
        </is>
      </c>
      <c r="E335" s="4" t="inlineStr">
        <is>
          <t>1712.10</t>
        </is>
      </c>
      <c r="F335" s="4" t="n">
        <v>12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1723.65</t>
        </is>
      </c>
      <c r="C336" s="3" t="inlineStr">
        <is>
          <t>1674.65</t>
        </is>
      </c>
      <c r="D336" s="4" t="inlineStr">
        <is>
          <t>1684.95</t>
        </is>
      </c>
      <c r="E336" s="4" t="inlineStr">
        <is>
          <t>1681.25</t>
        </is>
      </c>
      <c r="F336" s="4" t="n">
        <v>7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1670.00</t>
        </is>
      </c>
      <c r="C337" s="3" t="inlineStr">
        <is>
          <t>1573.35</t>
        </is>
      </c>
      <c r="D337" s="4" t="inlineStr">
        <is>
          <t>1590.00</t>
        </is>
      </c>
      <c r="E337" s="4" t="inlineStr">
        <is>
          <t>1582.80</t>
        </is>
      </c>
      <c r="F337" s="4" t="n">
        <v>8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1627.50</t>
        </is>
      </c>
      <c r="C338" s="3" t="inlineStr">
        <is>
          <t>1568.40</t>
        </is>
      </c>
      <c r="D338" s="4" t="inlineStr">
        <is>
          <t>1585.05</t>
        </is>
      </c>
      <c r="E338" s="4" t="inlineStr">
        <is>
          <t>1587.10</t>
        </is>
      </c>
      <c r="F338" s="4" t="n">
        <v>7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1615.85</t>
        </is>
      </c>
      <c r="C340" s="3" t="inlineStr">
        <is>
          <t>1557.00</t>
        </is>
      </c>
      <c r="D340" s="4" t="inlineStr">
        <is>
          <t>1597.20</t>
        </is>
      </c>
      <c r="E340" s="4" t="inlineStr">
        <is>
          <t>1608.15</t>
        </is>
      </c>
      <c r="F340" s="4" t="n">
        <v>6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1625.00</t>
        </is>
      </c>
      <c r="C341" s="3" t="inlineStr">
        <is>
          <t>1582.00</t>
        </is>
      </c>
      <c r="D341" s="4" t="inlineStr">
        <is>
          <t>1585.00</t>
        </is>
      </c>
      <c r="E341" s="4" t="inlineStr">
        <is>
          <t>1587.95</t>
        </is>
      </c>
      <c r="F341" s="4" t="n">
        <v>7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1571.90</t>
        </is>
      </c>
      <c r="C342" s="3" t="inlineStr">
        <is>
          <t>1533.25</t>
        </is>
      </c>
      <c r="D342" s="4" t="inlineStr">
        <is>
          <t>1556.00</t>
        </is>
      </c>
      <c r="E342" s="4" t="inlineStr">
        <is>
          <t>1558.85</t>
        </is>
      </c>
      <c r="F342" s="4" t="n">
        <v>4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1595.75</t>
        </is>
      </c>
      <c r="C343" s="3" t="inlineStr">
        <is>
          <t>1550.00</t>
        </is>
      </c>
      <c r="D343" s="4" t="inlineStr">
        <is>
          <t>1555.00</t>
        </is>
      </c>
      <c r="E343" s="4" t="inlineStr">
        <is>
          <t>1559.85</t>
        </is>
      </c>
      <c r="F343" s="4" t="n">
        <v>4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1609.00</t>
        </is>
      </c>
      <c r="C345" s="3" t="inlineStr">
        <is>
          <t>1550.00</t>
        </is>
      </c>
      <c r="D345" s="4" t="inlineStr">
        <is>
          <t>1597.00</t>
        </is>
      </c>
      <c r="E345" s="4" t="inlineStr">
        <is>
          <t>1598.55</t>
        </is>
      </c>
      <c r="F345" s="4" t="n">
        <v>5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1673.85</t>
        </is>
      </c>
      <c r="C346" s="3" t="inlineStr">
        <is>
          <t>1607.35</t>
        </is>
      </c>
      <c r="D346" s="4" t="inlineStr">
        <is>
          <t>1628.00</t>
        </is>
      </c>
      <c r="E346" s="4" t="inlineStr">
        <is>
          <t>1627.85</t>
        </is>
      </c>
      <c r="F346" s="4" t="n">
        <v>15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1654.60</t>
        </is>
      </c>
      <c r="C347" s="3" t="inlineStr">
        <is>
          <t>1607.00</t>
        </is>
      </c>
      <c r="D347" s="4" t="inlineStr">
        <is>
          <t>1644.00</t>
        </is>
      </c>
      <c r="E347" s="4" t="inlineStr">
        <is>
          <t>1637.50</t>
        </is>
      </c>
      <c r="F347" s="4" t="n">
        <v>14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1795.00</t>
        </is>
      </c>
      <c r="C348" s="3" t="inlineStr">
        <is>
          <t>1650.00</t>
        </is>
      </c>
      <c r="D348" s="4" t="inlineStr">
        <is>
          <t>1793.00</t>
        </is>
      </c>
      <c r="E348" s="4" t="inlineStr">
        <is>
          <t>1782.55</t>
        </is>
      </c>
      <c r="F348" s="4" t="n">
        <v>45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1850.00</t>
        </is>
      </c>
      <c r="C349" s="3" t="inlineStr">
        <is>
          <t>1755.00</t>
        </is>
      </c>
      <c r="D349" s="4" t="inlineStr">
        <is>
          <t>1788.00</t>
        </is>
      </c>
      <c r="E349" s="4" t="inlineStr">
        <is>
          <t>1780.45</t>
        </is>
      </c>
      <c r="F349" s="4" t="n">
        <v>33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1827.70</t>
        </is>
      </c>
      <c r="C350" s="3" t="inlineStr">
        <is>
          <t>1775.05</t>
        </is>
      </c>
      <c r="D350" s="4" t="inlineStr">
        <is>
          <t>1793.00</t>
        </is>
      </c>
      <c r="E350" s="4" t="inlineStr">
        <is>
          <t>1787.25</t>
        </is>
      </c>
      <c r="F350" s="4" t="n">
        <v>12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1900.00</t>
        </is>
      </c>
      <c r="C351" s="3" t="inlineStr">
        <is>
          <t>1767.90</t>
        </is>
      </c>
      <c r="D351" s="4" t="inlineStr">
        <is>
          <t>1868.00</t>
        </is>
      </c>
      <c r="E351" s="4" t="inlineStr">
        <is>
          <t>1865.60</t>
        </is>
      </c>
      <c r="F351" s="4" t="n">
        <v>26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1955.00</t>
        </is>
      </c>
      <c r="C352" s="3" t="inlineStr">
        <is>
          <t>1855.60</t>
        </is>
      </c>
      <c r="D352" s="4" t="inlineStr">
        <is>
          <t>1906.50</t>
        </is>
      </c>
      <c r="E352" s="4" t="inlineStr">
        <is>
          <t>1904.10</t>
        </is>
      </c>
      <c r="F352" s="4" t="n">
        <v>29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1943.90</t>
        </is>
      </c>
      <c r="C353" s="3" t="inlineStr">
        <is>
          <t>1840.55</t>
        </is>
      </c>
      <c r="D353" s="4" t="inlineStr">
        <is>
          <t>1870.00</t>
        </is>
      </c>
      <c r="E353" s="4" t="inlineStr">
        <is>
          <t>1863.75</t>
        </is>
      </c>
      <c r="F353" s="4" t="n">
        <v>15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1924.90</t>
        </is>
      </c>
      <c r="C354" s="3" t="inlineStr">
        <is>
          <t>1845.00</t>
        </is>
      </c>
      <c r="D354" s="4" t="inlineStr">
        <is>
          <t>1922.50</t>
        </is>
      </c>
      <c r="E354" s="4" t="inlineStr">
        <is>
          <t>1904.00</t>
        </is>
      </c>
      <c r="F354" s="4" t="n">
        <v>12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1988.00</t>
        </is>
      </c>
      <c r="C355" s="3" t="inlineStr">
        <is>
          <t>1881.00</t>
        </is>
      </c>
      <c r="D355" s="4" t="inlineStr">
        <is>
          <t>1890.50</t>
        </is>
      </c>
      <c r="E355" s="4" t="inlineStr">
        <is>
          <t>1891.20</t>
        </is>
      </c>
      <c r="F355" s="4" t="n">
        <v>31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1918.60</t>
        </is>
      </c>
      <c r="C356" s="3" t="inlineStr">
        <is>
          <t>1792.15</t>
        </is>
      </c>
      <c r="D356" s="4" t="inlineStr">
        <is>
          <t>1800.00</t>
        </is>
      </c>
      <c r="E356" s="4" t="inlineStr">
        <is>
          <t>1803.05</t>
        </is>
      </c>
      <c r="F356" s="4" t="n">
        <v>25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1825.00</t>
        </is>
      </c>
      <c r="C357" s="3" t="inlineStr">
        <is>
          <t>1771.00</t>
        </is>
      </c>
      <c r="D357" s="4" t="inlineStr">
        <is>
          <t>1775.00</t>
        </is>
      </c>
      <c r="E357" s="4" t="inlineStr">
        <is>
          <t>1775.80</t>
        </is>
      </c>
      <c r="F357" s="4" t="n">
        <v>15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1829.20</t>
        </is>
      </c>
      <c r="C358" s="3" t="inlineStr">
        <is>
          <t>1755.80</t>
        </is>
      </c>
      <c r="D358" s="4" t="inlineStr">
        <is>
          <t>1794.80</t>
        </is>
      </c>
      <c r="E358" s="4" t="inlineStr">
        <is>
          <t>1797.45</t>
        </is>
      </c>
      <c r="F358" s="4" t="n">
        <v>12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1813.65</t>
        </is>
      </c>
      <c r="C359" s="3" t="inlineStr">
        <is>
          <t>1776.35</t>
        </is>
      </c>
      <c r="D359" s="4" t="inlineStr">
        <is>
          <t>1790.00</t>
        </is>
      </c>
      <c r="E359" s="4" t="inlineStr">
        <is>
          <t>1791.30</t>
        </is>
      </c>
      <c r="F359" s="4" t="n">
        <v>8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1809.35</t>
        </is>
      </c>
      <c r="C361" s="3" t="inlineStr">
        <is>
          <t>1712.00</t>
        </is>
      </c>
      <c r="D361" s="4" t="inlineStr">
        <is>
          <t>1724.00</t>
        </is>
      </c>
      <c r="E361" s="4" t="inlineStr">
        <is>
          <t>1728.10</t>
        </is>
      </c>
      <c r="F361" s="4" t="n">
        <v>10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1764.50</t>
        </is>
      </c>
      <c r="C362" s="3" t="inlineStr">
        <is>
          <t>1714.00</t>
        </is>
      </c>
      <c r="D362" s="4" t="inlineStr">
        <is>
          <t>1720.00</t>
        </is>
      </c>
      <c r="E362" s="4" t="inlineStr">
        <is>
          <t>1718.65</t>
        </is>
      </c>
      <c r="F362" s="4" t="n">
        <v>8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1837.00</t>
        </is>
      </c>
      <c r="C363" s="3" t="inlineStr">
        <is>
          <t>1729.20</t>
        </is>
      </c>
      <c r="D363" s="4" t="inlineStr">
        <is>
          <t>1798.95</t>
        </is>
      </c>
      <c r="E363" s="4" t="inlineStr">
        <is>
          <t>1794.30</t>
        </is>
      </c>
      <c r="F363" s="4" t="n">
        <v>26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1824.00</t>
        </is>
      </c>
      <c r="C364" s="3" t="inlineStr">
        <is>
          <t>1765.20</t>
        </is>
      </c>
      <c r="D364" s="4" t="inlineStr">
        <is>
          <t>1781.00</t>
        </is>
      </c>
      <c r="E364" s="4" t="inlineStr">
        <is>
          <t>1775.40</t>
        </is>
      </c>
      <c r="F364" s="4" t="n">
        <v>9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1809.50</t>
        </is>
      </c>
      <c r="C365" s="3" t="inlineStr">
        <is>
          <t>1755.00</t>
        </is>
      </c>
      <c r="D365" s="4" t="inlineStr">
        <is>
          <t>1782.00</t>
        </is>
      </c>
      <c r="E365" s="4" t="inlineStr">
        <is>
          <t>1774.20</t>
        </is>
      </c>
      <c r="F365" s="4" t="n">
        <v>6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1798.75</t>
        </is>
      </c>
      <c r="C366" s="3" t="inlineStr">
        <is>
          <t>1756.75</t>
        </is>
      </c>
      <c r="D366" s="4" t="inlineStr">
        <is>
          <t>1760.00</t>
        </is>
      </c>
      <c r="E366" s="4" t="inlineStr">
        <is>
          <t>1762.15</t>
        </is>
      </c>
      <c r="F366" s="4" t="n">
        <v>8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1802.00</t>
        </is>
      </c>
      <c r="C367" s="3" t="inlineStr">
        <is>
          <t>1750.00</t>
        </is>
      </c>
      <c r="D367" s="4" t="inlineStr">
        <is>
          <t>1791.00</t>
        </is>
      </c>
      <c r="E367" s="4" t="inlineStr">
        <is>
          <t>1787.15</t>
        </is>
      </c>
      <c r="F367" s="4" t="n">
        <v>8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1834.80</t>
        </is>
      </c>
      <c r="C368" s="3" t="inlineStr">
        <is>
          <t>1790.00</t>
        </is>
      </c>
      <c r="D368" s="4" t="inlineStr">
        <is>
          <t>1806.35</t>
        </is>
      </c>
      <c r="E368" s="4" t="inlineStr">
        <is>
          <t>1805.35</t>
        </is>
      </c>
      <c r="F368" s="4" t="n">
        <v>9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1817.90</t>
        </is>
      </c>
      <c r="C369" s="3" t="inlineStr">
        <is>
          <t>1779.20</t>
        </is>
      </c>
      <c r="D369" s="4" t="inlineStr">
        <is>
          <t>1789.00</t>
        </is>
      </c>
      <c r="E369" s="4" t="inlineStr">
        <is>
          <t>1784.85</t>
        </is>
      </c>
      <c r="F369" s="4" t="n">
        <v>4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1796.95</t>
        </is>
      </c>
      <c r="C370" s="3" t="inlineStr">
        <is>
          <t>1755.35</t>
        </is>
      </c>
      <c r="D370" s="4" t="inlineStr">
        <is>
          <t>1767.00</t>
        </is>
      </c>
      <c r="E370" s="4" t="inlineStr">
        <is>
          <t>1765.30</t>
        </is>
      </c>
      <c r="F370" s="4" t="n">
        <v>8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1800.00</t>
        </is>
      </c>
      <c r="C371" s="3" t="inlineStr">
        <is>
          <t>1770.40</t>
        </is>
      </c>
      <c r="D371" s="4" t="inlineStr">
        <is>
          <t>1795.00</t>
        </is>
      </c>
      <c r="E371" s="4" t="inlineStr">
        <is>
          <t>1794.30</t>
        </is>
      </c>
      <c r="F371" s="4" t="n">
        <v>6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1817.10</t>
        </is>
      </c>
      <c r="C372" s="3" t="inlineStr">
        <is>
          <t>1780.05</t>
        </is>
      </c>
      <c r="D372" s="4" t="inlineStr">
        <is>
          <t>1784.00</t>
        </is>
      </c>
      <c r="E372" s="4" t="inlineStr">
        <is>
          <t>1785.40</t>
        </is>
      </c>
      <c r="F372" s="4" t="n">
        <v>6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1800.00</t>
        </is>
      </c>
      <c r="C373" s="3" t="inlineStr">
        <is>
          <t>1756.00</t>
        </is>
      </c>
      <c r="D373" s="4" t="inlineStr">
        <is>
          <t>1760.00</t>
        </is>
      </c>
      <c r="E373" s="4" t="inlineStr">
        <is>
          <t>1760.35</t>
        </is>
      </c>
      <c r="F373" s="4" t="n">
        <v>6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1783.30</t>
        </is>
      </c>
      <c r="C374" s="3" t="inlineStr">
        <is>
          <t>1747.35</t>
        </is>
      </c>
      <c r="D374" s="4" t="inlineStr">
        <is>
          <t>1752.00</t>
        </is>
      </c>
      <c r="E374" s="4" t="inlineStr">
        <is>
          <t>1752.35</t>
        </is>
      </c>
      <c r="F374" s="4" t="n">
        <v>8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1779.95</t>
        </is>
      </c>
      <c r="C375" s="3" t="inlineStr">
        <is>
          <t>1732.60</t>
        </is>
      </c>
      <c r="D375" s="4" t="inlineStr">
        <is>
          <t>1741.15</t>
        </is>
      </c>
      <c r="E375" s="4" t="inlineStr">
        <is>
          <t>1740.25</t>
        </is>
      </c>
      <c r="F375" s="4" t="n">
        <v>12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1755.00</t>
        </is>
      </c>
      <c r="C376" s="3" t="inlineStr">
        <is>
          <t>1718.00</t>
        </is>
      </c>
      <c r="D376" s="4" t="inlineStr">
        <is>
          <t>1733.00</t>
        </is>
      </c>
      <c r="E376" s="4" t="inlineStr">
        <is>
          <t>1731.65</t>
        </is>
      </c>
      <c r="F376" s="4" t="n">
        <v>8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1760.00</t>
        </is>
      </c>
      <c r="C377" s="3" t="inlineStr">
        <is>
          <t>1736.15</t>
        </is>
      </c>
      <c r="D377" s="4" t="inlineStr">
        <is>
          <t>1755.95</t>
        </is>
      </c>
      <c r="E377" s="4" t="inlineStr">
        <is>
          <t>1754.15</t>
        </is>
      </c>
      <c r="F377" s="4" t="n">
        <v>7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1847.90</t>
        </is>
      </c>
      <c r="C378" s="3" t="inlineStr">
        <is>
          <t>1749.15</t>
        </is>
      </c>
      <c r="D378" s="4" t="inlineStr">
        <is>
          <t>1828.10</t>
        </is>
      </c>
      <c r="E378" s="4" t="inlineStr">
        <is>
          <t>1825.65</t>
        </is>
      </c>
      <c r="F378" s="4" t="n">
        <v>34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1871.75</t>
        </is>
      </c>
      <c r="C379" s="3" t="inlineStr">
        <is>
          <t>1751.10</t>
        </is>
      </c>
      <c r="D379" s="4" t="inlineStr">
        <is>
          <t>1780.00</t>
        </is>
      </c>
      <c r="E379" s="4" t="inlineStr">
        <is>
          <t>1778.50</t>
        </is>
      </c>
      <c r="F379" s="4" t="n">
        <v>29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1806.80</t>
        </is>
      </c>
      <c r="C380" s="3" t="inlineStr">
        <is>
          <t>1762.10</t>
        </is>
      </c>
      <c r="D380" s="4" t="inlineStr">
        <is>
          <t>1786.00</t>
        </is>
      </c>
      <c r="E380" s="4" t="inlineStr">
        <is>
          <t>1785.70</t>
        </is>
      </c>
      <c r="F380" s="4" t="n">
        <v>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1823.50</t>
        </is>
      </c>
      <c r="C381" s="3" t="inlineStr">
        <is>
          <t>1786.55</t>
        </is>
      </c>
      <c r="D381" s="4" t="inlineStr">
        <is>
          <t>1790.90</t>
        </is>
      </c>
      <c r="E381" s="4" t="inlineStr">
        <is>
          <t>1791.80</t>
        </is>
      </c>
      <c r="F381" s="4" t="n">
        <v>8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1800.00</t>
        </is>
      </c>
      <c r="C382" s="3" t="inlineStr">
        <is>
          <t>1755.55</t>
        </is>
      </c>
      <c r="D382" s="4" t="inlineStr">
        <is>
          <t>1774.50</t>
        </is>
      </c>
      <c r="E382" s="4" t="inlineStr">
        <is>
          <t>1769.80</t>
        </is>
      </c>
      <c r="F382" s="4" t="n">
        <v>9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1820.00</t>
        </is>
      </c>
      <c r="C383" s="3" t="inlineStr">
        <is>
          <t>1770.00</t>
        </is>
      </c>
      <c r="D383" s="4" t="inlineStr">
        <is>
          <t>1777.00</t>
        </is>
      </c>
      <c r="E383" s="4" t="inlineStr">
        <is>
          <t>1775.10</t>
        </is>
      </c>
      <c r="F383" s="4" t="n">
        <v>11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1814.95</t>
        </is>
      </c>
      <c r="C384" s="3" t="inlineStr">
        <is>
          <t>1765.00</t>
        </is>
      </c>
      <c r="D384" s="4" t="inlineStr">
        <is>
          <t>1773.90</t>
        </is>
      </c>
      <c r="E384" s="4" t="inlineStr">
        <is>
          <t>1774.60</t>
        </is>
      </c>
      <c r="F384" s="4" t="n">
        <v>10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1789.45</t>
        </is>
      </c>
      <c r="C385" s="3" t="inlineStr">
        <is>
          <t>1749.05</t>
        </is>
      </c>
      <c r="D385" s="4" t="inlineStr">
        <is>
          <t>1776.00</t>
        </is>
      </c>
      <c r="E385" s="4" t="inlineStr">
        <is>
          <t>1772.85</t>
        </is>
      </c>
      <c r="F385" s="4" t="n">
        <v>9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1792.00</t>
        </is>
      </c>
      <c r="C386" s="3" t="inlineStr">
        <is>
          <t>1715.00</t>
        </is>
      </c>
      <c r="D386" s="4" t="inlineStr">
        <is>
          <t>1753.45</t>
        </is>
      </c>
      <c r="E386" s="4" t="inlineStr">
        <is>
          <t>1754.80</t>
        </is>
      </c>
      <c r="F386" s="4" t="n">
        <v>11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1768.00</t>
        </is>
      </c>
      <c r="C387" s="3" t="inlineStr">
        <is>
          <t>1710.00</t>
        </is>
      </c>
      <c r="D387" s="4" t="inlineStr">
        <is>
          <t>1746.00</t>
        </is>
      </c>
      <c r="E387" s="4" t="inlineStr">
        <is>
          <t>1746.55</t>
        </is>
      </c>
      <c r="F387" s="4" t="n">
        <v>8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1788.80</t>
        </is>
      </c>
      <c r="C388" s="3" t="inlineStr">
        <is>
          <t>1750.00</t>
        </is>
      </c>
      <c r="D388" s="4" t="inlineStr">
        <is>
          <t>1767.80</t>
        </is>
      </c>
      <c r="E388" s="4" t="inlineStr">
        <is>
          <t>1764.05</t>
        </is>
      </c>
      <c r="F388" s="4" t="n">
        <v>8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1779.00</t>
        </is>
      </c>
      <c r="C389" s="3" t="inlineStr">
        <is>
          <t>1750.00</t>
        </is>
      </c>
      <c r="D389" s="4" t="inlineStr">
        <is>
          <t>1758.00</t>
        </is>
      </c>
      <c r="E389" s="4" t="inlineStr">
        <is>
          <t>1758.90</t>
        </is>
      </c>
      <c r="F389" s="4" t="n">
        <v>5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1775.00</t>
        </is>
      </c>
      <c r="C390" s="3" t="inlineStr">
        <is>
          <t>1729.35</t>
        </is>
      </c>
      <c r="D390" s="4" t="inlineStr">
        <is>
          <t>1739.95</t>
        </is>
      </c>
      <c r="E390" s="4" t="inlineStr">
        <is>
          <t>1742.25</t>
        </is>
      </c>
      <c r="F390" s="4" t="n">
        <v>7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1803.00</t>
        </is>
      </c>
      <c r="C391" s="3" t="inlineStr">
        <is>
          <t>1737.10</t>
        </is>
      </c>
      <c r="D391" s="4" t="inlineStr">
        <is>
          <t>1784.05</t>
        </is>
      </c>
      <c r="E391" s="4" t="inlineStr">
        <is>
          <t>1785.30</t>
        </is>
      </c>
      <c r="F391" s="4" t="n">
        <v>11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1814.00</t>
        </is>
      </c>
      <c r="C392" s="3" t="inlineStr">
        <is>
          <t>1771.05</t>
        </is>
      </c>
      <c r="D392" s="4" t="inlineStr">
        <is>
          <t>1782.20</t>
        </is>
      </c>
      <c r="E392" s="4" t="inlineStr">
        <is>
          <t>1775.95</t>
        </is>
      </c>
      <c r="F392" s="4" t="n">
        <v>9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1789.90</t>
        </is>
      </c>
      <c r="C393" s="3" t="inlineStr">
        <is>
          <t>1747.60</t>
        </is>
      </c>
      <c r="D393" s="4" t="inlineStr">
        <is>
          <t>1760.00</t>
        </is>
      </c>
      <c r="E393" s="4" t="inlineStr">
        <is>
          <t>1760.30</t>
        </is>
      </c>
      <c r="F393" s="4" t="n">
        <v>6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1825.50</t>
        </is>
      </c>
      <c r="C394" s="3" t="inlineStr">
        <is>
          <t>1761.60</t>
        </is>
      </c>
      <c r="D394" s="4" t="inlineStr">
        <is>
          <t>1811.00</t>
        </is>
      </c>
      <c r="E394" s="4" t="inlineStr">
        <is>
          <t>1808.55</t>
        </is>
      </c>
      <c r="F394" s="4" t="n">
        <v>21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1889.95</t>
        </is>
      </c>
      <c r="C395" s="3" t="inlineStr">
        <is>
          <t>1815.10</t>
        </is>
      </c>
      <c r="D395" s="4" t="inlineStr">
        <is>
          <t>1882.55</t>
        </is>
      </c>
      <c r="E395" s="4" t="inlineStr">
        <is>
          <t>1882.35</t>
        </is>
      </c>
      <c r="F395" s="4" t="n">
        <v>35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1943.00</t>
        </is>
      </c>
      <c r="C396" s="3" t="inlineStr">
        <is>
          <t>1892.35</t>
        </is>
      </c>
      <c r="D396" s="4" t="inlineStr">
        <is>
          <t>1918.00</t>
        </is>
      </c>
      <c r="E396" s="4" t="inlineStr">
        <is>
          <t>1927.60</t>
        </is>
      </c>
      <c r="F396" s="4" t="n">
        <v>30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1944.95</t>
        </is>
      </c>
      <c r="C397" s="3" t="inlineStr">
        <is>
          <t>1902.40</t>
        </is>
      </c>
      <c r="D397" s="4" t="inlineStr">
        <is>
          <t>1923.85</t>
        </is>
      </c>
      <c r="E397" s="4" t="inlineStr">
        <is>
          <t>1926.40</t>
        </is>
      </c>
      <c r="F397" s="4" t="n">
        <v>14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1938.20</t>
        </is>
      </c>
      <c r="C398" s="3" t="inlineStr">
        <is>
          <t>1872.00</t>
        </is>
      </c>
      <c r="D398" s="4" t="inlineStr">
        <is>
          <t>1901.50</t>
        </is>
      </c>
      <c r="E398" s="4" t="inlineStr">
        <is>
          <t>1885.85</t>
        </is>
      </c>
      <c r="F398" s="4" t="n">
        <v>9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1950.00</t>
        </is>
      </c>
      <c r="C399" s="3" t="inlineStr">
        <is>
          <t>1886.85</t>
        </is>
      </c>
      <c r="D399" s="4" t="inlineStr">
        <is>
          <t>1943.95</t>
        </is>
      </c>
      <c r="E399" s="4" t="inlineStr">
        <is>
          <t>1942.35</t>
        </is>
      </c>
      <c r="F399" s="4" t="n">
        <v>19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1977.65</t>
        </is>
      </c>
      <c r="C400" s="3" t="inlineStr">
        <is>
          <t>1928.10</t>
        </is>
      </c>
      <c r="D400" s="4" t="inlineStr">
        <is>
          <t>1937.00</t>
        </is>
      </c>
      <c r="E400" s="4" t="inlineStr">
        <is>
          <t>1937.00</t>
        </is>
      </c>
      <c r="F400" s="4" t="n">
        <v>16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1953.85</t>
        </is>
      </c>
      <c r="C401" s="3" t="inlineStr">
        <is>
          <t>1918.10</t>
        </is>
      </c>
      <c r="D401" s="4" t="inlineStr">
        <is>
          <t>1945.00</t>
        </is>
      </c>
      <c r="E401" s="4" t="inlineStr">
        <is>
          <t>1940.75</t>
        </is>
      </c>
      <c r="F401" s="4" t="n">
        <v>6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1983.00</t>
        </is>
      </c>
      <c r="C402" s="3" t="inlineStr">
        <is>
          <t>1945.40</t>
        </is>
      </c>
      <c r="D402" s="4" t="inlineStr">
        <is>
          <t>1953.25</t>
        </is>
      </c>
      <c r="E402" s="4" t="inlineStr">
        <is>
          <t>1952.05</t>
        </is>
      </c>
      <c r="F402" s="4" t="n">
        <v>10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1976.00</t>
        </is>
      </c>
      <c r="C403" s="3" t="inlineStr">
        <is>
          <t>1935.60</t>
        </is>
      </c>
      <c r="D403" s="4" t="inlineStr">
        <is>
          <t>1949.10</t>
        </is>
      </c>
      <c r="E403" s="4" t="inlineStr">
        <is>
          <t>1947.85</t>
        </is>
      </c>
      <c r="F403" s="4" t="n">
        <v>6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1999.50</t>
        </is>
      </c>
      <c r="C404" s="3" t="inlineStr">
        <is>
          <t>1945.00</t>
        </is>
      </c>
      <c r="D404" s="4" t="inlineStr">
        <is>
          <t>1960.95</t>
        </is>
      </c>
      <c r="E404" s="4" t="inlineStr">
        <is>
          <t>1958.35</t>
        </is>
      </c>
      <c r="F404" s="4" t="n">
        <v>14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1974.65</t>
        </is>
      </c>
      <c r="C405" s="3" t="inlineStr">
        <is>
          <t>1937.40</t>
        </is>
      </c>
      <c r="D405" s="4" t="inlineStr">
        <is>
          <t>1950.00</t>
        </is>
      </c>
      <c r="E405" s="4" t="inlineStr">
        <is>
          <t>1946.85</t>
        </is>
      </c>
      <c r="F405" s="4" t="n">
        <v>4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1974.00</t>
        </is>
      </c>
      <c r="C406" s="3" t="inlineStr">
        <is>
          <t>1945.00</t>
        </is>
      </c>
      <c r="D406" s="4" t="inlineStr">
        <is>
          <t>1955.00</t>
        </is>
      </c>
      <c r="E406" s="4" t="inlineStr">
        <is>
          <t>1951.50</t>
        </is>
      </c>
      <c r="F406" s="4" t="n">
        <v>4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1970.70</t>
        </is>
      </c>
      <c r="C407" s="3" t="inlineStr">
        <is>
          <t>1938.45</t>
        </is>
      </c>
      <c r="D407" s="4" t="inlineStr">
        <is>
          <t>1956.05</t>
        </is>
      </c>
      <c r="E407" s="4" t="inlineStr">
        <is>
          <t>1958.05</t>
        </is>
      </c>
      <c r="F407" s="4" t="n">
        <v>6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1969.00</t>
        </is>
      </c>
      <c r="C408" s="3" t="inlineStr">
        <is>
          <t>1880.35</t>
        </is>
      </c>
      <c r="D408" s="4" t="inlineStr">
        <is>
          <t>1910.00</t>
        </is>
      </c>
      <c r="E408" s="4" t="inlineStr">
        <is>
          <t>1907.70</t>
        </is>
      </c>
      <c r="F408" s="4" t="n">
        <v>8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1948.40</t>
        </is>
      </c>
      <c r="C410" s="3" t="inlineStr">
        <is>
          <t>1910.00</t>
        </is>
      </c>
      <c r="D410" s="4" t="inlineStr">
        <is>
          <t>1934.65</t>
        </is>
      </c>
      <c r="E410" s="4" t="inlineStr">
        <is>
          <t>1929.45</t>
        </is>
      </c>
      <c r="F410" s="4" t="n">
        <v>6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1954.85</t>
        </is>
      </c>
      <c r="C411" s="3" t="inlineStr">
        <is>
          <t>1925.00</t>
        </is>
      </c>
      <c r="D411" s="4" t="inlineStr">
        <is>
          <t>1935.00</t>
        </is>
      </c>
      <c r="E411" s="4" t="inlineStr">
        <is>
          <t>1933.40</t>
        </is>
      </c>
      <c r="F411" s="4" t="n">
        <v>6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1962.00</t>
        </is>
      </c>
      <c r="C412" s="3" t="inlineStr">
        <is>
          <t>1915.00</t>
        </is>
      </c>
      <c r="D412" s="4" t="inlineStr">
        <is>
          <t>1925.15</t>
        </is>
      </c>
      <c r="E412" s="4" t="inlineStr">
        <is>
          <t>1921.80</t>
        </is>
      </c>
      <c r="F412" s="4" t="n">
        <v>8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1947.80</t>
        </is>
      </c>
      <c r="C413" s="3" t="inlineStr">
        <is>
          <t>1891.40</t>
        </is>
      </c>
      <c r="D413" s="4" t="inlineStr">
        <is>
          <t>1908.90</t>
        </is>
      </c>
      <c r="E413" s="4" t="inlineStr">
        <is>
          <t>1909.25</t>
        </is>
      </c>
      <c r="F413" s="4" t="n">
        <v>6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1917.00</t>
        </is>
      </c>
      <c r="C414" s="3" t="inlineStr">
        <is>
          <t>1882.00</t>
        </is>
      </c>
      <c r="D414" s="4" t="inlineStr">
        <is>
          <t>1898.95</t>
        </is>
      </c>
      <c r="E414" s="4" t="inlineStr">
        <is>
          <t>1900.00</t>
        </is>
      </c>
      <c r="F414" s="4" t="n">
        <v>6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1914.90</t>
        </is>
      </c>
      <c r="C415" s="3" t="inlineStr">
        <is>
          <t>1884.05</t>
        </is>
      </c>
      <c r="D415" s="4" t="inlineStr">
        <is>
          <t>1894.95</t>
        </is>
      </c>
      <c r="E415" s="4" t="inlineStr">
        <is>
          <t>1900.85</t>
        </is>
      </c>
      <c r="F415" s="4" t="n">
        <v>8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2084.90</t>
        </is>
      </c>
      <c r="C416" s="3" t="inlineStr">
        <is>
          <t>1946.45</t>
        </is>
      </c>
      <c r="D416" s="4" t="inlineStr">
        <is>
          <t>2038.00</t>
        </is>
      </c>
      <c r="E416" s="4" t="inlineStr">
        <is>
          <t>2039.20</t>
        </is>
      </c>
      <c r="F416" s="4" t="n">
        <v>68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2093.70</t>
        </is>
      </c>
      <c r="C417" s="3" t="inlineStr">
        <is>
          <t>2035.05</t>
        </is>
      </c>
      <c r="D417" s="4" t="inlineStr">
        <is>
          <t>2060.80</t>
        </is>
      </c>
      <c r="E417" s="4" t="inlineStr">
        <is>
          <t>2061.30</t>
        </is>
      </c>
      <c r="F417" s="4" t="n">
        <v>16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2156.00</t>
        </is>
      </c>
      <c r="C418" s="3" t="inlineStr">
        <is>
          <t>2065.60</t>
        </is>
      </c>
      <c r="D418" s="4" t="inlineStr">
        <is>
          <t>2092.00</t>
        </is>
      </c>
      <c r="E418" s="4" t="inlineStr">
        <is>
          <t>2093.80</t>
        </is>
      </c>
      <c r="F418" s="4" t="n">
        <v>33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2124.95</t>
        </is>
      </c>
      <c r="C419" s="3" t="inlineStr">
        <is>
          <t>2058.00</t>
        </is>
      </c>
      <c r="D419" s="4" t="inlineStr">
        <is>
          <t>2068.80</t>
        </is>
      </c>
      <c r="E419" s="4" t="inlineStr">
        <is>
          <t>2069.25</t>
        </is>
      </c>
      <c r="F419" s="4" t="n">
        <v>13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2133.60</t>
        </is>
      </c>
      <c r="C420" s="3" t="inlineStr">
        <is>
          <t>2048.00</t>
        </is>
      </c>
      <c r="D420" s="4" t="inlineStr">
        <is>
          <t>2115.00</t>
        </is>
      </c>
      <c r="E420" s="4" t="inlineStr">
        <is>
          <t>2108.05</t>
        </is>
      </c>
      <c r="F420" s="4" t="n">
        <v>18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2152.50</t>
        </is>
      </c>
      <c r="C421" s="3" t="inlineStr">
        <is>
          <t>2111.00</t>
        </is>
      </c>
      <c r="D421" s="4" t="inlineStr">
        <is>
          <t>2120.00</t>
        </is>
      </c>
      <c r="E421" s="4" t="inlineStr">
        <is>
          <t>2120.45</t>
        </is>
      </c>
      <c r="F421" s="4" t="n">
        <v>12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2184.00</t>
        </is>
      </c>
      <c r="C422" s="3" t="inlineStr">
        <is>
          <t>2115.00</t>
        </is>
      </c>
      <c r="D422" s="4" t="inlineStr">
        <is>
          <t>2182.00</t>
        </is>
      </c>
      <c r="E422" s="4" t="inlineStr">
        <is>
          <t>2177.15</t>
        </is>
      </c>
      <c r="F422" s="4" t="n">
        <v>15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2208.00</t>
        </is>
      </c>
      <c r="C423" s="3" t="inlineStr">
        <is>
          <t>2101.00</t>
        </is>
      </c>
      <c r="D423" s="4" t="inlineStr">
        <is>
          <t>2143.00</t>
        </is>
      </c>
      <c r="E423" s="4" t="inlineStr">
        <is>
          <t>2134.85</t>
        </is>
      </c>
      <c r="F423" s="4" t="n">
        <v>19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2163.00</t>
        </is>
      </c>
      <c r="C424" s="3" t="inlineStr">
        <is>
          <t>2062.15</t>
        </is>
      </c>
      <c r="D424" s="4" t="inlineStr">
        <is>
          <t>2105.30</t>
        </is>
      </c>
      <c r="E424" s="4" t="inlineStr">
        <is>
          <t>2098.90</t>
        </is>
      </c>
      <c r="F424" s="4" t="n">
        <v>15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2152.80</t>
        </is>
      </c>
      <c r="C425" s="3" t="inlineStr">
        <is>
          <t>2102.15</t>
        </is>
      </c>
      <c r="D425" s="4" t="inlineStr">
        <is>
          <t>2149.00</t>
        </is>
      </c>
      <c r="E425" s="4" t="inlineStr">
        <is>
          <t>2146.40</t>
        </is>
      </c>
      <c r="F425" s="4" t="n">
        <v>8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2170.35</t>
        </is>
      </c>
      <c r="C426" s="3" t="inlineStr">
        <is>
          <t>2126.40</t>
        </is>
      </c>
      <c r="D426" s="4" t="inlineStr">
        <is>
          <t>2141.90</t>
        </is>
      </c>
      <c r="E426" s="4" t="inlineStr">
        <is>
          <t>2142.45</t>
        </is>
      </c>
      <c r="F426" s="4" t="n">
        <v>7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2148.00</t>
        </is>
      </c>
      <c r="C427" s="3" t="inlineStr">
        <is>
          <t>2111.10</t>
        </is>
      </c>
      <c r="D427" s="4" t="inlineStr">
        <is>
          <t>2129.95</t>
        </is>
      </c>
      <c r="E427" s="4" t="inlineStr">
        <is>
          <t>2130.85</t>
        </is>
      </c>
      <c r="F427" s="4" t="n">
        <v>5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2142.55</t>
        </is>
      </c>
      <c r="C428" s="3" t="inlineStr">
        <is>
          <t>2105.55</t>
        </is>
      </c>
      <c r="D428" s="4" t="inlineStr">
        <is>
          <t>2134.95</t>
        </is>
      </c>
      <c r="E428" s="4" t="inlineStr">
        <is>
          <t>2130.60</t>
        </is>
      </c>
      <c r="F428" s="4" t="n">
        <v>5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2168.00</t>
        </is>
      </c>
      <c r="C429" s="3" t="inlineStr">
        <is>
          <t>2118.00</t>
        </is>
      </c>
      <c r="D429" s="4" t="inlineStr">
        <is>
          <t>2134.95</t>
        </is>
      </c>
      <c r="E429" s="4" t="inlineStr">
        <is>
          <t>2134.30</t>
        </is>
      </c>
      <c r="F429" s="4" t="n">
        <v>6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2146.00</t>
        </is>
      </c>
      <c r="C431" s="3" t="inlineStr">
        <is>
          <t>2091.75</t>
        </is>
      </c>
      <c r="D431" s="4" t="inlineStr">
        <is>
          <t>2097.00</t>
        </is>
      </c>
      <c r="E431" s="4" t="inlineStr">
        <is>
          <t>2098.85</t>
        </is>
      </c>
      <c r="F431" s="4" t="n">
        <v>7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2127.60</t>
        </is>
      </c>
      <c r="C432" s="3" t="inlineStr">
        <is>
          <t>2039.55</t>
        </is>
      </c>
      <c r="D432" s="4" t="inlineStr">
        <is>
          <t>2055.00</t>
        </is>
      </c>
      <c r="E432" s="4" t="inlineStr">
        <is>
          <t>2056.30</t>
        </is>
      </c>
      <c r="F432" s="4" t="n">
        <v>7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2145.00</t>
        </is>
      </c>
      <c r="C433" s="3" t="inlineStr">
        <is>
          <t>2062.20</t>
        </is>
      </c>
      <c r="D433" s="4" t="inlineStr">
        <is>
          <t>2100.00</t>
        </is>
      </c>
      <c r="E433" s="4" t="inlineStr">
        <is>
          <t>2092.35</t>
        </is>
      </c>
      <c r="F433" s="4" t="n">
        <v>20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2119.35</t>
        </is>
      </c>
      <c r="C434" s="3" t="inlineStr">
        <is>
          <t>2081.50</t>
        </is>
      </c>
      <c r="D434" s="4" t="inlineStr">
        <is>
          <t>2089.70</t>
        </is>
      </c>
      <c r="E434" s="4" t="inlineStr">
        <is>
          <t>2090.65</t>
        </is>
      </c>
      <c r="F434" s="4" t="n">
        <v>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2097.80</t>
        </is>
      </c>
      <c r="C435" s="3" t="inlineStr">
        <is>
          <t>2068.90</t>
        </is>
      </c>
      <c r="D435" s="4" t="inlineStr">
        <is>
          <t>2088.00</t>
        </is>
      </c>
      <c r="E435" s="4" t="inlineStr">
        <is>
          <t>2086.35</t>
        </is>
      </c>
      <c r="F435" s="4" t="n">
        <v>4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2136.80</t>
        </is>
      </c>
      <c r="C436" s="3" t="inlineStr">
        <is>
          <t>2076.50</t>
        </is>
      </c>
      <c r="D436" s="4" t="inlineStr">
        <is>
          <t>2133.00</t>
        </is>
      </c>
      <c r="E436" s="4" t="inlineStr">
        <is>
          <t>2130.95</t>
        </is>
      </c>
      <c r="F436" s="4" t="n">
        <v>8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2280.00</t>
        </is>
      </c>
      <c r="C437" s="3" t="inlineStr">
        <is>
          <t>2145.00</t>
        </is>
      </c>
      <c r="D437" s="4" t="inlineStr">
        <is>
          <t>2275.00</t>
        </is>
      </c>
      <c r="E437" s="4" t="inlineStr">
        <is>
          <t>2270.20</t>
        </is>
      </c>
      <c r="F437" s="4" t="n">
        <v>36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2312.25</t>
        </is>
      </c>
      <c r="C438" s="3" t="inlineStr">
        <is>
          <t>2251.10</t>
        </is>
      </c>
      <c r="D438" s="4" t="inlineStr">
        <is>
          <t>2283.20</t>
        </is>
      </c>
      <c r="E438" s="4" t="inlineStr">
        <is>
          <t>2283.60</t>
        </is>
      </c>
      <c r="F438" s="4" t="n">
        <v>17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2333.10</t>
        </is>
      </c>
      <c r="C439" s="3" t="inlineStr">
        <is>
          <t>2272.00</t>
        </is>
      </c>
      <c r="D439" s="4" t="inlineStr">
        <is>
          <t>2305.00</t>
        </is>
      </c>
      <c r="E439" s="4" t="inlineStr">
        <is>
          <t>2304.45</t>
        </is>
      </c>
      <c r="F439" s="4" t="n">
        <v>7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2335.00</t>
        </is>
      </c>
      <c r="C440" s="3" t="inlineStr">
        <is>
          <t>2285.05</t>
        </is>
      </c>
      <c r="D440" s="4" t="inlineStr">
        <is>
          <t>2322.00</t>
        </is>
      </c>
      <c r="E440" s="4" t="inlineStr">
        <is>
          <t>2321.85</t>
        </is>
      </c>
      <c r="F440" s="4" t="n">
        <v>6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2405.00</t>
        </is>
      </c>
      <c r="C441" s="3" t="inlineStr">
        <is>
          <t>2307.90</t>
        </is>
      </c>
      <c r="D441" s="4" t="inlineStr">
        <is>
          <t>2341.15</t>
        </is>
      </c>
      <c r="E441" s="4" t="inlineStr">
        <is>
          <t>2348.70</t>
        </is>
      </c>
      <c r="F441" s="4" t="n">
        <v>11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2382.15</t>
        </is>
      </c>
      <c r="C442" s="3" t="inlineStr">
        <is>
          <t>2350.05</t>
        </is>
      </c>
      <c r="D442" s="4" t="inlineStr">
        <is>
          <t>2359.00</t>
        </is>
      </c>
      <c r="E442" s="4" t="inlineStr">
        <is>
          <t>2359.60</t>
        </is>
      </c>
      <c r="F442" s="4" t="n">
        <v>5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2394.00</t>
        </is>
      </c>
      <c r="C443" s="3" t="inlineStr">
        <is>
          <t>2317.00</t>
        </is>
      </c>
      <c r="D443" s="4" t="inlineStr">
        <is>
          <t>2364.00</t>
        </is>
      </c>
      <c r="E443" s="4" t="inlineStr">
        <is>
          <t>2365.85</t>
        </is>
      </c>
      <c r="F443" s="4" t="n">
        <v>7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2406.40</t>
        </is>
      </c>
      <c r="C444" s="3" t="inlineStr">
        <is>
          <t>2337.65</t>
        </is>
      </c>
      <c r="D444" s="4" t="inlineStr">
        <is>
          <t>2367.00</t>
        </is>
      </c>
      <c r="E444" s="4" t="inlineStr">
        <is>
          <t>2360.45</t>
        </is>
      </c>
      <c r="F444" s="4" t="n">
        <v>8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2375.75</t>
        </is>
      </c>
      <c r="C445" s="3" t="inlineStr">
        <is>
          <t>2346.00</t>
        </is>
      </c>
      <c r="D445" s="4" t="inlineStr">
        <is>
          <t>2360.00</t>
        </is>
      </c>
      <c r="E445" s="4" t="inlineStr">
        <is>
          <t>2360.70</t>
        </is>
      </c>
      <c r="F445" s="4" t="n">
        <v>3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2439.90</t>
        </is>
      </c>
      <c r="C447" s="3" t="inlineStr">
        <is>
          <t>2348.00</t>
        </is>
      </c>
      <c r="D447" s="4" t="inlineStr">
        <is>
          <t>2427.25</t>
        </is>
      </c>
      <c r="E447" s="4" t="inlineStr">
        <is>
          <t>2427.60</t>
        </is>
      </c>
      <c r="F447" s="4" t="n">
        <v>14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2468.85</t>
        </is>
      </c>
      <c r="C448" s="3" t="inlineStr">
        <is>
          <t>2420.00</t>
        </is>
      </c>
      <c r="D448" s="4" t="inlineStr">
        <is>
          <t>2448.00</t>
        </is>
      </c>
      <c r="E448" s="4" t="inlineStr">
        <is>
          <t>2451.15</t>
        </is>
      </c>
      <c r="F448" s="4" t="n">
        <v>10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2468.95</t>
        </is>
      </c>
      <c r="C449" s="3" t="inlineStr">
        <is>
          <t>2443.70</t>
        </is>
      </c>
      <c r="D449" s="4" t="inlineStr">
        <is>
          <t>2449.50</t>
        </is>
      </c>
      <c r="E449" s="4" t="inlineStr">
        <is>
          <t>2451.55</t>
        </is>
      </c>
      <c r="F449" s="4" t="n">
        <v>4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2470.60</t>
        </is>
      </c>
      <c r="C450" s="3" t="inlineStr">
        <is>
          <t>2424.00</t>
        </is>
      </c>
      <c r="D450" s="4" t="inlineStr">
        <is>
          <t>2445.15</t>
        </is>
      </c>
      <c r="E450" s="4" t="inlineStr">
        <is>
          <t>2448.60</t>
        </is>
      </c>
      <c r="F450" s="4" t="n">
        <v>4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2487.00</t>
        </is>
      </c>
      <c r="C451" s="3" t="inlineStr">
        <is>
          <t>2402.35</t>
        </is>
      </c>
      <c r="D451" s="4" t="inlineStr">
        <is>
          <t>2420.00</t>
        </is>
      </c>
      <c r="E451" s="4" t="inlineStr">
        <is>
          <t>2416.25</t>
        </is>
      </c>
      <c r="F451" s="4" t="n">
        <v>7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2419.80</t>
        </is>
      </c>
      <c r="C452" s="3" t="inlineStr">
        <is>
          <t>2357.10</t>
        </is>
      </c>
      <c r="D452" s="4" t="inlineStr">
        <is>
          <t>2359.95</t>
        </is>
      </c>
      <c r="E452" s="4" t="inlineStr">
        <is>
          <t>2375.50</t>
        </is>
      </c>
      <c r="F452" s="4" t="n">
        <v>5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2446.95</t>
        </is>
      </c>
      <c r="C453" s="3" t="inlineStr">
        <is>
          <t>2314.00</t>
        </is>
      </c>
      <c r="D453" s="4" t="inlineStr">
        <is>
          <t>2446.50</t>
        </is>
      </c>
      <c r="E453" s="4" t="inlineStr">
        <is>
          <t>2434.15</t>
        </is>
      </c>
      <c r="F453" s="4" t="n">
        <v>10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2458.30</t>
        </is>
      </c>
      <c r="C454" s="3" t="inlineStr">
        <is>
          <t>2409.40</t>
        </is>
      </c>
      <c r="D454" s="4" t="inlineStr">
        <is>
          <t>2420.50</t>
        </is>
      </c>
      <c r="E454" s="4" t="inlineStr">
        <is>
          <t>2416.85</t>
        </is>
      </c>
      <c r="F454" s="4" t="n">
        <v>6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2475.00</t>
        </is>
      </c>
      <c r="C455" s="3" t="inlineStr">
        <is>
          <t>2430.00</t>
        </is>
      </c>
      <c r="D455" s="4" t="inlineStr">
        <is>
          <t>2470.60</t>
        </is>
      </c>
      <c r="E455" s="4" t="inlineStr">
        <is>
          <t>2469.20</t>
        </is>
      </c>
      <c r="F455" s="4" t="n">
        <v>7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2527.00</t>
        </is>
      </c>
      <c r="C456" s="3" t="inlineStr">
        <is>
          <t>2455.65</t>
        </is>
      </c>
      <c r="D456" s="4" t="inlineStr">
        <is>
          <t>2485.00</t>
        </is>
      </c>
      <c r="E456" s="4" t="inlineStr">
        <is>
          <t>2485.95</t>
        </is>
      </c>
      <c r="F456" s="4" t="n">
        <v>12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2504.05</t>
        </is>
      </c>
      <c r="C457" s="3" t="inlineStr">
        <is>
          <t>2431.95</t>
        </is>
      </c>
      <c r="D457" s="4" t="inlineStr">
        <is>
          <t>2449.00</t>
        </is>
      </c>
      <c r="E457" s="4" t="inlineStr">
        <is>
          <t>2442.95</t>
        </is>
      </c>
      <c r="F457" s="4" t="n">
        <v>5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2442.90</t>
        </is>
      </c>
      <c r="C458" s="3" t="inlineStr">
        <is>
          <t>2353.25</t>
        </is>
      </c>
      <c r="D458" s="4" t="inlineStr">
        <is>
          <t>2397.00</t>
        </is>
      </c>
      <c r="E458" s="4" t="inlineStr">
        <is>
          <t>2400.40</t>
        </is>
      </c>
      <c r="F458" s="4" t="n">
        <v>9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2397.00</t>
        </is>
      </c>
      <c r="C459" s="3" t="inlineStr">
        <is>
          <t>2333.80</t>
        </is>
      </c>
      <c r="D459" s="4" t="inlineStr">
        <is>
          <t>2374.80</t>
        </is>
      </c>
      <c r="E459" s="4" t="inlineStr">
        <is>
          <t>2374.05</t>
        </is>
      </c>
      <c r="F459" s="4" t="n">
        <v>8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2418.10</t>
        </is>
      </c>
      <c r="C460" s="3" t="inlineStr">
        <is>
          <t>2363.35</t>
        </is>
      </c>
      <c r="D460" s="4" t="inlineStr">
        <is>
          <t>2414.45</t>
        </is>
      </c>
      <c r="E460" s="4" t="inlineStr">
        <is>
          <t>2406.55</t>
        </is>
      </c>
      <c r="F460" s="4" t="n">
        <v>5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2405.00</t>
        </is>
      </c>
      <c r="C461" s="3" t="inlineStr">
        <is>
          <t>2356.00</t>
        </is>
      </c>
      <c r="D461" s="4" t="inlineStr">
        <is>
          <t>2383.05</t>
        </is>
      </c>
      <c r="E461" s="4" t="inlineStr">
        <is>
          <t>2382.45</t>
        </is>
      </c>
      <c r="F461" s="4" t="n">
        <v>6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2620.00</t>
        </is>
      </c>
      <c r="C462" s="3" t="inlineStr">
        <is>
          <t>2383.45</t>
        </is>
      </c>
      <c r="D462" s="4" t="inlineStr">
        <is>
          <t>2617.20</t>
        </is>
      </c>
      <c r="E462" s="4" t="inlineStr">
        <is>
          <t>2591.95</t>
        </is>
      </c>
      <c r="F462" s="4" t="n">
        <v>19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2753.95</t>
        </is>
      </c>
      <c r="C463" s="3" t="inlineStr">
        <is>
          <t>2615.00</t>
        </is>
      </c>
      <c r="D463" s="4" t="inlineStr">
        <is>
          <t>2674.00</t>
        </is>
      </c>
      <c r="E463" s="4" t="inlineStr">
        <is>
          <t>2670.55</t>
        </is>
      </c>
      <c r="F463" s="4" t="n">
        <v>38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2930.00</t>
        </is>
      </c>
      <c r="C464" s="3" t="inlineStr">
        <is>
          <t>2681.75</t>
        </is>
      </c>
      <c r="D464" s="4" t="inlineStr">
        <is>
          <t>2882.00</t>
        </is>
      </c>
      <c r="E464" s="4" t="inlineStr">
        <is>
          <t>2886.80</t>
        </is>
      </c>
      <c r="F464" s="4" t="n">
        <v>49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2943.25</t>
        </is>
      </c>
      <c r="C465" s="3" t="inlineStr">
        <is>
          <t>2832.05</t>
        </is>
      </c>
      <c r="D465" s="4" t="inlineStr">
        <is>
          <t>2874.20</t>
        </is>
      </c>
      <c r="E465" s="4" t="inlineStr">
        <is>
          <t>2868.40</t>
        </is>
      </c>
      <c r="F465" s="4" t="n">
        <v>23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2940.80</t>
        </is>
      </c>
      <c r="C466" s="3" t="inlineStr">
        <is>
          <t>2854.55</t>
        </is>
      </c>
      <c r="D466" s="4" t="inlineStr">
        <is>
          <t>2880.00</t>
        </is>
      </c>
      <c r="E466" s="4" t="inlineStr">
        <is>
          <t>2881.60</t>
        </is>
      </c>
      <c r="F466" s="4" t="n">
        <v>11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2989.95</t>
        </is>
      </c>
      <c r="C467" s="3" t="inlineStr">
        <is>
          <t>2854.30</t>
        </is>
      </c>
      <c r="D467" s="4" t="inlineStr">
        <is>
          <t>2876.95</t>
        </is>
      </c>
      <c r="E467" s="4" t="inlineStr">
        <is>
          <t>2866.75</t>
        </is>
      </c>
      <c r="F467" s="4" t="n">
        <v>13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2890.80</t>
        </is>
      </c>
      <c r="C468" s="3" t="inlineStr">
        <is>
          <t>2817.05</t>
        </is>
      </c>
      <c r="D468" s="4" t="inlineStr">
        <is>
          <t>2852.70</t>
        </is>
      </c>
      <c r="E468" s="4" t="inlineStr">
        <is>
          <t>2850.85</t>
        </is>
      </c>
      <c r="F468" s="4" t="n">
        <v>5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2910.05</t>
        </is>
      </c>
      <c r="C469" s="3" t="inlineStr">
        <is>
          <t>2835.00</t>
        </is>
      </c>
      <c r="D469" s="4" t="inlineStr">
        <is>
          <t>2878.00</t>
        </is>
      </c>
      <c r="E469" s="4" t="inlineStr">
        <is>
          <t>2875.70</t>
        </is>
      </c>
      <c r="F469" s="4" t="n">
        <v>7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2957.45</t>
        </is>
      </c>
      <c r="C470" s="3" t="inlineStr">
        <is>
          <t>2877.00</t>
        </is>
      </c>
      <c r="D470" s="4" t="inlineStr">
        <is>
          <t>2899.60</t>
        </is>
      </c>
      <c r="E470" s="4" t="inlineStr">
        <is>
          <t>2897.80</t>
        </is>
      </c>
      <c r="F470" s="4" t="n">
        <v>9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2934.95</t>
        </is>
      </c>
      <c r="C472" s="3" t="inlineStr">
        <is>
          <t>2850.00</t>
        </is>
      </c>
      <c r="D472" s="4" t="inlineStr">
        <is>
          <t>2870.00</t>
        </is>
      </c>
      <c r="E472" s="4" t="inlineStr">
        <is>
          <t>2866.85</t>
        </is>
      </c>
      <c r="F472" s="4" t="n">
        <v>8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3020.00</t>
        </is>
      </c>
      <c r="C473" s="3" t="inlineStr">
        <is>
          <t>2839.40</t>
        </is>
      </c>
      <c r="D473" s="4" t="inlineStr">
        <is>
          <t>2890.00</t>
        </is>
      </c>
      <c r="E473" s="4" t="inlineStr">
        <is>
          <t>2925.90</t>
        </is>
      </c>
      <c r="F473" s="4" t="n">
        <v>22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2885.95</t>
        </is>
      </c>
      <c r="C474" s="3" t="inlineStr">
        <is>
          <t>2500.00</t>
        </is>
      </c>
      <c r="D474" s="4" t="inlineStr">
        <is>
          <t>2583.00</t>
        </is>
      </c>
      <c r="E474" s="4" t="inlineStr">
        <is>
          <t>2555.10</t>
        </is>
      </c>
      <c r="F474" s="4" t="n">
        <v>54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2616.50</t>
        </is>
      </c>
      <c r="C475" s="3" t="inlineStr">
        <is>
          <t>2418.05</t>
        </is>
      </c>
      <c r="D475" s="4" t="inlineStr">
        <is>
          <t>2434.00</t>
        </is>
      </c>
      <c r="E475" s="4" t="inlineStr">
        <is>
          <t>2432.40</t>
        </is>
      </c>
      <c r="F475" s="4" t="n">
        <v>41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2522.35</t>
        </is>
      </c>
      <c r="C476" s="3" t="inlineStr">
        <is>
          <t>2380.20</t>
        </is>
      </c>
      <c r="D476" s="4" t="inlineStr">
        <is>
          <t>2435.00</t>
        </is>
      </c>
      <c r="E476" s="4" t="inlineStr">
        <is>
          <t>2437.35</t>
        </is>
      </c>
      <c r="F476" s="4" t="n">
        <v>23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2449.25</t>
        </is>
      </c>
      <c r="C477" s="3" t="inlineStr">
        <is>
          <t>2260.00</t>
        </is>
      </c>
      <c r="D477" s="4" t="inlineStr">
        <is>
          <t>2344.50</t>
        </is>
      </c>
      <c r="E477" s="4" t="inlineStr">
        <is>
          <t>2349.95</t>
        </is>
      </c>
      <c r="F477" s="4" t="n">
        <v>16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2480.00</t>
        </is>
      </c>
      <c r="C478" s="3" t="inlineStr">
        <is>
          <t>2330.00</t>
        </is>
      </c>
      <c r="D478" s="4" t="inlineStr">
        <is>
          <t>2476.50</t>
        </is>
      </c>
      <c r="E478" s="4" t="inlineStr">
        <is>
          <t>2467.00</t>
        </is>
      </c>
      <c r="F478" s="4" t="n">
        <v>14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2498.00</t>
        </is>
      </c>
      <c r="C479" s="3" t="inlineStr">
        <is>
          <t>2400.00</t>
        </is>
      </c>
      <c r="D479" s="4" t="inlineStr">
        <is>
          <t>2414.50</t>
        </is>
      </c>
      <c r="E479" s="4" t="inlineStr">
        <is>
          <t>2426.20</t>
        </is>
      </c>
      <c r="F479" s="4" t="n">
        <v>10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2350.00</t>
        </is>
      </c>
      <c r="C480" s="3" t="inlineStr">
        <is>
          <t>2183.65</t>
        </is>
      </c>
      <c r="D480" s="4" t="inlineStr">
        <is>
          <t>2261.00</t>
        </is>
      </c>
      <c r="E480" s="4" t="inlineStr">
        <is>
          <t>2247.05</t>
        </is>
      </c>
      <c r="F480" s="4" t="n">
        <v>25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2309.60</t>
        </is>
      </c>
      <c r="C481" s="3" t="inlineStr">
        <is>
          <t>2192.00</t>
        </is>
      </c>
      <c r="D481" s="4" t="inlineStr">
        <is>
          <t>2237.00</t>
        </is>
      </c>
      <c r="E481" s="4" t="inlineStr">
        <is>
          <t>2230.35</t>
        </is>
      </c>
      <c r="F481" s="4" t="n">
        <v>16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2314.80</t>
        </is>
      </c>
      <c r="C482" s="3" t="inlineStr">
        <is>
          <t>2250.00</t>
        </is>
      </c>
      <c r="D482" s="4" t="inlineStr">
        <is>
          <t>2304.00</t>
        </is>
      </c>
      <c r="E482" s="4" t="inlineStr">
        <is>
          <t>2302.90</t>
        </is>
      </c>
      <c r="F482" s="4" t="n">
        <v>9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2342.00</t>
        </is>
      </c>
      <c r="C483" s="3" t="inlineStr">
        <is>
          <t>2272.00</t>
        </is>
      </c>
      <c r="D483" s="4" t="inlineStr">
        <is>
          <t>2291.95</t>
        </is>
      </c>
      <c r="E483" s="4" t="inlineStr">
        <is>
          <t>2286.95</t>
        </is>
      </c>
      <c r="F483" s="4" t="n">
        <v>8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2307.50</t>
        </is>
      </c>
      <c r="C484" s="3" t="inlineStr">
        <is>
          <t>2258.00</t>
        </is>
      </c>
      <c r="D484" s="4" t="inlineStr">
        <is>
          <t>2278.40</t>
        </is>
      </c>
      <c r="E484" s="4" t="inlineStr">
        <is>
          <t>2271.30</t>
        </is>
      </c>
      <c r="F484" s="4" t="n">
        <v>6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2299.00</t>
        </is>
      </c>
      <c r="C485" s="3" t="inlineStr">
        <is>
          <t>2280.00</t>
        </is>
      </c>
      <c r="D485" s="4" t="inlineStr">
        <is>
          <t>2297.25</t>
        </is>
      </c>
      <c r="E485" s="4" t="inlineStr">
        <is>
          <t>2294.30</t>
        </is>
      </c>
      <c r="F485" s="4" t="n">
        <v>1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2325.00</t>
        </is>
      </c>
      <c r="C487" s="3" t="inlineStr">
        <is>
          <t>2254.30</t>
        </is>
      </c>
      <c r="D487" s="4" t="inlineStr">
        <is>
          <t>2303.50</t>
        </is>
      </c>
      <c r="E487" s="4" t="inlineStr">
        <is>
          <t>2298.85</t>
        </is>
      </c>
      <c r="F487" s="4" t="n">
        <v>6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2373.35</t>
        </is>
      </c>
      <c r="C488" s="3" t="inlineStr">
        <is>
          <t>2288.85</t>
        </is>
      </c>
      <c r="D488" s="4" t="inlineStr">
        <is>
          <t>2358.00</t>
        </is>
      </c>
      <c r="E488" s="4" t="inlineStr">
        <is>
          <t>2363.35</t>
        </is>
      </c>
      <c r="F488" s="4" t="n">
        <v>9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2381.90</t>
        </is>
      </c>
      <c r="C489" s="3" t="inlineStr">
        <is>
          <t>2316.00</t>
        </is>
      </c>
      <c r="D489" s="4" t="inlineStr">
        <is>
          <t>2365.00</t>
        </is>
      </c>
      <c r="E489" s="4" t="inlineStr">
        <is>
          <t>2361.30</t>
        </is>
      </c>
      <c r="F489" s="4" t="n">
        <v>5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2405.00</t>
        </is>
      </c>
      <c r="C490" s="3" t="inlineStr">
        <is>
          <t>2332.00</t>
        </is>
      </c>
      <c r="D490" s="4" t="inlineStr">
        <is>
          <t>2347.00</t>
        </is>
      </c>
      <c r="E490" s="4" t="inlineStr">
        <is>
          <t>2344.65</t>
        </is>
      </c>
      <c r="F490" s="4" t="n">
        <v>6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2392.40</t>
        </is>
      </c>
      <c r="C491" s="3" t="inlineStr">
        <is>
          <t>2331.05</t>
        </is>
      </c>
      <c r="D491" s="4" t="inlineStr">
        <is>
          <t>2357.50</t>
        </is>
      </c>
      <c r="E491" s="4" t="inlineStr">
        <is>
          <t>2354.25</t>
        </is>
      </c>
      <c r="F491" s="4" t="n">
        <v>3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2380.00</t>
        </is>
      </c>
      <c r="C492" s="3" t="inlineStr">
        <is>
          <t>2345.00</t>
        </is>
      </c>
      <c r="D492" s="4" t="inlineStr">
        <is>
          <t>2354.05</t>
        </is>
      </c>
      <c r="E492" s="4" t="inlineStr">
        <is>
          <t>2352.95</t>
        </is>
      </c>
      <c r="F492" s="4" t="n">
        <v>3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2374.00</t>
        </is>
      </c>
      <c r="C493" s="3" t="inlineStr">
        <is>
          <t>2310.00</t>
        </is>
      </c>
      <c r="D493" s="4" t="inlineStr">
        <is>
          <t>2354.95</t>
        </is>
      </c>
      <c r="E493" s="4" t="inlineStr">
        <is>
          <t>2352.20</t>
        </is>
      </c>
      <c r="F493" s="4" t="n">
        <v>8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2368.95</t>
        </is>
      </c>
      <c r="C494" s="3" t="inlineStr">
        <is>
          <t>2280.00</t>
        </is>
      </c>
      <c r="D494" s="4" t="inlineStr">
        <is>
          <t>2296.55</t>
        </is>
      </c>
      <c r="E494" s="4" t="inlineStr">
        <is>
          <t>2294.45</t>
        </is>
      </c>
      <c r="F494" s="4" t="n">
        <v>5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2334.00</t>
        </is>
      </c>
      <c r="C495" s="3" t="inlineStr">
        <is>
          <t>2252.25</t>
        </is>
      </c>
      <c r="D495" s="4" t="inlineStr">
        <is>
          <t>2291.75</t>
        </is>
      </c>
      <c r="E495" s="4" t="inlineStr">
        <is>
          <t>2289.75</t>
        </is>
      </c>
      <c r="F495" s="4" t="n">
        <v>14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2298.45</t>
        </is>
      </c>
      <c r="C497" s="3" t="inlineStr">
        <is>
          <t>2094.15</t>
        </is>
      </c>
      <c r="D497" s="4" t="inlineStr">
        <is>
          <t>2131.95</t>
        </is>
      </c>
      <c r="E497" s="4" t="inlineStr">
        <is>
          <t>2126.05</t>
        </is>
      </c>
      <c r="F497" s="4" t="n">
        <v>18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2168.50</t>
        </is>
      </c>
      <c r="C498" s="3" t="inlineStr">
        <is>
          <t>2052.00</t>
        </is>
      </c>
      <c r="D498" s="4" t="inlineStr">
        <is>
          <t>2158.00</t>
        </is>
      </c>
      <c r="E498" s="4" t="inlineStr">
        <is>
          <t>2152.65</t>
        </is>
      </c>
      <c r="F498" s="4" t="n">
        <v>12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2187.00</t>
        </is>
      </c>
      <c r="C499" s="3" t="inlineStr">
        <is>
          <t>2140.00</t>
        </is>
      </c>
      <c r="D499" s="4" t="inlineStr">
        <is>
          <t>2148.75</t>
        </is>
      </c>
      <c r="E499" s="4" t="inlineStr">
        <is>
          <t>2155.15</t>
        </is>
      </c>
      <c r="F499" s="4" t="n">
        <v>5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2176.95</t>
        </is>
      </c>
      <c r="C500" s="3" t="inlineStr">
        <is>
          <t>2115.10</t>
        </is>
      </c>
      <c r="D500" s="4" t="inlineStr">
        <is>
          <t>2164.30</t>
        </is>
      </c>
      <c r="E500" s="4" t="inlineStr">
        <is>
          <t>2159.50</t>
        </is>
      </c>
      <c r="F500" s="4" t="n">
        <v>6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2182.05</t>
        </is>
      </c>
      <c r="C501" s="3" t="inlineStr">
        <is>
          <t>2082.15</t>
        </is>
      </c>
      <c r="D501" s="4" t="inlineStr">
        <is>
          <t>2103.00</t>
        </is>
      </c>
      <c r="E501" s="4" t="inlineStr">
        <is>
          <t>2105.60</t>
        </is>
      </c>
      <c r="F501" s="4" t="n">
        <v>8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2105.00</t>
        </is>
      </c>
      <c r="C502" s="3" t="inlineStr">
        <is>
          <t>2005.00</t>
        </is>
      </c>
      <c r="D502" s="4" t="inlineStr">
        <is>
          <t>2075.35</t>
        </is>
      </c>
      <c r="E502" s="4" t="inlineStr">
        <is>
          <t>2086.45</t>
        </is>
      </c>
      <c r="F502" s="4" t="n">
        <v>9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2157.30</t>
        </is>
      </c>
      <c r="C503" s="3" t="inlineStr">
        <is>
          <t>2082.05</t>
        </is>
      </c>
      <c r="D503" s="4" t="inlineStr">
        <is>
          <t>2120.00</t>
        </is>
      </c>
      <c r="E503" s="4" t="inlineStr">
        <is>
          <t>2119.40</t>
        </is>
      </c>
      <c r="F503" s="4" t="n">
        <v>7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2159.35</t>
        </is>
      </c>
      <c r="C504" s="3" t="inlineStr">
        <is>
          <t>2110.30</t>
        </is>
      </c>
      <c r="D504" s="4" t="inlineStr">
        <is>
          <t>2152.00</t>
        </is>
      </c>
      <c r="E504" s="4" t="inlineStr">
        <is>
          <t>2151.45</t>
        </is>
      </c>
      <c r="F504" s="4" t="n">
        <v>4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2229.50</t>
        </is>
      </c>
      <c r="C505" s="3" t="inlineStr">
        <is>
          <t>2127.30</t>
        </is>
      </c>
      <c r="D505" s="4" t="inlineStr">
        <is>
          <t>2226.95</t>
        </is>
      </c>
      <c r="E505" s="4" t="inlineStr">
        <is>
          <t>2219.60</t>
        </is>
      </c>
      <c r="F505" s="4" t="n">
        <v>10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2339.90</t>
        </is>
      </c>
      <c r="C506" s="3" t="inlineStr">
        <is>
          <t>2221.00</t>
        </is>
      </c>
      <c r="D506" s="4" t="inlineStr">
        <is>
          <t>2303.00</t>
        </is>
      </c>
      <c r="E506" s="4" t="inlineStr">
        <is>
          <t>2309.30</t>
        </is>
      </c>
      <c r="F506" s="4" t="n">
        <v>23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2329.00</t>
        </is>
      </c>
      <c r="C507" s="3" t="inlineStr">
        <is>
          <t>2242.20</t>
        </is>
      </c>
      <c r="D507" s="4" t="inlineStr">
        <is>
          <t>2251.20</t>
        </is>
      </c>
      <c r="E507" s="4" t="inlineStr">
        <is>
          <t>2252.25</t>
        </is>
      </c>
      <c r="F507" s="4" t="n">
        <v>8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2308.40</t>
        </is>
      </c>
      <c r="C508" s="3" t="inlineStr">
        <is>
          <t>2252.25</t>
        </is>
      </c>
      <c r="D508" s="4" t="inlineStr">
        <is>
          <t>2291.50</t>
        </is>
      </c>
      <c r="E508" s="4" t="inlineStr">
        <is>
          <t>2285.90</t>
        </is>
      </c>
      <c r="F508" s="4" t="n">
        <v>4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2362.00</t>
        </is>
      </c>
      <c r="C509" s="3" t="inlineStr">
        <is>
          <t>2295.00</t>
        </is>
      </c>
      <c r="D509" s="4" t="inlineStr">
        <is>
          <t>2332.00</t>
        </is>
      </c>
      <c r="E509" s="4" t="inlineStr">
        <is>
          <t>2334.55</t>
        </is>
      </c>
      <c r="F509" s="4" t="n">
        <v>8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2349.80</t>
        </is>
      </c>
      <c r="C510" s="3" t="inlineStr">
        <is>
          <t>2305.00</t>
        </is>
      </c>
      <c r="D510" s="4" t="inlineStr">
        <is>
          <t>2319.45</t>
        </is>
      </c>
      <c r="E510" s="4" t="inlineStr">
        <is>
          <t>2319.25</t>
        </is>
      </c>
      <c r="F510" s="4" t="n">
        <v>3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2359.95</t>
        </is>
      </c>
      <c r="C511" s="3" t="inlineStr">
        <is>
          <t>2317.00</t>
        </is>
      </c>
      <c r="D511" s="4" t="inlineStr">
        <is>
          <t>2350.00</t>
        </is>
      </c>
      <c r="E511" s="4" t="inlineStr">
        <is>
          <t>2352.90</t>
        </is>
      </c>
      <c r="F511" s="4" t="n">
        <v>4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2371.30</t>
        </is>
      </c>
      <c r="C512" s="3" t="inlineStr">
        <is>
          <t>2311.00</t>
        </is>
      </c>
      <c r="D512" s="4" t="inlineStr">
        <is>
          <t>2327.00</t>
        </is>
      </c>
      <c r="E512" s="4" t="inlineStr">
        <is>
          <t>2319.00</t>
        </is>
      </c>
      <c r="F512" s="4" t="n">
        <v>3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2358.50</t>
        </is>
      </c>
      <c r="C513" s="3" t="inlineStr">
        <is>
          <t>2292.00</t>
        </is>
      </c>
      <c r="D513" s="4" t="inlineStr">
        <is>
          <t>2326.00</t>
        </is>
      </c>
      <c r="E513" s="4" t="inlineStr">
        <is>
          <t>2324.95</t>
        </is>
      </c>
      <c r="F513" s="4" t="n">
        <v>4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2386.75</t>
        </is>
      </c>
      <c r="C514" s="3" t="inlineStr">
        <is>
          <t>2328.30</t>
        </is>
      </c>
      <c r="D514" s="4" t="inlineStr">
        <is>
          <t>2340.00</t>
        </is>
      </c>
      <c r="E514" s="4" t="inlineStr">
        <is>
          <t>2345.55</t>
        </is>
      </c>
      <c r="F514" s="4" t="n">
        <v>8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2386.75</t>
        </is>
      </c>
      <c r="C515" s="3" t="inlineStr">
        <is>
          <t>2335.00</t>
        </is>
      </c>
      <c r="D515" s="4" t="inlineStr">
        <is>
          <t>2366.00</t>
        </is>
      </c>
      <c r="E515" s="4" t="inlineStr">
        <is>
          <t>2360.65</t>
        </is>
      </c>
      <c r="F515" s="4" t="n">
        <v>5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2369.95</t>
        </is>
      </c>
      <c r="C516" s="3" t="inlineStr">
        <is>
          <t>2253.30</t>
        </is>
      </c>
      <c r="D516" s="4" t="inlineStr">
        <is>
          <t>2272.65</t>
        </is>
      </c>
      <c r="E516" s="4" t="inlineStr">
        <is>
          <t>2274.20</t>
        </is>
      </c>
      <c r="F516" s="4" t="n">
        <v>5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2250.00</t>
        </is>
      </c>
      <c r="C517" s="3" t="inlineStr">
        <is>
          <t>2120.00</t>
        </is>
      </c>
      <c r="D517" s="4" t="inlineStr">
        <is>
          <t>2189.00</t>
        </is>
      </c>
      <c r="E517" s="4" t="inlineStr">
        <is>
          <t>2186.45</t>
        </is>
      </c>
      <c r="F517" s="4" t="n">
        <v>9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2299.00</t>
        </is>
      </c>
      <c r="C518" s="3" t="inlineStr">
        <is>
          <t>2190.00</t>
        </is>
      </c>
      <c r="D518" s="4" t="inlineStr">
        <is>
          <t>2280.00</t>
        </is>
      </c>
      <c r="E518" s="4" t="inlineStr">
        <is>
          <t>2277.25</t>
        </is>
      </c>
      <c r="F518" s="4" t="n">
        <v>7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2339.70</t>
        </is>
      </c>
      <c r="C519" s="3" t="inlineStr">
        <is>
          <t>2290.05</t>
        </is>
      </c>
      <c r="D519" s="4" t="inlineStr">
        <is>
          <t>2335.00</t>
        </is>
      </c>
      <c r="E519" s="4" t="inlineStr">
        <is>
          <t>2327.45</t>
        </is>
      </c>
      <c r="F519" s="4" t="n">
        <v>6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2350.00</t>
        </is>
      </c>
      <c r="C520" s="3" t="inlineStr">
        <is>
          <t>2303.00</t>
        </is>
      </c>
      <c r="D520" s="4" t="inlineStr">
        <is>
          <t>2320.00</t>
        </is>
      </c>
      <c r="E520" s="4" t="inlineStr">
        <is>
          <t>2317.10</t>
        </is>
      </c>
      <c r="F520" s="4" t="n">
        <v>3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2339.80</t>
        </is>
      </c>
      <c r="C521" s="3" t="inlineStr">
        <is>
          <t>2281.00</t>
        </is>
      </c>
      <c r="D521" s="4" t="inlineStr">
        <is>
          <t>2316.00</t>
        </is>
      </c>
      <c r="E521" s="4" t="inlineStr">
        <is>
          <t>2310.35</t>
        </is>
      </c>
      <c r="F521" s="4" t="n">
        <v>3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2357.30</t>
        </is>
      </c>
      <c r="C522" s="3" t="inlineStr">
        <is>
          <t>2272.85</t>
        </is>
      </c>
      <c r="D522" s="4" t="inlineStr">
        <is>
          <t>2352.00</t>
        </is>
      </c>
      <c r="E522" s="4" t="inlineStr">
        <is>
          <t>2348.80</t>
        </is>
      </c>
      <c r="F522" s="4" t="n">
        <v>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2464.95</t>
        </is>
      </c>
      <c r="C523" s="3" t="inlineStr">
        <is>
          <t>2359.00</t>
        </is>
      </c>
      <c r="D523" s="4" t="inlineStr">
        <is>
          <t>2445.00</t>
        </is>
      </c>
      <c r="E523" s="4" t="inlineStr">
        <is>
          <t>2442.35</t>
        </is>
      </c>
      <c r="F523" s="4" t="n">
        <v>18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2496.10</t>
        </is>
      </c>
      <c r="C524" s="3" t="inlineStr">
        <is>
          <t>2441.40</t>
        </is>
      </c>
      <c r="D524" s="4" t="inlineStr">
        <is>
          <t>2459.00</t>
        </is>
      </c>
      <c r="E524" s="4" t="inlineStr">
        <is>
          <t>2469.10</t>
        </is>
      </c>
      <c r="F524" s="4" t="n">
        <v>10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2470.00</t>
        </is>
      </c>
      <c r="C525" s="3" t="inlineStr">
        <is>
          <t>2435.00</t>
        </is>
      </c>
      <c r="D525" s="4" t="inlineStr">
        <is>
          <t>2447.95</t>
        </is>
      </c>
      <c r="E525" s="4" t="inlineStr">
        <is>
          <t>2440.40</t>
        </is>
      </c>
      <c r="F525" s="4" t="n">
        <v>4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2494.00</t>
        </is>
      </c>
      <c r="C526" s="3" t="inlineStr">
        <is>
          <t>2446.00</t>
        </is>
      </c>
      <c r="D526" s="4" t="inlineStr">
        <is>
          <t>2491.00</t>
        </is>
      </c>
      <c r="E526" s="4" t="inlineStr">
        <is>
          <t>2490.20</t>
        </is>
      </c>
      <c r="F526" s="4" t="n">
        <v>6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2557.95</t>
        </is>
      </c>
      <c r="C527" s="3" t="inlineStr">
        <is>
          <t>2495.85</t>
        </is>
      </c>
      <c r="D527" s="4" t="inlineStr">
        <is>
          <t>2532.00</t>
        </is>
      </c>
      <c r="E527" s="4" t="inlineStr">
        <is>
          <t>2530.15</t>
        </is>
      </c>
      <c r="F527" s="4" t="n">
        <v>9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2557.90</t>
        </is>
      </c>
      <c r="C528" s="3" t="inlineStr">
        <is>
          <t>2502.10</t>
        </is>
      </c>
      <c r="D528" s="4" t="inlineStr">
        <is>
          <t>2510.95</t>
        </is>
      </c>
      <c r="E528" s="4" t="inlineStr">
        <is>
          <t>2513.55</t>
        </is>
      </c>
      <c r="F528" s="4" t="n">
        <v>5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2540.00</t>
        </is>
      </c>
      <c r="C529" s="3" t="inlineStr">
        <is>
          <t>2481.05</t>
        </is>
      </c>
      <c r="D529" s="4" t="inlineStr">
        <is>
          <t>2520.05</t>
        </is>
      </c>
      <c r="E529" s="4" t="inlineStr">
        <is>
          <t>2524.70</t>
        </is>
      </c>
      <c r="F529" s="4" t="n">
        <v>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2545.00</t>
        </is>
      </c>
      <c r="C530" s="3" t="inlineStr">
        <is>
          <t>2484.00</t>
        </is>
      </c>
      <c r="D530" s="4" t="inlineStr">
        <is>
          <t>2534.00</t>
        </is>
      </c>
      <c r="E530" s="4" t="inlineStr">
        <is>
          <t>2534.15</t>
        </is>
      </c>
      <c r="F530" s="4" t="n">
        <v>4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2555.00</t>
        </is>
      </c>
      <c r="C531" s="3" t="inlineStr">
        <is>
          <t>2502.00</t>
        </is>
      </c>
      <c r="D531" s="4" t="inlineStr">
        <is>
          <t>2527.05</t>
        </is>
      </c>
      <c r="E531" s="4" t="inlineStr">
        <is>
          <t>2533.40</t>
        </is>
      </c>
      <c r="F531" s="4" t="n">
        <v>4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2605.10</t>
        </is>
      </c>
      <c r="C532" s="3" t="inlineStr">
        <is>
          <t>2535.00</t>
        </is>
      </c>
      <c r="D532" s="4" t="inlineStr">
        <is>
          <t>2592.00</t>
        </is>
      </c>
      <c r="E532" s="4" t="inlineStr">
        <is>
          <t>2595.70</t>
        </is>
      </c>
      <c r="F532" s="4" t="n">
        <v>8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2628.20</t>
        </is>
      </c>
      <c r="C533" s="3" t="inlineStr">
        <is>
          <t>2565.00</t>
        </is>
      </c>
      <c r="D533" s="4" t="inlineStr">
        <is>
          <t>2574.00</t>
        </is>
      </c>
      <c r="E533" s="4" t="inlineStr">
        <is>
          <t>2574.60</t>
        </is>
      </c>
      <c r="F533" s="4" t="n">
        <v>5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2647.95</t>
        </is>
      </c>
      <c r="C534" s="3" t="inlineStr">
        <is>
          <t>2575.55</t>
        </is>
      </c>
      <c r="D534" s="4" t="inlineStr">
        <is>
          <t>2633.95</t>
        </is>
      </c>
      <c r="E534" s="4" t="inlineStr">
        <is>
          <t>2634.40</t>
        </is>
      </c>
      <c r="F534" s="4" t="n">
        <v>8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2667.80</t>
        </is>
      </c>
      <c r="C535" s="3" t="inlineStr">
        <is>
          <t>2610.60</t>
        </is>
      </c>
      <c r="D535" s="4" t="inlineStr">
        <is>
          <t>2651.00</t>
        </is>
      </c>
      <c r="E535" s="4" t="inlineStr">
        <is>
          <t>2656.85</t>
        </is>
      </c>
      <c r="F535" s="4" t="n">
        <v>6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2686.55</t>
        </is>
      </c>
      <c r="C536" s="3" t="inlineStr">
        <is>
          <t>2645.30</t>
        </is>
      </c>
      <c r="D536" s="4" t="inlineStr">
        <is>
          <t>2656.00</t>
        </is>
      </c>
      <c r="E536" s="4" t="inlineStr">
        <is>
          <t>2659.85</t>
        </is>
      </c>
      <c r="F536" s="4" t="n">
        <v>3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2674.00</t>
        </is>
      </c>
      <c r="C537" s="3" t="inlineStr">
        <is>
          <t>2631.00</t>
        </is>
      </c>
      <c r="D537" s="4" t="inlineStr">
        <is>
          <t>2658.00</t>
        </is>
      </c>
      <c r="E537" s="4" t="inlineStr">
        <is>
          <t>2659.90</t>
        </is>
      </c>
      <c r="F537" s="4" t="n">
        <v>3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2690.05</t>
        </is>
      </c>
      <c r="C538" s="3" t="inlineStr">
        <is>
          <t>2571.75</t>
        </is>
      </c>
      <c r="D538" s="4" t="inlineStr">
        <is>
          <t>2603.00</t>
        </is>
      </c>
      <c r="E538" s="4" t="inlineStr">
        <is>
          <t>2590.55</t>
        </is>
      </c>
      <c r="F538" s="4" t="n">
        <v>5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2604.45</t>
        </is>
      </c>
      <c r="C539" s="3" t="inlineStr">
        <is>
          <t>2535.15</t>
        </is>
      </c>
      <c r="D539" s="4" t="inlineStr">
        <is>
          <t>2573.00</t>
        </is>
      </c>
      <c r="E539" s="4" t="inlineStr">
        <is>
          <t>2567.75</t>
        </is>
      </c>
      <c r="F539" s="4" t="n">
        <v>4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2663.00</t>
        </is>
      </c>
      <c r="C540" s="3" t="inlineStr">
        <is>
          <t>2567.75</t>
        </is>
      </c>
      <c r="D540" s="4" t="inlineStr">
        <is>
          <t>2662.90</t>
        </is>
      </c>
      <c r="E540" s="4" t="inlineStr">
        <is>
          <t>2651.65</t>
        </is>
      </c>
      <c r="F540" s="4" t="n">
        <v>5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2654.50</t>
        </is>
      </c>
      <c r="C541" s="3" t="inlineStr">
        <is>
          <t>2455.40</t>
        </is>
      </c>
      <c r="D541" s="4" t="inlineStr">
        <is>
          <t>2499.00</t>
        </is>
      </c>
      <c r="E541" s="4" t="inlineStr">
        <is>
          <t>2500.95</t>
        </is>
      </c>
      <c r="F541" s="4" t="n">
        <v>7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2507.55</t>
        </is>
      </c>
      <c r="C542" s="3" t="inlineStr">
        <is>
          <t>2340.00</t>
        </is>
      </c>
      <c r="D542" s="4" t="inlineStr">
        <is>
          <t>2369.40</t>
        </is>
      </c>
      <c r="E542" s="4" t="inlineStr">
        <is>
          <t>2363.70</t>
        </is>
      </c>
      <c r="F542" s="4" t="n">
        <v>9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2298.95</t>
        </is>
      </c>
      <c r="C543" s="3" t="inlineStr">
        <is>
          <t>2129.05</t>
        </is>
      </c>
      <c r="D543" s="4" t="inlineStr">
        <is>
          <t>2220.00</t>
        </is>
      </c>
      <c r="E543" s="4" t="inlineStr">
        <is>
          <t>2216.00</t>
        </is>
      </c>
      <c r="F543" s="4" t="n">
        <v>20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2216.40</t>
        </is>
      </c>
      <c r="C545" s="3" t="inlineStr">
        <is>
          <t>2106.00</t>
        </is>
      </c>
      <c r="D545" s="4" t="inlineStr">
        <is>
          <t>2126.00</t>
        </is>
      </c>
      <c r="E545" s="4" t="inlineStr">
        <is>
          <t>2126.90</t>
        </is>
      </c>
      <c r="F545" s="4" t="n">
        <v>10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2281.70</t>
        </is>
      </c>
      <c r="C546" s="3" t="inlineStr">
        <is>
          <t>2129.90</t>
        </is>
      </c>
      <c r="D546" s="4" t="inlineStr">
        <is>
          <t>2227.00</t>
        </is>
      </c>
      <c r="E546" s="4" t="inlineStr">
        <is>
          <t>2221.60</t>
        </is>
      </c>
      <c r="F546" s="4" t="n">
        <v>11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2293.65</t>
        </is>
      </c>
      <c r="C547" s="3" t="inlineStr">
        <is>
          <t>2214.65</t>
        </is>
      </c>
      <c r="D547" s="4" t="inlineStr">
        <is>
          <t>2231.50</t>
        </is>
      </c>
      <c r="E547" s="4" t="inlineStr">
        <is>
          <t>2231.50</t>
        </is>
      </c>
      <c r="F547" s="4" t="n">
        <v>5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2277.90</t>
        </is>
      </c>
      <c r="C548" s="3" t="inlineStr">
        <is>
          <t>2223.20</t>
        </is>
      </c>
      <c r="D548" s="4" t="inlineStr">
        <is>
          <t>2272.00</t>
        </is>
      </c>
      <c r="E548" s="4" t="inlineStr">
        <is>
          <t>2264.30</t>
        </is>
      </c>
      <c r="F548" s="4" t="n">
        <v>5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2384.00</t>
        </is>
      </c>
      <c r="C549" s="3" t="inlineStr">
        <is>
          <t>2272.00</t>
        </is>
      </c>
      <c r="D549" s="4" t="inlineStr">
        <is>
          <t>2360.05</t>
        </is>
      </c>
      <c r="E549" s="4" t="inlineStr">
        <is>
          <t>2362.40</t>
        </is>
      </c>
      <c r="F549" s="4" t="n">
        <v>9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2373.40</t>
        </is>
      </c>
      <c r="C550" s="3" t="inlineStr">
        <is>
          <t>2322.40</t>
        </is>
      </c>
      <c r="D550" s="4" t="inlineStr">
        <is>
          <t>2326.80</t>
        </is>
      </c>
      <c r="E550" s="4" t="inlineStr">
        <is>
          <t>2338.75</t>
        </is>
      </c>
      <c r="F550" s="4" t="n">
        <v>3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2402.00</t>
        </is>
      </c>
      <c r="C551" s="3" t="inlineStr">
        <is>
          <t>2328.00</t>
        </is>
      </c>
      <c r="D551" s="4" t="inlineStr">
        <is>
          <t>2371.10</t>
        </is>
      </c>
      <c r="E551" s="4" t="inlineStr">
        <is>
          <t>2365.35</t>
        </is>
      </c>
      <c r="F551" s="4" t="n">
        <v>5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2391.90</t>
        </is>
      </c>
      <c r="C552" s="3" t="inlineStr">
        <is>
          <t>2327.20</t>
        </is>
      </c>
      <c r="D552" s="4" t="inlineStr">
        <is>
          <t>2348.00</t>
        </is>
      </c>
      <c r="E552" s="4" t="inlineStr">
        <is>
          <t>2349.35</t>
        </is>
      </c>
      <c r="F552" s="4" t="n">
        <v>3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2365.15</t>
        </is>
      </c>
      <c r="C553" s="3" t="inlineStr">
        <is>
          <t>2261.80</t>
        </is>
      </c>
      <c r="D553" s="4" t="inlineStr">
        <is>
          <t>2319.95</t>
        </is>
      </c>
      <c r="E553" s="4" t="inlineStr">
        <is>
          <t>2320.70</t>
        </is>
      </c>
      <c r="F553" s="4" t="n">
        <v>5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2365.90</t>
        </is>
      </c>
      <c r="C554" s="3" t="inlineStr">
        <is>
          <t>2280.55</t>
        </is>
      </c>
      <c r="D554" s="4" t="inlineStr">
        <is>
          <t>2309.00</t>
        </is>
      </c>
      <c r="E554" s="4" t="inlineStr">
        <is>
          <t>2307.25</t>
        </is>
      </c>
      <c r="F554" s="4" t="n">
        <v>4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2333.85</t>
        </is>
      </c>
      <c r="C555" s="3" t="inlineStr">
        <is>
          <t>2283.95</t>
        </is>
      </c>
      <c r="D555" s="4" t="inlineStr">
        <is>
          <t>2290.00</t>
        </is>
      </c>
      <c r="E555" s="4" t="inlineStr">
        <is>
          <t>2289.75</t>
        </is>
      </c>
      <c r="F555" s="4" t="n">
        <v>3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2285.00</t>
        </is>
      </c>
      <c r="C556" s="3" t="inlineStr">
        <is>
          <t>2203.85</t>
        </is>
      </c>
      <c r="D556" s="4" t="inlineStr">
        <is>
          <t>2206.00</t>
        </is>
      </c>
      <c r="E556" s="4" t="inlineStr">
        <is>
          <t>2211.85</t>
        </is>
      </c>
      <c r="F556" s="4" t="n">
        <v>4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2166.25</t>
        </is>
      </c>
      <c r="C557" s="3" t="inlineStr">
        <is>
          <t>2052.55</t>
        </is>
      </c>
      <c r="D557" s="4" t="inlineStr">
        <is>
          <t>2058.00</t>
        </is>
      </c>
      <c r="E557" s="4" t="inlineStr">
        <is>
          <t>2063.35</t>
        </is>
      </c>
      <c r="F557" s="4" t="n">
        <v>10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2150.00</t>
        </is>
      </c>
      <c r="C558" s="3" t="inlineStr">
        <is>
          <t>2006.65</t>
        </is>
      </c>
      <c r="D558" s="4" t="inlineStr">
        <is>
          <t>2140.00</t>
        </is>
      </c>
      <c r="E558" s="4" t="inlineStr">
        <is>
          <t>2137.85</t>
        </is>
      </c>
      <c r="F558" s="4" t="n">
        <v>12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2175.00</t>
        </is>
      </c>
      <c r="C559" s="3" t="inlineStr">
        <is>
          <t>2108.45</t>
        </is>
      </c>
      <c r="D559" s="4" t="inlineStr">
        <is>
          <t>2111.00</t>
        </is>
      </c>
      <c r="E559" s="4" t="inlineStr">
        <is>
          <t>2114.90</t>
        </is>
      </c>
      <c r="F559" s="4" t="n">
        <v>5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2143.45</t>
        </is>
      </c>
      <c r="C560" s="3" t="inlineStr">
        <is>
          <t>2080.00</t>
        </is>
      </c>
      <c r="D560" s="4" t="inlineStr">
        <is>
          <t>2090.00</t>
        </is>
      </c>
      <c r="E560" s="4" t="inlineStr">
        <is>
          <t>2085.45</t>
        </is>
      </c>
      <c r="F560" s="4" t="n">
        <v>4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2103.05</t>
        </is>
      </c>
      <c r="C561" s="3" t="inlineStr">
        <is>
          <t>2056.00</t>
        </is>
      </c>
      <c r="D561" s="4" t="inlineStr">
        <is>
          <t>2069.90</t>
        </is>
      </c>
      <c r="E561" s="4" t="inlineStr">
        <is>
          <t>2061.95</t>
        </is>
      </c>
      <c r="F561" s="4" t="n">
        <v>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2055.85</t>
        </is>
      </c>
      <c r="C562" s="3" t="inlineStr">
        <is>
          <t>2000.00</t>
        </is>
      </c>
      <c r="D562" s="4" t="inlineStr">
        <is>
          <t>2006.00</t>
        </is>
      </c>
      <c r="E562" s="4" t="inlineStr">
        <is>
          <t>2004.80</t>
        </is>
      </c>
      <c r="F562" s="4" t="n">
        <v>9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1988.00</t>
        </is>
      </c>
      <c r="C563" s="3" t="inlineStr">
        <is>
          <t>1905.00</t>
        </is>
      </c>
      <c r="D563" s="4" t="inlineStr">
        <is>
          <t>1971.50</t>
        </is>
      </c>
      <c r="E563" s="4" t="inlineStr">
        <is>
          <t>1978.55</t>
        </is>
      </c>
      <c r="F563" s="4" t="n">
        <v>14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2052.80</t>
        </is>
      </c>
      <c r="C564" s="3" t="inlineStr">
        <is>
          <t>1995.00</t>
        </is>
      </c>
      <c r="D564" s="4" t="inlineStr">
        <is>
          <t>2017.85</t>
        </is>
      </c>
      <c r="E564" s="4" t="inlineStr">
        <is>
          <t>2014.40</t>
        </is>
      </c>
      <c r="F564" s="4" t="n">
        <v>8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1974.50</t>
        </is>
      </c>
      <c r="C565" s="3" t="inlineStr">
        <is>
          <t>1842.55</t>
        </is>
      </c>
      <c r="D565" s="4" t="inlineStr">
        <is>
          <t>1862.00</t>
        </is>
      </c>
      <c r="E565" s="4" t="inlineStr">
        <is>
          <t>1855.35</t>
        </is>
      </c>
      <c r="F565" s="4" t="n">
        <v>13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2009.00</t>
        </is>
      </c>
      <c r="C566" s="3" t="inlineStr">
        <is>
          <t>1910.00</t>
        </is>
      </c>
      <c r="D566" s="4" t="inlineStr">
        <is>
          <t>2001.00</t>
        </is>
      </c>
      <c r="E566" s="4" t="inlineStr">
        <is>
          <t>1996.55</t>
        </is>
      </c>
      <c r="F566" s="4" t="n">
        <v>11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2019.00</t>
        </is>
      </c>
      <c r="C567" s="3" t="inlineStr">
        <is>
          <t>1945.55</t>
        </is>
      </c>
      <c r="D567" s="4" t="inlineStr">
        <is>
          <t>1998.00</t>
        </is>
      </c>
      <c r="E567" s="4" t="inlineStr">
        <is>
          <t>1999.05</t>
        </is>
      </c>
      <c r="F567" s="4" t="n">
        <v>8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2029.00</t>
        </is>
      </c>
      <c r="C568" s="3" t="inlineStr">
        <is>
          <t>1935.40</t>
        </is>
      </c>
      <c r="D568" s="4" t="inlineStr">
        <is>
          <t>1952.00</t>
        </is>
      </c>
      <c r="E568" s="4" t="inlineStr">
        <is>
          <t>1941.65</t>
        </is>
      </c>
      <c r="F568" s="4" t="n">
        <v>13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2000.85</t>
        </is>
      </c>
      <c r="C569" s="3" t="inlineStr">
        <is>
          <t>1962.00</t>
        </is>
      </c>
      <c r="D569" s="4" t="inlineStr">
        <is>
          <t>1980.00</t>
        </is>
      </c>
      <c r="E569" s="4" t="inlineStr">
        <is>
          <t>1974.90</t>
        </is>
      </c>
      <c r="F569" s="4" t="n">
        <v>5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1961.00</t>
        </is>
      </c>
      <c r="C571" s="3" t="inlineStr">
        <is>
          <t>1901.70</t>
        </is>
      </c>
      <c r="D571" s="4" t="inlineStr">
        <is>
          <t>1916.00</t>
        </is>
      </c>
      <c r="E571" s="4" t="inlineStr">
        <is>
          <t>1913.70</t>
        </is>
      </c>
      <c r="F571" s="4" t="n">
        <v>6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1888.70</t>
        </is>
      </c>
      <c r="C572" s="3" t="inlineStr">
        <is>
          <t>1810.25</t>
        </is>
      </c>
      <c r="D572" s="4" t="inlineStr">
        <is>
          <t>1841.00</t>
        </is>
      </c>
      <c r="E572" s="4" t="inlineStr">
        <is>
          <t>1830.65</t>
        </is>
      </c>
      <c r="F572" s="4" t="n">
        <v>7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1899.80</t>
        </is>
      </c>
      <c r="C573" s="3" t="inlineStr">
        <is>
          <t>1825.00</t>
        </is>
      </c>
      <c r="D573" s="4" t="inlineStr">
        <is>
          <t>1884.00</t>
        </is>
      </c>
      <c r="E573" s="4" t="inlineStr">
        <is>
          <t>1888.00</t>
        </is>
      </c>
      <c r="F573" s="4" t="n">
        <v>5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1984.20</t>
        </is>
      </c>
      <c r="C574" s="3" t="inlineStr">
        <is>
          <t>1898.10</t>
        </is>
      </c>
      <c r="D574" s="4" t="inlineStr">
        <is>
          <t>1978.95</t>
        </is>
      </c>
      <c r="E574" s="4" t="inlineStr">
        <is>
          <t>1974.65</t>
        </is>
      </c>
      <c r="F574" s="4" t="n">
        <v>7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2090.00</t>
        </is>
      </c>
      <c r="C575" s="3" t="inlineStr">
        <is>
          <t>2004.00</t>
        </is>
      </c>
      <c r="D575" s="4" t="inlineStr">
        <is>
          <t>2011.25</t>
        </is>
      </c>
      <c r="E575" s="4" t="inlineStr">
        <is>
          <t>2012.15</t>
        </is>
      </c>
      <c r="F575" s="4" t="n">
        <v>8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2060.00</t>
        </is>
      </c>
      <c r="C576" s="3" t="inlineStr">
        <is>
          <t>1989.90</t>
        </is>
      </c>
      <c r="D576" s="4" t="inlineStr">
        <is>
          <t>2055.00</t>
        </is>
      </c>
      <c r="E576" s="4" t="inlineStr">
        <is>
          <t>2050.65</t>
        </is>
      </c>
      <c r="F576" s="4" t="n">
        <v>5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2238.00</t>
        </is>
      </c>
      <c r="C577" s="3" t="inlineStr">
        <is>
          <t>2031.20</t>
        </is>
      </c>
      <c r="D577" s="4" t="inlineStr">
        <is>
          <t>2231.00</t>
        </is>
      </c>
      <c r="E577" s="4" t="inlineStr">
        <is>
          <t>2207.65</t>
        </is>
      </c>
      <c r="F577" s="4" t="n">
        <v>23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2272.75</t>
        </is>
      </c>
      <c r="C578" s="3" t="inlineStr">
        <is>
          <t>2180.00</t>
        </is>
      </c>
      <c r="D578" s="4" t="inlineStr">
        <is>
          <t>2191.00</t>
        </is>
      </c>
      <c r="E578" s="4" t="inlineStr">
        <is>
          <t>2200.25</t>
        </is>
      </c>
      <c r="F578" s="4" t="n">
        <v>20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2249.60</t>
        </is>
      </c>
      <c r="C579" s="3" t="inlineStr">
        <is>
          <t>2215.00</t>
        </is>
      </c>
      <c r="D579" s="4" t="inlineStr">
        <is>
          <t>2224.95</t>
        </is>
      </c>
      <c r="E579" s="4" t="inlineStr">
        <is>
          <t>2222.85</t>
        </is>
      </c>
      <c r="F579" s="4" t="n">
        <v>5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2254.95</t>
        </is>
      </c>
      <c r="C580" s="3" t="inlineStr">
        <is>
          <t>2210.00</t>
        </is>
      </c>
      <c r="D580" s="4" t="inlineStr">
        <is>
          <t>2225.00</t>
        </is>
      </c>
      <c r="E580" s="4" t="inlineStr">
        <is>
          <t>2228.90</t>
        </is>
      </c>
      <c r="F580" s="4" t="n">
        <v>16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2294.30</t>
        </is>
      </c>
      <c r="C582" s="3" t="inlineStr">
        <is>
          <t>2221.00</t>
        </is>
      </c>
      <c r="D582" s="4" t="inlineStr">
        <is>
          <t>2265.05</t>
        </is>
      </c>
      <c r="E582" s="4" t="inlineStr">
        <is>
          <t>2269.80</t>
        </is>
      </c>
      <c r="F582" s="4" t="n">
        <v>8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2285.55</t>
        </is>
      </c>
      <c r="C583" s="3" t="inlineStr">
        <is>
          <t>2190.00</t>
        </is>
      </c>
      <c r="D583" s="4" t="inlineStr">
        <is>
          <t>2250.30</t>
        </is>
      </c>
      <c r="E583" s="4" t="inlineStr">
        <is>
          <t>2255.45</t>
        </is>
      </c>
      <c r="F583" s="4" t="n">
        <v>10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2280.00</t>
        </is>
      </c>
      <c r="C584" s="3" t="inlineStr">
        <is>
          <t>2210.05</t>
        </is>
      </c>
      <c r="D584" s="4" t="inlineStr">
        <is>
          <t>2220.00</t>
        </is>
      </c>
      <c r="E584" s="4" t="inlineStr">
        <is>
          <t>2220.55</t>
        </is>
      </c>
      <c r="F584" s="4" t="n">
        <v>7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2262.00</t>
        </is>
      </c>
      <c r="C585" s="3" t="inlineStr">
        <is>
          <t>2204.50</t>
        </is>
      </c>
      <c r="D585" s="4" t="inlineStr">
        <is>
          <t>2238.00</t>
        </is>
      </c>
      <c r="E585" s="4" t="inlineStr">
        <is>
          <t>2240.35</t>
        </is>
      </c>
      <c r="F585" s="4" t="n">
        <v>4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2251.70</t>
        </is>
      </c>
      <c r="C586" s="3" t="inlineStr">
        <is>
          <t>2210.00</t>
        </is>
      </c>
      <c r="D586" s="4" t="inlineStr">
        <is>
          <t>2235.00</t>
        </is>
      </c>
      <c r="E586" s="4" t="inlineStr">
        <is>
          <t>2228.35</t>
        </is>
      </c>
      <c r="F586" s="4" t="n">
        <v>5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2249.50</t>
        </is>
      </c>
      <c r="C587" s="3" t="inlineStr">
        <is>
          <t>2147.50</t>
        </is>
      </c>
      <c r="D587" s="4" t="inlineStr">
        <is>
          <t>2178.00</t>
        </is>
      </c>
      <c r="E587" s="4" t="inlineStr">
        <is>
          <t>2174.00</t>
        </is>
      </c>
      <c r="F587" s="4" t="n">
        <v>7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2226.90</t>
        </is>
      </c>
      <c r="C588" s="3" t="inlineStr">
        <is>
          <t>2185.00</t>
        </is>
      </c>
      <c r="D588" s="4" t="inlineStr">
        <is>
          <t>2222.00</t>
        </is>
      </c>
      <c r="E588" s="4" t="inlineStr">
        <is>
          <t>2220.55</t>
        </is>
      </c>
      <c r="F588" s="4" t="n">
        <v>5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2246.20</t>
        </is>
      </c>
      <c r="C589" s="3" t="inlineStr">
        <is>
          <t>2211.00</t>
        </is>
      </c>
      <c r="D589" s="4" t="inlineStr">
        <is>
          <t>2214.00</t>
        </is>
      </c>
      <c r="E589" s="4" t="inlineStr">
        <is>
          <t>2216.50</t>
        </is>
      </c>
      <c r="F589" s="4" t="n">
        <v>3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2279.90</t>
        </is>
      </c>
      <c r="C590" s="3" t="inlineStr">
        <is>
          <t>2214.00</t>
        </is>
      </c>
      <c r="D590" s="4" t="inlineStr">
        <is>
          <t>2242.95</t>
        </is>
      </c>
      <c r="E590" s="4" t="inlineStr">
        <is>
          <t>2243.75</t>
        </is>
      </c>
      <c r="F590" s="4" t="n">
        <v>8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2325.90</t>
        </is>
      </c>
      <c r="C591" s="3" t="inlineStr">
        <is>
          <t>2236.65</t>
        </is>
      </c>
      <c r="D591" s="4" t="inlineStr">
        <is>
          <t>2300.00</t>
        </is>
      </c>
      <c r="E591" s="4" t="inlineStr">
        <is>
          <t>2300.40</t>
        </is>
      </c>
      <c r="F591" s="4" t="n">
        <v>10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2333.00</t>
        </is>
      </c>
      <c r="C592" s="3" t="inlineStr">
        <is>
          <t>2305.00</t>
        </is>
      </c>
      <c r="D592" s="4" t="inlineStr">
        <is>
          <t>2315.00</t>
        </is>
      </c>
      <c r="E592" s="4" t="inlineStr">
        <is>
          <t>2313.70</t>
        </is>
      </c>
      <c r="F592" s="4" t="n">
        <v>5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2357.75</t>
        </is>
      </c>
      <c r="C593" s="3" t="inlineStr">
        <is>
          <t>2314.00</t>
        </is>
      </c>
      <c r="D593" s="4" t="inlineStr">
        <is>
          <t>2324.00</t>
        </is>
      </c>
      <c r="E593" s="4" t="inlineStr">
        <is>
          <t>2326.50</t>
        </is>
      </c>
      <c r="F593" s="4" t="n">
        <v>5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2354.00</t>
        </is>
      </c>
      <c r="C594" s="3" t="inlineStr">
        <is>
          <t>2310.45</t>
        </is>
      </c>
      <c r="D594" s="4" t="inlineStr">
        <is>
          <t>2325.40</t>
        </is>
      </c>
      <c r="E594" s="4" t="inlineStr">
        <is>
          <t>2329.35</t>
        </is>
      </c>
      <c r="F594" s="4" t="n">
        <v>3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2372.95</t>
        </is>
      </c>
      <c r="C595" s="3" t="inlineStr">
        <is>
          <t>2320.00</t>
        </is>
      </c>
      <c r="D595" s="4" t="inlineStr">
        <is>
          <t>2330.00</t>
        </is>
      </c>
      <c r="E595" s="4" t="inlineStr">
        <is>
          <t>2326.05</t>
        </is>
      </c>
      <c r="F595" s="4" t="n">
        <v>5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2391.00</t>
        </is>
      </c>
      <c r="C596" s="3" t="inlineStr">
        <is>
          <t>2336.50</t>
        </is>
      </c>
      <c r="D596" s="4" t="inlineStr">
        <is>
          <t>2366.10</t>
        </is>
      </c>
      <c r="E596" s="4" t="inlineStr">
        <is>
          <t>2361.80</t>
        </is>
      </c>
      <c r="F596" s="4" t="n">
        <v>6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2379.70</t>
        </is>
      </c>
      <c r="C597" s="3" t="inlineStr">
        <is>
          <t>2277.00</t>
        </is>
      </c>
      <c r="D597" s="4" t="inlineStr">
        <is>
          <t>2290.00</t>
        </is>
      </c>
      <c r="E597" s="4" t="inlineStr">
        <is>
          <t>2287.60</t>
        </is>
      </c>
      <c r="F597" s="4" t="n">
        <v>5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2298.00</t>
        </is>
      </c>
      <c r="C598" s="3" t="inlineStr">
        <is>
          <t>2201.60</t>
        </is>
      </c>
      <c r="D598" s="4" t="inlineStr">
        <is>
          <t>2258.95</t>
        </is>
      </c>
      <c r="E598" s="4" t="inlineStr">
        <is>
          <t>2258.25</t>
        </is>
      </c>
      <c r="F598" s="4" t="n">
        <v>6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2342.00</t>
        </is>
      </c>
      <c r="C599" s="3" t="inlineStr">
        <is>
          <t>2268.00</t>
        </is>
      </c>
      <c r="D599" s="4" t="inlineStr">
        <is>
          <t>2298.00</t>
        </is>
      </c>
      <c r="E599" s="4" t="inlineStr">
        <is>
          <t>2297.45</t>
        </is>
      </c>
      <c r="F599" s="4" t="n">
        <v>6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2288.50</t>
        </is>
      </c>
      <c r="C602" s="3" t="inlineStr">
        <is>
          <t>2228.00</t>
        </is>
      </c>
      <c r="D602" s="4" t="inlineStr">
        <is>
          <t>2265.50</t>
        </is>
      </c>
      <c r="E602" s="4" t="inlineStr">
        <is>
          <t>2269.10</t>
        </is>
      </c>
      <c r="F602" s="4" t="n">
        <v>7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2306.10</t>
        </is>
      </c>
      <c r="C603" s="3" t="inlineStr">
        <is>
          <t>2181.25</t>
        </is>
      </c>
      <c r="D603" s="4" t="inlineStr">
        <is>
          <t>2191.00</t>
        </is>
      </c>
      <c r="E603" s="4" t="inlineStr">
        <is>
          <t>2211.40</t>
        </is>
      </c>
      <c r="F603" s="4" t="n">
        <v>3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2251.50</t>
        </is>
      </c>
      <c r="C604" s="3" t="inlineStr">
        <is>
          <t>2187.35</t>
        </is>
      </c>
      <c r="D604" s="4" t="inlineStr">
        <is>
          <t>2222.00</t>
        </is>
      </c>
      <c r="E604" s="4" t="inlineStr">
        <is>
          <t>2219.75</t>
        </is>
      </c>
      <c r="F604" s="4" t="n">
        <v>4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2302.25</t>
        </is>
      </c>
      <c r="C605" s="3" t="inlineStr">
        <is>
          <t>2225.70</t>
        </is>
      </c>
      <c r="D605" s="4" t="inlineStr">
        <is>
          <t>2292.00</t>
        </is>
      </c>
      <c r="E605" s="4" t="inlineStr">
        <is>
          <t>2290.85</t>
        </is>
      </c>
      <c r="F605" s="4" t="n">
        <v>5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2289.00</t>
        </is>
      </c>
      <c r="C606" s="3" t="inlineStr">
        <is>
          <t>2245.05</t>
        </is>
      </c>
      <c r="D606" s="4" t="inlineStr">
        <is>
          <t>2276.00</t>
        </is>
      </c>
      <c r="E606" s="4" t="inlineStr">
        <is>
          <t>2278.35</t>
        </is>
      </c>
      <c r="F606" s="4" t="n">
        <v>4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2264.75</t>
        </is>
      </c>
      <c r="C607" s="3" t="inlineStr">
        <is>
          <t>2220.70</t>
        </is>
      </c>
      <c r="D607" s="4" t="inlineStr">
        <is>
          <t>2257.00</t>
        </is>
      </c>
      <c r="E607" s="4" t="inlineStr">
        <is>
          <t>2256.60</t>
        </is>
      </c>
      <c r="F607" s="4" t="n">
        <v>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2319.55</t>
        </is>
      </c>
      <c r="C608" s="3" t="inlineStr">
        <is>
          <t>2273.65</t>
        </is>
      </c>
      <c r="D608" s="4" t="inlineStr">
        <is>
          <t>2280.00</t>
        </is>
      </c>
      <c r="E608" s="4" t="inlineStr">
        <is>
          <t>2283.90</t>
        </is>
      </c>
      <c r="F608" s="4" t="n">
        <v>6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2277.25</t>
        </is>
      </c>
      <c r="C609" s="3" t="inlineStr">
        <is>
          <t>2212.55</t>
        </is>
      </c>
      <c r="D609" s="4" t="inlineStr">
        <is>
          <t>2256.80</t>
        </is>
      </c>
      <c r="E609" s="4" t="inlineStr">
        <is>
          <t>2256.20</t>
        </is>
      </c>
      <c r="F609" s="4" t="n">
        <v>5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2332.80</t>
        </is>
      </c>
      <c r="C610" s="3" t="inlineStr">
        <is>
          <t>2262.00</t>
        </is>
      </c>
      <c r="D610" s="4" t="inlineStr">
        <is>
          <t>2290.00</t>
        </is>
      </c>
      <c r="E610" s="4" t="inlineStr">
        <is>
          <t>2282.40</t>
        </is>
      </c>
      <c r="F610" s="4" t="n">
        <v>9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2359.70</t>
        </is>
      </c>
      <c r="C611" s="3" t="inlineStr">
        <is>
          <t>2287.65</t>
        </is>
      </c>
      <c r="D611" s="4" t="inlineStr">
        <is>
          <t>2326.10</t>
        </is>
      </c>
      <c r="E611" s="4" t="inlineStr">
        <is>
          <t>2326.60</t>
        </is>
      </c>
      <c r="F611" s="4" t="n">
        <v>10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2337.85</t>
        </is>
      </c>
      <c r="C612" s="3" t="inlineStr">
        <is>
          <t>2269.45</t>
        </is>
      </c>
      <c r="D612" s="4" t="inlineStr">
        <is>
          <t>2298.00</t>
        </is>
      </c>
      <c r="E612" s="4" t="inlineStr">
        <is>
          <t>2298.30</t>
        </is>
      </c>
      <c r="F612" s="4" t="n">
        <v>6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2369.00</t>
        </is>
      </c>
      <c r="C614" s="3" t="inlineStr">
        <is>
          <t>2266.00</t>
        </is>
      </c>
      <c r="D614" s="4" t="inlineStr">
        <is>
          <t>2298.40</t>
        </is>
      </c>
      <c r="E614" s="4" t="inlineStr">
        <is>
          <t>2288.05</t>
        </is>
      </c>
      <c r="F614" s="4" t="n">
        <v>10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2270.00</t>
        </is>
      </c>
      <c r="C615" s="3" t="inlineStr">
        <is>
          <t>2142.00</t>
        </is>
      </c>
      <c r="D615" s="4" t="inlineStr">
        <is>
          <t>2165.00</t>
        </is>
      </c>
      <c r="E615" s="4" t="inlineStr">
        <is>
          <t>2160.55</t>
        </is>
      </c>
      <c r="F615" s="4" t="n">
        <v>18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2145.95</t>
        </is>
      </c>
      <c r="C616" s="3" t="inlineStr">
        <is>
          <t>2021.00</t>
        </is>
      </c>
      <c r="D616" s="4" t="inlineStr">
        <is>
          <t>2037.00</t>
        </is>
      </c>
      <c r="E616" s="4" t="inlineStr">
        <is>
          <t>2028.60</t>
        </is>
      </c>
      <c r="F616" s="4" t="n">
        <v>13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2053.60</t>
        </is>
      </c>
      <c r="C617" s="3" t="inlineStr">
        <is>
          <t>1947.05</t>
        </is>
      </c>
      <c r="D617" s="4" t="inlineStr">
        <is>
          <t>2000.00</t>
        </is>
      </c>
      <c r="E617" s="4" t="inlineStr">
        <is>
          <t>1998.10</t>
        </is>
      </c>
      <c r="F617" s="4" t="n">
        <v>8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2048.00</t>
        </is>
      </c>
      <c r="C618" s="3" t="inlineStr">
        <is>
          <t>1920.00</t>
        </is>
      </c>
      <c r="D618" s="4" t="inlineStr">
        <is>
          <t>1928.60</t>
        </is>
      </c>
      <c r="E618" s="4" t="inlineStr">
        <is>
          <t>1935.00</t>
        </is>
      </c>
      <c r="F618" s="4" t="n">
        <v>8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1993.00</t>
        </is>
      </c>
      <c r="C619" s="3" t="inlineStr">
        <is>
          <t>1875.75</t>
        </is>
      </c>
      <c r="D619" s="4" t="inlineStr">
        <is>
          <t>1976.05</t>
        </is>
      </c>
      <c r="E619" s="4" t="inlineStr">
        <is>
          <t>1970.05</t>
        </is>
      </c>
      <c r="F619" s="4" t="n">
        <v>9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1992.85</t>
        </is>
      </c>
      <c r="C620" s="3" t="inlineStr">
        <is>
          <t>1910.00</t>
        </is>
      </c>
      <c r="D620" s="4" t="inlineStr">
        <is>
          <t>1925.00</t>
        </is>
      </c>
      <c r="E620" s="4" t="inlineStr">
        <is>
          <t>1918.80</t>
        </is>
      </c>
      <c r="F620" s="4" t="n">
        <v>8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2035.00</t>
        </is>
      </c>
      <c r="C621" s="3" t="inlineStr">
        <is>
          <t>1942.00</t>
        </is>
      </c>
      <c r="D621" s="4" t="inlineStr">
        <is>
          <t>1986.00</t>
        </is>
      </c>
      <c r="E621" s="4" t="inlineStr">
        <is>
          <t>1983.40</t>
        </is>
      </c>
      <c r="F621" s="4" t="n">
        <v>9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2020.10</t>
        </is>
      </c>
      <c r="C622" s="3" t="inlineStr">
        <is>
          <t>1965.30</t>
        </is>
      </c>
      <c r="D622" s="4" t="inlineStr">
        <is>
          <t>1985.00</t>
        </is>
      </c>
      <c r="E622" s="4" t="inlineStr">
        <is>
          <t>1977.80</t>
        </is>
      </c>
      <c r="F622" s="4" t="n">
        <v>5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2059.25</t>
        </is>
      </c>
      <c r="C623" s="3" t="inlineStr">
        <is>
          <t>1987.75</t>
        </is>
      </c>
      <c r="D623" s="4" t="inlineStr">
        <is>
          <t>2051.00</t>
        </is>
      </c>
      <c r="E623" s="4" t="inlineStr">
        <is>
          <t>2052.05</t>
        </is>
      </c>
      <c r="F623" s="4" t="n">
        <v>5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2083.75</t>
        </is>
      </c>
      <c r="C624" s="3" t="inlineStr">
        <is>
          <t>2026.00</t>
        </is>
      </c>
      <c r="D624" s="4" t="inlineStr">
        <is>
          <t>2039.00</t>
        </is>
      </c>
      <c r="E624" s="4" t="inlineStr">
        <is>
          <t>2036.10</t>
        </is>
      </c>
      <c r="F624" s="4" t="n">
        <v>5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2010.00</t>
        </is>
      </c>
      <c r="C625" s="3" t="inlineStr">
        <is>
          <t>1964.05</t>
        </is>
      </c>
      <c r="D625" s="4" t="inlineStr">
        <is>
          <t>1988.00</t>
        </is>
      </c>
      <c r="E625" s="4" t="inlineStr">
        <is>
          <t>1981.75</t>
        </is>
      </c>
      <c r="F625" s="4" t="n">
        <v>4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2034.00</t>
        </is>
      </c>
      <c r="C626" s="3" t="inlineStr">
        <is>
          <t>1953.00</t>
        </is>
      </c>
      <c r="D626" s="4" t="inlineStr">
        <is>
          <t>1969.80</t>
        </is>
      </c>
      <c r="E626" s="4" t="inlineStr">
        <is>
          <t>1964.85</t>
        </is>
      </c>
      <c r="F626" s="4" t="n">
        <v>5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2009.60</t>
        </is>
      </c>
      <c r="C627" s="3" t="inlineStr">
        <is>
          <t>1935.65</t>
        </is>
      </c>
      <c r="D627" s="4" t="inlineStr">
        <is>
          <t>1947.95</t>
        </is>
      </c>
      <c r="E627" s="4" t="inlineStr">
        <is>
          <t>1941.40</t>
        </is>
      </c>
      <c r="F627" s="4" t="n">
        <v>4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1969.95</t>
        </is>
      </c>
      <c r="C628" s="3" t="inlineStr">
        <is>
          <t>1941.50</t>
        </is>
      </c>
      <c r="D628" s="4" t="inlineStr">
        <is>
          <t>1952.50</t>
        </is>
      </c>
      <c r="E628" s="4" t="inlineStr">
        <is>
          <t>1954.40</t>
        </is>
      </c>
      <c r="F628" s="4" t="n">
        <v>3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1973.20</t>
        </is>
      </c>
      <c r="C629" s="3" t="inlineStr">
        <is>
          <t>1835.00</t>
        </is>
      </c>
      <c r="D629" s="4" t="inlineStr">
        <is>
          <t>1851.95</t>
        </is>
      </c>
      <c r="E629" s="4" t="inlineStr">
        <is>
          <t>1845.65</t>
        </is>
      </c>
      <c r="F629" s="4" t="n">
        <v>7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1875.00</t>
        </is>
      </c>
      <c r="C630" s="3" t="inlineStr">
        <is>
          <t>1781.00</t>
        </is>
      </c>
      <c r="D630" s="4" t="inlineStr">
        <is>
          <t>1855.00</t>
        </is>
      </c>
      <c r="E630" s="4" t="inlineStr">
        <is>
          <t>1843.75</t>
        </is>
      </c>
      <c r="F630" s="4" t="n">
        <v>8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1923.50</t>
        </is>
      </c>
      <c r="C631" s="3" t="inlineStr">
        <is>
          <t>1865.10</t>
        </is>
      </c>
      <c r="D631" s="4" t="inlineStr">
        <is>
          <t>1900.20</t>
        </is>
      </c>
      <c r="E631" s="4" t="inlineStr">
        <is>
          <t>1896.25</t>
        </is>
      </c>
      <c r="F631" s="4" t="n">
        <v>6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1992.00</t>
        </is>
      </c>
      <c r="C632" s="3" t="inlineStr">
        <is>
          <t>1915.00</t>
        </is>
      </c>
      <c r="D632" s="4" t="inlineStr">
        <is>
          <t>1987.00</t>
        </is>
      </c>
      <c r="E632" s="4" t="inlineStr">
        <is>
          <t>1986.20</t>
        </is>
      </c>
      <c r="F632" s="4" t="n">
        <v>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2010.70</t>
        </is>
      </c>
      <c r="C633" s="3" t="inlineStr">
        <is>
          <t>1973.00</t>
        </is>
      </c>
      <c r="D633" s="4" t="inlineStr">
        <is>
          <t>1994.35</t>
        </is>
      </c>
      <c r="E633" s="4" t="inlineStr">
        <is>
          <t>1997.00</t>
        </is>
      </c>
      <c r="F633" s="4" t="n">
        <v>3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2033.10</t>
        </is>
      </c>
      <c r="C634" s="3" t="inlineStr">
        <is>
          <t>1985.80</t>
        </is>
      </c>
      <c r="D634" s="4" t="inlineStr">
        <is>
          <t>2016.45</t>
        </is>
      </c>
      <c r="E634" s="4" t="inlineStr">
        <is>
          <t>2012.80</t>
        </is>
      </c>
      <c r="F634" s="4" t="n">
        <v>4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2050.00</t>
        </is>
      </c>
      <c r="C635" s="3" t="inlineStr">
        <is>
          <t>1995.05</t>
        </is>
      </c>
      <c r="D635" s="4" t="inlineStr">
        <is>
          <t>2049.90</t>
        </is>
      </c>
      <c r="E635" s="4" t="inlineStr">
        <is>
          <t>2045.80</t>
        </is>
      </c>
      <c r="F635" s="4" t="n">
        <v>3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2000.00</t>
        </is>
      </c>
      <c r="C636" s="3" t="inlineStr">
        <is>
          <t>1931.30</t>
        </is>
      </c>
      <c r="D636" s="4" t="inlineStr">
        <is>
          <t>1963.95</t>
        </is>
      </c>
      <c r="E636" s="4" t="inlineStr">
        <is>
          <t>1958.10</t>
        </is>
      </c>
      <c r="F636" s="4" t="n">
        <v>33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1948.45</t>
        </is>
      </c>
      <c r="C637" s="3" t="inlineStr">
        <is>
          <t>1868.00</t>
        </is>
      </c>
      <c r="D637" s="4" t="inlineStr">
        <is>
          <t>1906.00</t>
        </is>
      </c>
      <c r="E637" s="4" t="inlineStr">
        <is>
          <t>1903.45</t>
        </is>
      </c>
      <c r="F637" s="4" t="n">
        <v>14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1932.00</t>
        </is>
      </c>
      <c r="C638" s="3" t="inlineStr">
        <is>
          <t>1870.00</t>
        </is>
      </c>
      <c r="D638" s="4" t="inlineStr">
        <is>
          <t>1888.05</t>
        </is>
      </c>
      <c r="E638" s="4" t="inlineStr">
        <is>
          <t>1889.90</t>
        </is>
      </c>
      <c r="F638" s="4" t="n">
        <v>7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1876.95</t>
        </is>
      </c>
      <c r="C639" s="3" t="inlineStr">
        <is>
          <t>1790.00</t>
        </is>
      </c>
      <c r="D639" s="4" t="inlineStr">
        <is>
          <t>1802.05</t>
        </is>
      </c>
      <c r="E639" s="4" t="inlineStr">
        <is>
          <t>1798.45</t>
        </is>
      </c>
      <c r="F639" s="4" t="n">
        <v>20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1810.40</t>
        </is>
      </c>
      <c r="C640" s="3" t="inlineStr">
        <is>
          <t>1700.00</t>
        </is>
      </c>
      <c r="D640" s="4" t="inlineStr">
        <is>
          <t>1795.85</t>
        </is>
      </c>
      <c r="E640" s="4" t="inlineStr">
        <is>
          <t>1785.15</t>
        </is>
      </c>
      <c r="F640" s="4" t="n">
        <v>24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1861.35</t>
        </is>
      </c>
      <c r="C641" s="3" t="inlineStr">
        <is>
          <t>1760.00</t>
        </is>
      </c>
      <c r="D641" s="4" t="inlineStr">
        <is>
          <t>1846.00</t>
        </is>
      </c>
      <c r="E641" s="4" t="inlineStr">
        <is>
          <t>1853.40</t>
        </is>
      </c>
      <c r="F641" s="4" t="n">
        <v>25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1850.00</t>
        </is>
      </c>
      <c r="C642" s="3" t="inlineStr">
        <is>
          <t>1752.00</t>
        </is>
      </c>
      <c r="D642" s="4" t="inlineStr">
        <is>
          <t>1831.00</t>
        </is>
      </c>
      <c r="E642" s="4" t="inlineStr">
        <is>
          <t>1827.95</t>
        </is>
      </c>
      <c r="F642" s="4" t="n">
        <v>14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1848.85</t>
        </is>
      </c>
      <c r="C643" s="3" t="inlineStr">
        <is>
          <t>1805.00</t>
        </is>
      </c>
      <c r="D643" s="4" t="inlineStr">
        <is>
          <t>1819.00</t>
        </is>
      </c>
      <c r="E643" s="4" t="inlineStr">
        <is>
          <t>1816.65</t>
        </is>
      </c>
      <c r="F643" s="4" t="n">
        <v>8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1861.45</t>
        </is>
      </c>
      <c r="C644" s="3" t="inlineStr">
        <is>
          <t>1826.55</t>
        </is>
      </c>
      <c r="D644" s="4" t="inlineStr">
        <is>
          <t>1850.10</t>
        </is>
      </c>
      <c r="E644" s="4" t="inlineStr">
        <is>
          <t>1852.15</t>
        </is>
      </c>
      <c r="F644" s="4" t="n">
        <v>7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1929.90</t>
        </is>
      </c>
      <c r="C645" s="3" t="inlineStr">
        <is>
          <t>1823.55</t>
        </is>
      </c>
      <c r="D645" s="4" t="inlineStr">
        <is>
          <t>1834.00</t>
        </is>
      </c>
      <c r="E645" s="4" t="inlineStr">
        <is>
          <t>1841.80</t>
        </is>
      </c>
      <c r="F645" s="4" t="n">
        <v>14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1865.00</t>
        </is>
      </c>
      <c r="C646" s="3" t="inlineStr">
        <is>
          <t>1802.20</t>
        </is>
      </c>
      <c r="D646" s="4" t="inlineStr">
        <is>
          <t>1848.90</t>
        </is>
      </c>
      <c r="E646" s="4" t="inlineStr">
        <is>
          <t>1846.65</t>
        </is>
      </c>
      <c r="F646" s="4" t="n">
        <v>7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1864.25</t>
        </is>
      </c>
      <c r="C647" s="3" t="inlineStr">
        <is>
          <t>1735.65</t>
        </is>
      </c>
      <c r="D647" s="4" t="inlineStr">
        <is>
          <t>1755.00</t>
        </is>
      </c>
      <c r="E647" s="4" t="inlineStr">
        <is>
          <t>1753.65</t>
        </is>
      </c>
      <c r="F647" s="4" t="n">
        <v>10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1814.85</t>
        </is>
      </c>
      <c r="C648" s="3" t="inlineStr">
        <is>
          <t>1759.00</t>
        </is>
      </c>
      <c r="D648" s="4" t="inlineStr">
        <is>
          <t>1784.75</t>
        </is>
      </c>
      <c r="E648" s="4" t="inlineStr">
        <is>
          <t>1780.45</t>
        </is>
      </c>
      <c r="F648" s="4" t="n">
        <v>6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1814.65</t>
        </is>
      </c>
      <c r="C649" s="3" t="inlineStr">
        <is>
          <t>1749.30</t>
        </is>
      </c>
      <c r="D649" s="4" t="inlineStr">
        <is>
          <t>1780.00</t>
        </is>
      </c>
      <c r="E649" s="4" t="inlineStr">
        <is>
          <t>1780.20</t>
        </is>
      </c>
      <c r="F649" s="4" t="n">
        <v>7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1811.00</t>
        </is>
      </c>
      <c r="C650" s="3" t="inlineStr">
        <is>
          <t>1770.25</t>
        </is>
      </c>
      <c r="D650" s="4" t="inlineStr">
        <is>
          <t>1806.00</t>
        </is>
      </c>
      <c r="E650" s="4" t="inlineStr">
        <is>
          <t>1797.75</t>
        </is>
      </c>
      <c r="F650" s="4" t="n">
        <v>5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1833.05</t>
        </is>
      </c>
      <c r="C651" s="3" t="inlineStr">
        <is>
          <t>1783.55</t>
        </is>
      </c>
      <c r="D651" s="4" t="inlineStr">
        <is>
          <t>1801.80</t>
        </is>
      </c>
      <c r="E651" s="4" t="inlineStr">
        <is>
          <t>1801.50</t>
        </is>
      </c>
      <c r="F651" s="4" t="n">
        <v>4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1841.00</t>
        </is>
      </c>
      <c r="C652" s="3" t="inlineStr">
        <is>
          <t>1809.00</t>
        </is>
      </c>
      <c r="D652" s="4" t="inlineStr">
        <is>
          <t>1814.00</t>
        </is>
      </c>
      <c r="E652" s="4" t="inlineStr">
        <is>
          <t>1814.25</t>
        </is>
      </c>
      <c r="F652" s="4" t="n">
        <v>4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1814.00</t>
        </is>
      </c>
      <c r="C653" s="3" t="inlineStr">
        <is>
          <t>1788.75</t>
        </is>
      </c>
      <c r="D653" s="4" t="inlineStr">
        <is>
          <t>1795.00</t>
        </is>
      </c>
      <c r="E653" s="4" t="inlineStr">
        <is>
          <t>1795.95</t>
        </is>
      </c>
      <c r="F653" s="4" t="n">
        <v>3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1808.65</t>
        </is>
      </c>
      <c r="C654" s="3" t="inlineStr">
        <is>
          <t>1768.10</t>
        </is>
      </c>
      <c r="D654" s="4" t="inlineStr">
        <is>
          <t>1792.00</t>
        </is>
      </c>
      <c r="E654" s="4" t="inlineStr">
        <is>
          <t>1795.05</t>
        </is>
      </c>
      <c r="F654" s="4" t="n">
        <v>7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1827.00</t>
        </is>
      </c>
      <c r="C655" s="3" t="inlineStr">
        <is>
          <t>1730.00</t>
        </is>
      </c>
      <c r="D655" s="4" t="inlineStr">
        <is>
          <t>1740.00</t>
        </is>
      </c>
      <c r="E655" s="4" t="inlineStr">
        <is>
          <t>1736.40</t>
        </is>
      </c>
      <c r="F655" s="4" t="n">
        <v>10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1755.95</t>
        </is>
      </c>
      <c r="C656" s="3" t="inlineStr">
        <is>
          <t>1681.15</t>
        </is>
      </c>
      <c r="D656" s="4" t="inlineStr">
        <is>
          <t>1726.20</t>
        </is>
      </c>
      <c r="E656" s="4" t="inlineStr">
        <is>
          <t>1722.95</t>
        </is>
      </c>
      <c r="F656" s="4" t="n">
        <v>8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1774.70</t>
        </is>
      </c>
      <c r="C657" s="3" t="inlineStr">
        <is>
          <t>1706.00</t>
        </is>
      </c>
      <c r="D657" s="4" t="inlineStr">
        <is>
          <t>1736.50</t>
        </is>
      </c>
      <c r="E657" s="4" t="inlineStr">
        <is>
          <t>1741.55</t>
        </is>
      </c>
      <c r="F657" s="4" t="n">
        <v>11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1765.00</t>
        </is>
      </c>
      <c r="C658" s="3" t="inlineStr">
        <is>
          <t>1712.30</t>
        </is>
      </c>
      <c r="D658" s="4" t="inlineStr">
        <is>
          <t>1718.95</t>
        </is>
      </c>
      <c r="E658" s="4" t="inlineStr">
        <is>
          <t>1719.60</t>
        </is>
      </c>
      <c r="F658" s="4" t="n">
        <v>6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1747.85</t>
        </is>
      </c>
      <c r="C659" s="3" t="inlineStr">
        <is>
          <t>1702.35</t>
        </is>
      </c>
      <c r="D659" s="4" t="inlineStr">
        <is>
          <t>1743.40</t>
        </is>
      </c>
      <c r="E659" s="4" t="inlineStr">
        <is>
          <t>1743.30</t>
        </is>
      </c>
      <c r="F659" s="4" t="n">
        <v>4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1778.00</t>
        </is>
      </c>
      <c r="C660" s="3" t="inlineStr">
        <is>
          <t>1745.05</t>
        </is>
      </c>
      <c r="D660" s="4" t="inlineStr">
        <is>
          <t>1764.90</t>
        </is>
      </c>
      <c r="E660" s="4" t="inlineStr">
        <is>
          <t>1761.10</t>
        </is>
      </c>
      <c r="F660" s="4" t="n">
        <v>7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1782.60</t>
        </is>
      </c>
      <c r="C661" s="3" t="inlineStr">
        <is>
          <t>1748.00</t>
        </is>
      </c>
      <c r="D661" s="4" t="inlineStr">
        <is>
          <t>1770.05</t>
        </is>
      </c>
      <c r="E661" s="4" t="inlineStr">
        <is>
          <t>1771.95</t>
        </is>
      </c>
      <c r="F661" s="4" t="n">
        <v>3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1848.80</t>
        </is>
      </c>
      <c r="C662" s="3" t="inlineStr">
        <is>
          <t>1764.00</t>
        </is>
      </c>
      <c r="D662" s="4" t="inlineStr">
        <is>
          <t>1840.00</t>
        </is>
      </c>
      <c r="E662" s="4" t="inlineStr">
        <is>
          <t>1834.40</t>
        </is>
      </c>
      <c r="F662" s="4" t="n">
        <v>8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1843.00</t>
        </is>
      </c>
      <c r="C663" s="3" t="inlineStr">
        <is>
          <t>1803.00</t>
        </is>
      </c>
      <c r="D663" s="4" t="inlineStr">
        <is>
          <t>1808.00</t>
        </is>
      </c>
      <c r="E663" s="4" t="inlineStr">
        <is>
          <t>1810.95</t>
        </is>
      </c>
      <c r="F663" s="4" t="n">
        <v>6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1850.00</t>
        </is>
      </c>
      <c r="C664" s="3" t="inlineStr">
        <is>
          <t>1813.00</t>
        </is>
      </c>
      <c r="D664" s="4" t="inlineStr">
        <is>
          <t>1818.95</t>
        </is>
      </c>
      <c r="E664" s="4" t="inlineStr">
        <is>
          <t>1815.95</t>
        </is>
      </c>
      <c r="F664" s="4" t="n">
        <v>6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1829.75</t>
        </is>
      </c>
      <c r="C665" s="3" t="inlineStr">
        <is>
          <t>1761.55</t>
        </is>
      </c>
      <c r="D665" s="4" t="inlineStr">
        <is>
          <t>1775.00</t>
        </is>
      </c>
      <c r="E665" s="4" t="inlineStr">
        <is>
          <t>1773.30</t>
        </is>
      </c>
      <c r="F665" s="4" t="n">
        <v>5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1786.95</t>
        </is>
      </c>
      <c r="C666" s="3" t="inlineStr">
        <is>
          <t>1740.50</t>
        </is>
      </c>
      <c r="D666" s="4" t="inlineStr">
        <is>
          <t>1752.00</t>
        </is>
      </c>
      <c r="E666" s="4" t="inlineStr">
        <is>
          <t>1751.15</t>
        </is>
      </c>
      <c r="F666" s="4" t="n">
        <v>4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1783.10</t>
        </is>
      </c>
      <c r="C667" s="3" t="inlineStr">
        <is>
          <t>1745.55</t>
        </is>
      </c>
      <c r="D667" s="4" t="inlineStr">
        <is>
          <t>1754.50</t>
        </is>
      </c>
      <c r="E667" s="4" t="inlineStr">
        <is>
          <t>1754.60</t>
        </is>
      </c>
      <c r="F667" s="4" t="n">
        <v>5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1779.90</t>
        </is>
      </c>
      <c r="C668" s="3" t="inlineStr">
        <is>
          <t>1745.00</t>
        </is>
      </c>
      <c r="D668" s="4" t="inlineStr">
        <is>
          <t>1769.90</t>
        </is>
      </c>
      <c r="E668" s="4" t="inlineStr">
        <is>
          <t>1769.60</t>
        </is>
      </c>
      <c r="F668" s="4" t="n">
        <v>4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1787.85</t>
        </is>
      </c>
      <c r="C669" s="3" t="inlineStr">
        <is>
          <t>1750.00</t>
        </is>
      </c>
      <c r="D669" s="4" t="inlineStr">
        <is>
          <t>1755.00</t>
        </is>
      </c>
      <c r="E669" s="4" t="inlineStr">
        <is>
          <t>1757.40</t>
        </is>
      </c>
      <c r="F669" s="4" t="n">
        <v>9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1891.15</t>
        </is>
      </c>
      <c r="C670" s="3" t="inlineStr">
        <is>
          <t>1755.10</t>
        </is>
      </c>
      <c r="D670" s="4" t="inlineStr">
        <is>
          <t>1878.30</t>
        </is>
      </c>
      <c r="E670" s="4" t="inlineStr">
        <is>
          <t>1866.15</t>
        </is>
      </c>
      <c r="F670" s="4" t="n">
        <v>17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1908.45</t>
        </is>
      </c>
      <c r="C671" s="3" t="inlineStr">
        <is>
          <t>1810.05</t>
        </is>
      </c>
      <c r="D671" s="4" t="inlineStr">
        <is>
          <t>1813.00</t>
        </is>
      </c>
      <c r="E671" s="4" t="inlineStr">
        <is>
          <t>1815.90</t>
        </is>
      </c>
      <c r="F671" s="4" t="n">
        <v>19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1864.00</t>
        </is>
      </c>
      <c r="C672" s="3" t="inlineStr">
        <is>
          <t>1792.00</t>
        </is>
      </c>
      <c r="D672" s="4" t="inlineStr">
        <is>
          <t>1844.95</t>
        </is>
      </c>
      <c r="E672" s="4" t="inlineStr">
        <is>
          <t>1849.85</t>
        </is>
      </c>
      <c r="F672" s="4" t="n">
        <v>13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1860.00</t>
        </is>
      </c>
      <c r="C673" s="3" t="inlineStr">
        <is>
          <t>1811.80</t>
        </is>
      </c>
      <c r="D673" s="4" t="inlineStr">
        <is>
          <t>1814.00</t>
        </is>
      </c>
      <c r="E673" s="4" t="inlineStr">
        <is>
          <t>1819.30</t>
        </is>
      </c>
      <c r="F673" s="4" t="n">
        <v>5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1849.00</t>
        </is>
      </c>
      <c r="C674" s="3" t="inlineStr">
        <is>
          <t>1790.10</t>
        </is>
      </c>
      <c r="D674" s="4" t="inlineStr">
        <is>
          <t>1835.00</t>
        </is>
      </c>
      <c r="E674" s="4" t="inlineStr">
        <is>
          <t>1835.85</t>
        </is>
      </c>
      <c r="F674" s="4" t="n">
        <v>5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1914.85</t>
        </is>
      </c>
      <c r="C675" s="3" t="inlineStr">
        <is>
          <t>1833.00</t>
        </is>
      </c>
      <c r="D675" s="4" t="inlineStr">
        <is>
          <t>1906.15</t>
        </is>
      </c>
      <c r="E675" s="4" t="inlineStr">
        <is>
          <t>1902.60</t>
        </is>
      </c>
      <c r="F675" s="4" t="n">
        <v>14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1942.50</t>
        </is>
      </c>
      <c r="C676" s="3" t="inlineStr">
        <is>
          <t>1907.30</t>
        </is>
      </c>
      <c r="D676" s="4" t="inlineStr">
        <is>
          <t>1915.00</t>
        </is>
      </c>
      <c r="E676" s="4" t="inlineStr">
        <is>
          <t>1919.40</t>
        </is>
      </c>
      <c r="F676" s="4" t="n">
        <v>12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1980.00</t>
        </is>
      </c>
      <c r="C677" s="3" t="inlineStr">
        <is>
          <t>1919.10</t>
        </is>
      </c>
      <c r="D677" s="4" t="inlineStr">
        <is>
          <t>1975.00</t>
        </is>
      </c>
      <c r="E677" s="4" t="inlineStr">
        <is>
          <t>1974.20</t>
        </is>
      </c>
      <c r="F677" s="4" t="n">
        <v>10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1997.75</t>
        </is>
      </c>
      <c r="C678" s="3" t="inlineStr">
        <is>
          <t>1922.00</t>
        </is>
      </c>
      <c r="D678" s="4" t="inlineStr">
        <is>
          <t>1938.00</t>
        </is>
      </c>
      <c r="E678" s="4" t="inlineStr">
        <is>
          <t>1954.00</t>
        </is>
      </c>
      <c r="F678" s="4" t="n">
        <v>11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2007.60</t>
        </is>
      </c>
      <c r="C679" s="3" t="inlineStr">
        <is>
          <t>1875.00</t>
        </is>
      </c>
      <c r="D679" s="4" t="inlineStr">
        <is>
          <t>1964.00</t>
        </is>
      </c>
      <c r="E679" s="4" t="inlineStr">
        <is>
          <t>1964.50</t>
        </is>
      </c>
      <c r="F679" s="4" t="n">
        <v>30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2017.80</t>
        </is>
      </c>
      <c r="C680" s="3" t="inlineStr">
        <is>
          <t>1925.05</t>
        </is>
      </c>
      <c r="D680" s="4" t="inlineStr">
        <is>
          <t>2014.00</t>
        </is>
      </c>
      <c r="E680" s="4" t="inlineStr">
        <is>
          <t>2012.45</t>
        </is>
      </c>
      <c r="F680" s="4" t="n">
        <v>19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2060.00</t>
        </is>
      </c>
      <c r="C681" s="3" t="inlineStr">
        <is>
          <t>2011.10</t>
        </is>
      </c>
      <c r="D681" s="4" t="inlineStr">
        <is>
          <t>2019.95</t>
        </is>
      </c>
      <c r="E681" s="4" t="inlineStr">
        <is>
          <t>2025.10</t>
        </is>
      </c>
      <c r="F681" s="4" t="n">
        <v>15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2036.20</t>
        </is>
      </c>
      <c r="C682" s="3" t="inlineStr">
        <is>
          <t>2005.00</t>
        </is>
      </c>
      <c r="D682" s="4" t="inlineStr">
        <is>
          <t>2008.50</t>
        </is>
      </c>
      <c r="E682" s="4" t="inlineStr">
        <is>
          <t>2009.80</t>
        </is>
      </c>
      <c r="F682" s="4" t="n">
        <v>4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2035.05</t>
        </is>
      </c>
      <c r="C684" s="3" t="inlineStr">
        <is>
          <t>2002.50</t>
        </is>
      </c>
      <c r="D684" s="4" t="inlineStr">
        <is>
          <t>2015.00</t>
        </is>
      </c>
      <c r="E684" s="4" t="inlineStr">
        <is>
          <t>2018.25</t>
        </is>
      </c>
      <c r="F684" s="4" t="n">
        <v>5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2037.35</t>
        </is>
      </c>
      <c r="C685" s="3" t="inlineStr">
        <is>
          <t>2014.00</t>
        </is>
      </c>
      <c r="D685" s="4" t="inlineStr">
        <is>
          <t>2017.10</t>
        </is>
      </c>
      <c r="E685" s="4" t="inlineStr">
        <is>
          <t>2022.35</t>
        </is>
      </c>
      <c r="F685" s="4" t="n">
        <v>3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2074.45</t>
        </is>
      </c>
      <c r="C686" s="3" t="inlineStr">
        <is>
          <t>2007.15</t>
        </is>
      </c>
      <c r="D686" s="4" t="inlineStr">
        <is>
          <t>2054.00</t>
        </is>
      </c>
      <c r="E686" s="4" t="inlineStr">
        <is>
          <t>2053.80</t>
        </is>
      </c>
      <c r="F686" s="4" t="n">
        <v>10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2098.00</t>
        </is>
      </c>
      <c r="C688" s="3" t="inlineStr">
        <is>
          <t>2055.00</t>
        </is>
      </c>
      <c r="D688" s="4" t="inlineStr">
        <is>
          <t>2097.00</t>
        </is>
      </c>
      <c r="E688" s="4" t="inlineStr">
        <is>
          <t>2095.60</t>
        </is>
      </c>
      <c r="F688" s="4" t="n">
        <v>9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2134.75</t>
        </is>
      </c>
      <c r="C689" s="3" t="inlineStr">
        <is>
          <t>2100.55</t>
        </is>
      </c>
      <c r="D689" s="4" t="inlineStr">
        <is>
          <t>2115.00</t>
        </is>
      </c>
      <c r="E689" s="4" t="inlineStr">
        <is>
          <t>2117.60</t>
        </is>
      </c>
      <c r="F689" s="4" t="n">
        <v>10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2122.00</t>
        </is>
      </c>
      <c r="C690" s="3" t="inlineStr">
        <is>
          <t>2075.00</t>
        </is>
      </c>
      <c r="D690" s="4" t="inlineStr">
        <is>
          <t>2105.00</t>
        </is>
      </c>
      <c r="E690" s="4" t="inlineStr">
        <is>
          <t>2104.25</t>
        </is>
      </c>
      <c r="F690" s="4" t="n">
        <v>6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2122.90</t>
        </is>
      </c>
      <c r="C691" s="3" t="inlineStr">
        <is>
          <t>2028.35</t>
        </is>
      </c>
      <c r="D691" s="4" t="inlineStr">
        <is>
          <t>2036.05</t>
        </is>
      </c>
      <c r="E691" s="4" t="inlineStr">
        <is>
          <t>2041.25</t>
        </is>
      </c>
      <c r="F691" s="4" t="n">
        <v>7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2023.80</t>
        </is>
      </c>
      <c r="C692" s="3" t="inlineStr">
        <is>
          <t>1975.00</t>
        </is>
      </c>
      <c r="D692" s="4" t="inlineStr">
        <is>
          <t>1977.00</t>
        </is>
      </c>
      <c r="E692" s="4" t="inlineStr">
        <is>
          <t>1980.45</t>
        </is>
      </c>
      <c r="F692" s="4" t="n">
        <v>7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2013.60</t>
        </is>
      </c>
      <c r="C693" s="3" t="inlineStr">
        <is>
          <t>1950.00</t>
        </is>
      </c>
      <c r="D693" s="4" t="inlineStr">
        <is>
          <t>1988.00</t>
        </is>
      </c>
      <c r="E693" s="4" t="inlineStr">
        <is>
          <t>1987.20</t>
        </is>
      </c>
      <c r="F693" s="4" t="n">
        <v>5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2001.40</t>
        </is>
      </c>
      <c r="C694" s="3" t="inlineStr">
        <is>
          <t>1978.00</t>
        </is>
      </c>
      <c r="D694" s="4" t="inlineStr">
        <is>
          <t>1985.00</t>
        </is>
      </c>
      <c r="E694" s="4" t="inlineStr">
        <is>
          <t>1990.15</t>
        </is>
      </c>
      <c r="F694" s="4" t="n">
        <v>3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2006.95</t>
        </is>
      </c>
      <c r="C695" s="3" t="inlineStr">
        <is>
          <t>1950.30</t>
        </is>
      </c>
      <c r="D695" s="4" t="inlineStr">
        <is>
          <t>1958.90</t>
        </is>
      </c>
      <c r="E695" s="4" t="inlineStr">
        <is>
          <t>1958.05</t>
        </is>
      </c>
      <c r="F695" s="4" t="n">
        <v>4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1990.45</t>
        </is>
      </c>
      <c r="C696" s="3" t="inlineStr">
        <is>
          <t>1951.50</t>
        </is>
      </c>
      <c r="D696" s="4" t="inlineStr">
        <is>
          <t>1965.00</t>
        </is>
      </c>
      <c r="E696" s="4" t="inlineStr">
        <is>
          <t>1960.70</t>
        </is>
      </c>
      <c r="F696" s="4" t="n">
        <v>7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1948.10</t>
        </is>
      </c>
      <c r="C697" s="3" t="inlineStr">
        <is>
          <t>1890.30</t>
        </is>
      </c>
      <c r="D697" s="4" t="inlineStr">
        <is>
          <t>1944.50</t>
        </is>
      </c>
      <c r="E697" s="4" t="inlineStr">
        <is>
          <t>1943.30</t>
        </is>
      </c>
      <c r="F697" s="4" t="n">
        <v>5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1995.00</t>
        </is>
      </c>
      <c r="C698" s="3" t="inlineStr">
        <is>
          <t>1941.20</t>
        </is>
      </c>
      <c r="D698" s="4" t="inlineStr">
        <is>
          <t>1978.50</t>
        </is>
      </c>
      <c r="E698" s="4" t="inlineStr">
        <is>
          <t>1979.05</t>
        </is>
      </c>
      <c r="F698" s="4" t="n">
        <v>5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2031.90</t>
        </is>
      </c>
      <c r="C700" s="3" t="inlineStr">
        <is>
          <t>1966.00</t>
        </is>
      </c>
      <c r="D700" s="4" t="inlineStr">
        <is>
          <t>2006.20</t>
        </is>
      </c>
      <c r="E700" s="4" t="inlineStr">
        <is>
          <t>2005.30</t>
        </is>
      </c>
      <c r="F700" s="4" t="n">
        <v>7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2023.35</t>
        </is>
      </c>
      <c r="C701" s="3" t="inlineStr">
        <is>
          <t>1976.00</t>
        </is>
      </c>
      <c r="D701" s="4" t="inlineStr">
        <is>
          <t>1990.00</t>
        </is>
      </c>
      <c r="E701" s="4" t="inlineStr">
        <is>
          <t>1982.80</t>
        </is>
      </c>
      <c r="F701" s="4" t="n">
        <v>4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2036.00</t>
        </is>
      </c>
      <c r="C702" s="3" t="inlineStr">
        <is>
          <t>1975.00</t>
        </is>
      </c>
      <c r="D702" s="4" t="inlineStr">
        <is>
          <t>2017.00</t>
        </is>
      </c>
      <c r="E702" s="4" t="inlineStr">
        <is>
          <t>2018.40</t>
        </is>
      </c>
      <c r="F702" s="4" t="n">
        <v>5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2034.20</t>
        </is>
      </c>
      <c r="C703" s="3" t="inlineStr">
        <is>
          <t>1996.20</t>
        </is>
      </c>
      <c r="D703" s="4" t="inlineStr">
        <is>
          <t>2001.00</t>
        </is>
      </c>
      <c r="E703" s="4" t="inlineStr">
        <is>
          <t>2002.70</t>
        </is>
      </c>
      <c r="F703" s="4" t="n">
        <v>3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2026.85</t>
        </is>
      </c>
      <c r="C704" s="3" t="inlineStr">
        <is>
          <t>1991.00</t>
        </is>
      </c>
      <c r="D704" s="4" t="inlineStr">
        <is>
          <t>2018.25</t>
        </is>
      </c>
      <c r="E704" s="4" t="inlineStr">
        <is>
          <t>2018.80</t>
        </is>
      </c>
      <c r="F704" s="4" t="n">
        <v>3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2056.00</t>
        </is>
      </c>
      <c r="C705" s="3" t="inlineStr">
        <is>
          <t>2020.60</t>
        </is>
      </c>
      <c r="D705" s="4" t="inlineStr">
        <is>
          <t>2027.00</t>
        </is>
      </c>
      <c r="E705" s="4" t="inlineStr">
        <is>
          <t>2034.45</t>
        </is>
      </c>
      <c r="F705" s="4" t="n">
        <v>5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2060.00</t>
        </is>
      </c>
      <c r="C706" s="3" t="inlineStr">
        <is>
          <t>2031.95</t>
        </is>
      </c>
      <c r="D706" s="4" t="inlineStr">
        <is>
          <t>2044.00</t>
        </is>
      </c>
      <c r="E706" s="4" t="inlineStr">
        <is>
          <t>2044.75</t>
        </is>
      </c>
      <c r="F706" s="4" t="n">
        <v>5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2185.00</t>
        </is>
      </c>
      <c r="C707" s="3" t="inlineStr">
        <is>
          <t>2045.00</t>
        </is>
      </c>
      <c r="D707" s="4" t="inlineStr">
        <is>
          <t>2184.80</t>
        </is>
      </c>
      <c r="E707" s="4" t="inlineStr">
        <is>
          <t>2178.40</t>
        </is>
      </c>
      <c r="F707" s="4" t="n">
        <v>26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2295.00</t>
        </is>
      </c>
      <c r="C708" s="3" t="inlineStr">
        <is>
          <t>2189.00</t>
        </is>
      </c>
      <c r="D708" s="4" t="inlineStr">
        <is>
          <t>2253.00</t>
        </is>
      </c>
      <c r="E708" s="4" t="inlineStr">
        <is>
          <t>2256.50</t>
        </is>
      </c>
      <c r="F708" s="4" t="n">
        <v>29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2282.00</t>
        </is>
      </c>
      <c r="C709" s="3" t="inlineStr">
        <is>
          <t>2200.05</t>
        </is>
      </c>
      <c r="D709" s="4" t="inlineStr">
        <is>
          <t>2248.00</t>
        </is>
      </c>
      <c r="E709" s="4" t="inlineStr">
        <is>
          <t>2252.20</t>
        </is>
      </c>
      <c r="F709" s="4" t="n">
        <v>13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2279.35</t>
        </is>
      </c>
      <c r="C710" s="3" t="inlineStr">
        <is>
          <t>2213.00</t>
        </is>
      </c>
      <c r="D710" s="4" t="inlineStr">
        <is>
          <t>2235.00</t>
        </is>
      </c>
      <c r="E710" s="4" t="inlineStr">
        <is>
          <t>2230.35</t>
        </is>
      </c>
      <c r="F710" s="4" t="n">
        <v>5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2248.60</t>
        </is>
      </c>
      <c r="C711" s="3" t="inlineStr">
        <is>
          <t>2094.65</t>
        </is>
      </c>
      <c r="D711" s="4" t="inlineStr">
        <is>
          <t>2113.00</t>
        </is>
      </c>
      <c r="E711" s="4" t="inlineStr">
        <is>
          <t>2108.05</t>
        </is>
      </c>
      <c r="F711" s="4" t="n">
        <v>13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2132.10</t>
        </is>
      </c>
      <c r="C712" s="3" t="inlineStr">
        <is>
          <t>2063.45</t>
        </is>
      </c>
      <c r="D712" s="4" t="inlineStr">
        <is>
          <t>2072.00</t>
        </is>
      </c>
      <c r="E712" s="4" t="inlineStr">
        <is>
          <t>2071.70</t>
        </is>
      </c>
      <c r="F712" s="4" t="n">
        <v>7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2211.50</t>
        </is>
      </c>
      <c r="C713" s="3" t="inlineStr">
        <is>
          <t>2084.55</t>
        </is>
      </c>
      <c r="D713" s="4" t="inlineStr">
        <is>
          <t>2151.00</t>
        </is>
      </c>
      <c r="E713" s="4" t="inlineStr">
        <is>
          <t>2149.10</t>
        </is>
      </c>
      <c r="F713" s="4" t="n">
        <v>16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2186.95</t>
        </is>
      </c>
      <c r="C714" s="3" t="inlineStr">
        <is>
          <t>2128.00</t>
        </is>
      </c>
      <c r="D714" s="4" t="inlineStr">
        <is>
          <t>2141.80</t>
        </is>
      </c>
      <c r="E714" s="4" t="inlineStr">
        <is>
          <t>2141.00</t>
        </is>
      </c>
      <c r="F714" s="4" t="n">
        <v>9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2177.70</t>
        </is>
      </c>
      <c r="C715" s="3" t="inlineStr">
        <is>
          <t>2121.00</t>
        </is>
      </c>
      <c r="D715" s="4" t="inlineStr">
        <is>
          <t>2169.00</t>
        </is>
      </c>
      <c r="E715" s="4" t="inlineStr">
        <is>
          <t>2162.65</t>
        </is>
      </c>
      <c r="F715" s="4" t="n">
        <v>7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2216.95</t>
        </is>
      </c>
      <c r="C716" s="3" t="inlineStr">
        <is>
          <t>2145.00</t>
        </is>
      </c>
      <c r="D716" s="4" t="inlineStr">
        <is>
          <t>2159.95</t>
        </is>
      </c>
      <c r="E716" s="4" t="inlineStr">
        <is>
          <t>2163.70</t>
        </is>
      </c>
      <c r="F716" s="4" t="n">
        <v>12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2150.20</t>
        </is>
      </c>
      <c r="C717" s="3" t="inlineStr">
        <is>
          <t>2026.50</t>
        </is>
      </c>
      <c r="D717" s="4" t="inlineStr">
        <is>
          <t>2079.00</t>
        </is>
      </c>
      <c r="E717" s="4" t="inlineStr">
        <is>
          <t>2087.35</t>
        </is>
      </c>
      <c r="F717" s="4" t="n">
        <v>14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2115.20</t>
        </is>
      </c>
      <c r="C718" s="3" t="inlineStr">
        <is>
          <t>2023.00</t>
        </is>
      </c>
      <c r="D718" s="4" t="inlineStr">
        <is>
          <t>2064.90</t>
        </is>
      </c>
      <c r="E718" s="4" t="inlineStr">
        <is>
          <t>2054.70</t>
        </is>
      </c>
      <c r="F718" s="4" t="n">
        <v>12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2090.00</t>
        </is>
      </c>
      <c r="C719" s="3" t="inlineStr">
        <is>
          <t>2005.10</t>
        </is>
      </c>
      <c r="D719" s="4" t="inlineStr">
        <is>
          <t>2078.85</t>
        </is>
      </c>
      <c r="E719" s="4" t="inlineStr">
        <is>
          <t>2076.55</t>
        </is>
      </c>
      <c r="F719" s="4" t="n">
        <v>6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2109.00</t>
        </is>
      </c>
      <c r="C720" s="3" t="inlineStr">
        <is>
          <t>1997.20</t>
        </is>
      </c>
      <c r="D720" s="4" t="inlineStr">
        <is>
          <t>2007.95</t>
        </is>
      </c>
      <c r="E720" s="4" t="inlineStr">
        <is>
          <t>2010.30</t>
        </is>
      </c>
      <c r="F720" s="4" t="n">
        <v>16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2051.80</t>
        </is>
      </c>
      <c r="C721" s="3" t="inlineStr">
        <is>
          <t>1975.00</t>
        </is>
      </c>
      <c r="D721" s="4" t="inlineStr">
        <is>
          <t>2040.00</t>
        </is>
      </c>
      <c r="E721" s="4" t="inlineStr">
        <is>
          <t>2036.00</t>
        </is>
      </c>
      <c r="F721" s="4" t="n">
        <v>10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2082.00</t>
        </is>
      </c>
      <c r="C722" s="3" t="inlineStr">
        <is>
          <t>2031.15</t>
        </is>
      </c>
      <c r="D722" s="4" t="inlineStr">
        <is>
          <t>2052.00</t>
        </is>
      </c>
      <c r="E722" s="4" t="inlineStr">
        <is>
          <t>2050.85</t>
        </is>
      </c>
      <c r="F722" s="4" t="n">
        <v>6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2120.00</t>
        </is>
      </c>
      <c r="C723" s="3" t="inlineStr">
        <is>
          <t>2072.00</t>
        </is>
      </c>
      <c r="D723" s="4" t="inlineStr">
        <is>
          <t>2116.00</t>
        </is>
      </c>
      <c r="E723" s="4" t="inlineStr">
        <is>
          <t>2107.45</t>
        </is>
      </c>
      <c r="F723" s="4" t="n">
        <v>4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2184.00</t>
        </is>
      </c>
      <c r="C725" s="3" t="inlineStr">
        <is>
          <t>2115.00</t>
        </is>
      </c>
      <c r="D725" s="4" t="inlineStr">
        <is>
          <t>2174.95</t>
        </is>
      </c>
      <c r="E725" s="4" t="inlineStr">
        <is>
          <t>2175.90</t>
        </is>
      </c>
      <c r="F725" s="4" t="n">
        <v>7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2215.60</t>
        </is>
      </c>
      <c r="C726" s="3" t="inlineStr">
        <is>
          <t>2156.50</t>
        </is>
      </c>
      <c r="D726" s="4" t="inlineStr">
        <is>
          <t>2201.00</t>
        </is>
      </c>
      <c r="E726" s="4" t="inlineStr">
        <is>
          <t>2205.35</t>
        </is>
      </c>
      <c r="F726" s="4" t="n">
        <v>8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2221.95</t>
        </is>
      </c>
      <c r="C727" s="3" t="inlineStr">
        <is>
          <t>2170.00</t>
        </is>
      </c>
      <c r="D727" s="4" t="inlineStr">
        <is>
          <t>2196.20</t>
        </is>
      </c>
      <c r="E727" s="4" t="inlineStr">
        <is>
          <t>2206.65</t>
        </is>
      </c>
      <c r="F727" s="4" t="n">
        <v>6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2242.00</t>
        </is>
      </c>
      <c r="C728" s="3" t="inlineStr">
        <is>
          <t>2165.95</t>
        </is>
      </c>
      <c r="D728" s="4" t="inlineStr">
        <is>
          <t>2173.10</t>
        </is>
      </c>
      <c r="E728" s="4" t="inlineStr">
        <is>
          <t>2178.20</t>
        </is>
      </c>
      <c r="F728" s="4" t="n">
        <v>7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2234.35</t>
        </is>
      </c>
      <c r="C729" s="3" t="inlineStr">
        <is>
          <t>2171.60</t>
        </is>
      </c>
      <c r="D729" s="4" t="inlineStr">
        <is>
          <t>2225.25</t>
        </is>
      </c>
      <c r="E729" s="4" t="inlineStr">
        <is>
          <t>2225.80</t>
        </is>
      </c>
      <c r="F729" s="4" t="n">
        <v>7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2250.45</t>
        </is>
      </c>
      <c r="C730" s="3" t="inlineStr">
        <is>
          <t>2204.10</t>
        </is>
      </c>
      <c r="D730" s="4" t="inlineStr">
        <is>
          <t>2221.05</t>
        </is>
      </c>
      <c r="E730" s="4" t="inlineStr">
        <is>
          <t>2225.45</t>
        </is>
      </c>
      <c r="F730" s="4" t="n">
        <v>7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2261.40</t>
        </is>
      </c>
      <c r="C731" s="3" t="inlineStr">
        <is>
          <t>2216.60</t>
        </is>
      </c>
      <c r="D731" s="4" t="inlineStr">
        <is>
          <t>2224.00</t>
        </is>
      </c>
      <c r="E731" s="4" t="inlineStr">
        <is>
          <t>2225.05</t>
        </is>
      </c>
      <c r="F731" s="4" t="n">
        <v>4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2264.00</t>
        </is>
      </c>
      <c r="C732" s="3" t="inlineStr">
        <is>
          <t>2205.55</t>
        </is>
      </c>
      <c r="D732" s="4" t="inlineStr">
        <is>
          <t>2253.20</t>
        </is>
      </c>
      <c r="E732" s="4" t="inlineStr">
        <is>
          <t>2255.75</t>
        </is>
      </c>
      <c r="F732" s="4" t="n">
        <v>6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2274.85</t>
        </is>
      </c>
      <c r="C733" s="3" t="inlineStr">
        <is>
          <t>2242.40</t>
        </is>
      </c>
      <c r="D733" s="4" t="inlineStr">
        <is>
          <t>2255.00</t>
        </is>
      </c>
      <c r="E733" s="4" t="inlineStr">
        <is>
          <t>2249.85</t>
        </is>
      </c>
      <c r="F733" s="4" t="n">
        <v>4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2286.65</t>
        </is>
      </c>
      <c r="C734" s="3" t="inlineStr">
        <is>
          <t>2250.05</t>
        </is>
      </c>
      <c r="D734" s="4" t="inlineStr">
        <is>
          <t>2262.00</t>
        </is>
      </c>
      <c r="E734" s="4" t="inlineStr">
        <is>
          <t>2261.05</t>
        </is>
      </c>
      <c r="F734" s="4" t="n">
        <v>5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2256.00</t>
        </is>
      </c>
      <c r="C735" s="3" t="inlineStr">
        <is>
          <t>2202.00</t>
        </is>
      </c>
      <c r="D735" s="4" t="inlineStr">
        <is>
          <t>2246.25</t>
        </is>
      </c>
      <c r="E735" s="4" t="inlineStr">
        <is>
          <t>2247.60</t>
        </is>
      </c>
      <c r="F735" s="4" t="n">
        <v>5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2285.05</t>
        </is>
      </c>
      <c r="C736" s="3" t="inlineStr">
        <is>
          <t>2233.80</t>
        </is>
      </c>
      <c r="D736" s="4" t="inlineStr">
        <is>
          <t>2238.00</t>
        </is>
      </c>
      <c r="E736" s="4" t="inlineStr">
        <is>
          <t>2241.95</t>
        </is>
      </c>
      <c r="F736" s="4" t="n">
        <v>4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2261.35</t>
        </is>
      </c>
      <c r="C737" s="3" t="inlineStr">
        <is>
          <t>2230.00</t>
        </is>
      </c>
      <c r="D737" s="4" t="inlineStr">
        <is>
          <t>2236.00</t>
        </is>
      </c>
      <c r="E737" s="4" t="inlineStr">
        <is>
          <t>2236.80</t>
        </is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2258.75</t>
        </is>
      </c>
      <c r="C738" s="3" t="inlineStr">
        <is>
          <t>2221.55</t>
        </is>
      </c>
      <c r="D738" s="4" t="inlineStr">
        <is>
          <t>2252.00</t>
        </is>
      </c>
      <c r="E738" s="4" t="inlineStr">
        <is>
          <t>2253.00</t>
        </is>
      </c>
      <c r="F738" s="4" t="n">
        <v>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2268.00</t>
        </is>
      </c>
      <c r="C740" s="3" t="inlineStr">
        <is>
          <t>2228.00</t>
        </is>
      </c>
      <c r="D740" s="4" t="inlineStr">
        <is>
          <t>2257.00</t>
        </is>
      </c>
      <c r="E740" s="4" t="inlineStr">
        <is>
          <t>2258.50</t>
        </is>
      </c>
      <c r="F740" s="4" t="n">
        <v>4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2268.00</t>
        </is>
      </c>
      <c r="C741" s="3" t="inlineStr">
        <is>
          <t>2220.20</t>
        </is>
      </c>
      <c r="D741" s="4" t="inlineStr">
        <is>
          <t>2247.00</t>
        </is>
      </c>
      <c r="E741" s="4" t="inlineStr">
        <is>
          <t>2250.65</t>
        </is>
      </c>
      <c r="F741" s="4" t="n">
        <v>3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2326.40</t>
        </is>
      </c>
      <c r="C742" s="3" t="inlineStr">
        <is>
          <t>2250.65</t>
        </is>
      </c>
      <c r="D742" s="4" t="inlineStr">
        <is>
          <t>2312.05</t>
        </is>
      </c>
      <c r="E742" s="4" t="inlineStr">
        <is>
          <t>2313.95</t>
        </is>
      </c>
      <c r="F742" s="4" t="n">
        <v>10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2338.00</t>
        </is>
      </c>
      <c r="C743" s="3" t="inlineStr">
        <is>
          <t>2308.50</t>
        </is>
      </c>
      <c r="D743" s="4" t="inlineStr">
        <is>
          <t>2327.50</t>
        </is>
      </c>
      <c r="E743" s="4" t="inlineStr">
        <is>
          <t>2325.45</t>
        </is>
      </c>
      <c r="F743" s="4" t="n">
        <v>5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2350.50</t>
        </is>
      </c>
      <c r="C744" s="3" t="inlineStr">
        <is>
          <t>2310.50</t>
        </is>
      </c>
      <c r="D744" s="4" t="inlineStr">
        <is>
          <t>2343.00</t>
        </is>
      </c>
      <c r="E744" s="4" t="inlineStr">
        <is>
          <t>2343.50</t>
        </is>
      </c>
      <c r="F744" s="4" t="n">
        <v>5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2356.60</t>
        </is>
      </c>
      <c r="C745" s="3" t="inlineStr">
        <is>
          <t>2280.00</t>
        </is>
      </c>
      <c r="D745" s="4" t="inlineStr">
        <is>
          <t>2311.20</t>
        </is>
      </c>
      <c r="E745" s="4" t="inlineStr">
        <is>
          <t>2319.30</t>
        </is>
      </c>
      <c r="F745" s="4" t="n">
        <v>6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2329.80</t>
        </is>
      </c>
      <c r="C746" s="3" t="inlineStr">
        <is>
          <t>2285.20</t>
        </is>
      </c>
      <c r="D746" s="4" t="inlineStr">
        <is>
          <t>2314.95</t>
        </is>
      </c>
      <c r="E746" s="4" t="inlineStr">
        <is>
          <t>2315.95</t>
        </is>
      </c>
      <c r="F746" s="4" t="n">
        <v>3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2337.00</t>
        </is>
      </c>
      <c r="C747" s="3" t="inlineStr">
        <is>
          <t>2311.00</t>
        </is>
      </c>
      <c r="D747" s="4" t="inlineStr">
        <is>
          <t>2328.00</t>
        </is>
      </c>
      <c r="E747" s="4" t="inlineStr">
        <is>
          <t>2332.60</t>
        </is>
      </c>
      <c r="F747" s="4" t="n">
        <v>3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2342.50</t>
        </is>
      </c>
      <c r="C749" s="3" t="inlineStr">
        <is>
          <t>2288.00</t>
        </is>
      </c>
      <c r="D749" s="4" t="inlineStr">
        <is>
          <t>2295.00</t>
        </is>
      </c>
      <c r="E749" s="4" t="inlineStr">
        <is>
          <t>2299.00</t>
        </is>
      </c>
      <c r="F749" s="4" t="n">
        <v>4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2149.90</t>
        </is>
      </c>
      <c r="C750" s="3" t="inlineStr">
        <is>
          <t>2074.00</t>
        </is>
      </c>
      <c r="D750" s="4" t="inlineStr">
        <is>
          <t>2080.00</t>
        </is>
      </c>
      <c r="E750" s="4" t="inlineStr">
        <is>
          <t>2079.35</t>
        </is>
      </c>
      <c r="F750" s="4" t="n">
        <v>28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2134.95</t>
        </is>
      </c>
      <c r="C751" s="3" t="inlineStr">
        <is>
          <t>2082.50</t>
        </is>
      </c>
      <c r="D751" s="4" t="inlineStr">
        <is>
          <t>2117.00</t>
        </is>
      </c>
      <c r="E751" s="4" t="inlineStr">
        <is>
          <t>2118.15</t>
        </is>
      </c>
      <c r="F751" s="4" t="n">
        <v>11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2147.90</t>
        </is>
      </c>
      <c r="C752" s="3" t="inlineStr">
        <is>
          <t>2103.05</t>
        </is>
      </c>
      <c r="D752" s="4" t="inlineStr">
        <is>
          <t>2140.50</t>
        </is>
      </c>
      <c r="E752" s="4" t="inlineStr">
        <is>
          <t>2141.55</t>
        </is>
      </c>
      <c r="F752" s="4" t="n">
        <v>6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2201.00</t>
        </is>
      </c>
      <c r="C753" s="3" t="inlineStr">
        <is>
          <t>2139.00</t>
        </is>
      </c>
      <c r="D753" s="4" t="inlineStr">
        <is>
          <t>2185.95</t>
        </is>
      </c>
      <c r="E753" s="4" t="inlineStr">
        <is>
          <t>2187.20</t>
        </is>
      </c>
      <c r="F753" s="4" t="n">
        <v>6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2205.15</t>
        </is>
      </c>
      <c r="C754" s="3" t="inlineStr">
        <is>
          <t>2150.00</t>
        </is>
      </c>
      <c r="D754" s="4" t="inlineStr">
        <is>
          <t>2158.00</t>
        </is>
      </c>
      <c r="E754" s="4" t="inlineStr">
        <is>
          <t>2161.00</t>
        </is>
      </c>
      <c r="F754" s="4" t="n">
        <v>3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2169.00</t>
        </is>
      </c>
      <c r="C755" s="3" t="inlineStr">
        <is>
          <t>2123.30</t>
        </is>
      </c>
      <c r="D755" s="4" t="inlineStr">
        <is>
          <t>2132.00</t>
        </is>
      </c>
      <c r="E755" s="4" t="inlineStr">
        <is>
          <t>2147.40</t>
        </is>
      </c>
      <c r="F755" s="4" t="n">
        <v>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2159.30</t>
        </is>
      </c>
      <c r="C756" s="3" t="inlineStr">
        <is>
          <t>2088.00</t>
        </is>
      </c>
      <c r="D756" s="4" t="inlineStr">
        <is>
          <t>2102.00</t>
        </is>
      </c>
      <c r="E756" s="4" t="inlineStr">
        <is>
          <t>2103.15</t>
        </is>
      </c>
      <c r="F756" s="4" t="n">
        <v>3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2140.00</t>
        </is>
      </c>
      <c r="C757" s="3" t="inlineStr">
        <is>
          <t>2090.00</t>
        </is>
      </c>
      <c r="D757" s="4" t="inlineStr">
        <is>
          <t>2108.95</t>
        </is>
      </c>
      <c r="E757" s="4" t="inlineStr">
        <is>
          <t>2105.25</t>
        </is>
      </c>
      <c r="F757" s="4" t="n">
        <v>3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2158.00</t>
        </is>
      </c>
      <c r="C758" s="3" t="inlineStr">
        <is>
          <t>2106.05</t>
        </is>
      </c>
      <c r="D758" s="4" t="inlineStr">
        <is>
          <t>2119.90</t>
        </is>
      </c>
      <c r="E758" s="4" t="inlineStr">
        <is>
          <t>2120.65</t>
        </is>
      </c>
      <c r="F758" s="4" t="n">
        <v>4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2145.00</t>
        </is>
      </c>
      <c r="C759" s="3" t="inlineStr">
        <is>
          <t>2120.00</t>
        </is>
      </c>
      <c r="D759" s="4" t="inlineStr">
        <is>
          <t>2124.00</t>
        </is>
      </c>
      <c r="E759" s="4" t="inlineStr">
        <is>
          <t>2129.00</t>
        </is>
      </c>
      <c r="F759" s="4" t="n">
        <v>2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2144.00</t>
        </is>
      </c>
      <c r="C760" s="3" t="inlineStr">
        <is>
          <t>2100.00</t>
        </is>
      </c>
      <c r="D760" s="4" t="inlineStr">
        <is>
          <t>2121.00</t>
        </is>
      </c>
      <c r="E760" s="4" t="inlineStr">
        <is>
          <t>2104.45</t>
        </is>
      </c>
      <c r="F760" s="4" t="n">
        <v>3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2123.40</t>
        </is>
      </c>
      <c r="C761" s="3" t="inlineStr">
        <is>
          <t>2100.00</t>
        </is>
      </c>
      <c r="D761" s="4" t="inlineStr">
        <is>
          <t>2107.10</t>
        </is>
      </c>
      <c r="E761" s="4" t="inlineStr">
        <is>
          <t>2108.55</t>
        </is>
      </c>
      <c r="F761" s="4" t="n">
        <v>2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2144.00</t>
        </is>
      </c>
      <c r="C762" s="3" t="inlineStr">
        <is>
          <t>2108.55</t>
        </is>
      </c>
      <c r="D762" s="4" t="inlineStr">
        <is>
          <t>2124.10</t>
        </is>
      </c>
      <c r="E762" s="4" t="inlineStr">
        <is>
          <t>2122.70</t>
        </is>
      </c>
      <c r="F762" s="4" t="n">
        <v>2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2176.20</t>
        </is>
      </c>
      <c r="C763" s="3" t="inlineStr">
        <is>
          <t>2116.35</t>
        </is>
      </c>
      <c r="D763" s="4" t="inlineStr">
        <is>
          <t>2170.70</t>
        </is>
      </c>
      <c r="E763" s="4" t="inlineStr">
        <is>
          <t>2168.90</t>
        </is>
      </c>
      <c r="F763" s="4" t="n">
        <v>5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2185.10</t>
        </is>
      </c>
      <c r="C764" s="3" t="inlineStr">
        <is>
          <t>2162.45</t>
        </is>
      </c>
      <c r="D764" s="4" t="inlineStr">
        <is>
          <t>2175.00</t>
        </is>
      </c>
      <c r="E764" s="4" t="inlineStr">
        <is>
          <t>2175.55</t>
        </is>
      </c>
      <c r="F764" s="4" t="n">
        <v>2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2189.00</t>
        </is>
      </c>
      <c r="C765" s="3" t="inlineStr">
        <is>
          <t>2146.75</t>
        </is>
      </c>
      <c r="D765" s="4" t="inlineStr">
        <is>
          <t>2165.80</t>
        </is>
      </c>
      <c r="E765" s="4" t="inlineStr">
        <is>
          <t>2165.60</t>
        </is>
      </c>
      <c r="F765" s="4" t="n">
        <v>2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2217.85</t>
        </is>
      </c>
      <c r="C766" s="3" t="inlineStr">
        <is>
          <t>2153.65</t>
        </is>
      </c>
      <c r="D766" s="4" t="inlineStr">
        <is>
          <t>2210.10</t>
        </is>
      </c>
      <c r="E766" s="4" t="inlineStr">
        <is>
          <t>2211.50</t>
        </is>
      </c>
      <c r="F766" s="4" t="n">
        <v>4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2260.90</t>
        </is>
      </c>
      <c r="C767" s="3" t="inlineStr">
        <is>
          <t>2197.00</t>
        </is>
      </c>
      <c r="D767" s="4" t="inlineStr">
        <is>
          <t>2251.00</t>
        </is>
      </c>
      <c r="E767" s="4" t="inlineStr">
        <is>
          <t>2255.45</t>
        </is>
      </c>
      <c r="F767" s="4" t="n">
        <v>6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2263.40</t>
        </is>
      </c>
      <c r="C768" s="3" t="inlineStr">
        <is>
          <t>2231.05</t>
        </is>
      </c>
      <c r="D768" s="4" t="inlineStr">
        <is>
          <t>2241.00</t>
        </is>
      </c>
      <c r="E768" s="4" t="inlineStr">
        <is>
          <t>2238.95</t>
        </is>
      </c>
      <c r="F768" s="4" t="n">
        <v>2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2250.95</t>
        </is>
      </c>
      <c r="C769" s="3" t="inlineStr">
        <is>
          <t>2196.10</t>
        </is>
      </c>
      <c r="D769" s="4" t="inlineStr">
        <is>
          <t>2210.00</t>
        </is>
      </c>
      <c r="E769" s="4" t="inlineStr">
        <is>
          <t>2212.70</t>
        </is>
      </c>
      <c r="F769" s="4" t="n">
        <v>2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2250.00</t>
        </is>
      </c>
      <c r="C770" s="3" t="inlineStr">
        <is>
          <t>2212.00</t>
        </is>
      </c>
      <c r="D770" s="4" t="inlineStr">
        <is>
          <t>2242.05</t>
        </is>
      </c>
      <c r="E770" s="4" t="inlineStr">
        <is>
          <t>2239.50</t>
        </is>
      </c>
      <c r="F770" s="4" t="n">
        <v>2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2249.70</t>
        </is>
      </c>
      <c r="C771" s="3" t="inlineStr">
        <is>
          <t>2176.35</t>
        </is>
      </c>
      <c r="D771" s="4" t="inlineStr">
        <is>
          <t>2190.50</t>
        </is>
      </c>
      <c r="E771" s="4" t="inlineStr">
        <is>
          <t>2191.50</t>
        </is>
      </c>
      <c r="F771" s="4" t="n">
        <v>2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2216.85</t>
        </is>
      </c>
      <c r="C772" s="3" t="inlineStr">
        <is>
          <t>2162.05</t>
        </is>
      </c>
      <c r="D772" s="4" t="inlineStr">
        <is>
          <t>2189.70</t>
        </is>
      </c>
      <c r="E772" s="4" t="inlineStr">
        <is>
          <t>2190.00</t>
        </is>
      </c>
      <c r="F772" s="4" t="n">
        <v>2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2226.00</t>
        </is>
      </c>
      <c r="C773" s="3" t="inlineStr">
        <is>
          <t>2174.45</t>
        </is>
      </c>
      <c r="D773" s="4" t="inlineStr">
        <is>
          <t>2222.00</t>
        </is>
      </c>
      <c r="E773" s="4" t="inlineStr">
        <is>
          <t>2221.65</t>
        </is>
      </c>
      <c r="F773" s="4" t="n">
        <v>3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2245.00</t>
        </is>
      </c>
      <c r="C774" s="3" t="inlineStr">
        <is>
          <t>2216.75</t>
        </is>
      </c>
      <c r="D774" s="4" t="inlineStr">
        <is>
          <t>2217.00</t>
        </is>
      </c>
      <c r="E774" s="4" t="inlineStr">
        <is>
          <t>2221.25</t>
        </is>
      </c>
      <c r="F774" s="4" t="n">
        <v>2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2232.00</t>
        </is>
      </c>
      <c r="C775" s="3" t="inlineStr">
        <is>
          <t>2170.00</t>
        </is>
      </c>
      <c r="D775" s="4" t="inlineStr">
        <is>
          <t>2173.75</t>
        </is>
      </c>
      <c r="E775" s="4" t="inlineStr">
        <is>
          <t>2175.60</t>
        </is>
      </c>
      <c r="F775" s="4" t="n">
        <v>1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2173.00</t>
        </is>
      </c>
      <c r="C776" s="3" t="inlineStr">
        <is>
          <t>2103.00</t>
        </is>
      </c>
      <c r="D776" s="4" t="inlineStr">
        <is>
          <t>2118.00</t>
        </is>
      </c>
      <c r="E776" s="4" t="inlineStr">
        <is>
          <t>2108.35</t>
        </is>
      </c>
      <c r="F776" s="4" t="n">
        <v>3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2117.80</t>
        </is>
      </c>
      <c r="C777" s="3" t="inlineStr">
        <is>
          <t>2066.50</t>
        </is>
      </c>
      <c r="D777" s="4" t="inlineStr">
        <is>
          <t>2095.00</t>
        </is>
      </c>
      <c r="E777" s="4" t="inlineStr">
        <is>
          <t>2090.35</t>
        </is>
      </c>
      <c r="F777" s="4" t="n">
        <v>3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2102.10</t>
        </is>
      </c>
      <c r="C778" s="3" t="inlineStr">
        <is>
          <t>2061.10</t>
        </is>
      </c>
      <c r="D778" s="4" t="inlineStr">
        <is>
          <t>2096.50</t>
        </is>
      </c>
      <c r="E778" s="4" t="inlineStr">
        <is>
          <t>2087.25</t>
        </is>
      </c>
      <c r="F778" s="4" t="n">
        <v>2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2121.40</t>
        </is>
      </c>
      <c r="C779" s="3" t="inlineStr">
        <is>
          <t>2040.70</t>
        </is>
      </c>
      <c r="D779" s="4" t="inlineStr">
        <is>
          <t>2048.00</t>
        </is>
      </c>
      <c r="E779" s="4" t="inlineStr">
        <is>
          <t>2049.20</t>
        </is>
      </c>
      <c r="F779" s="4" t="n">
        <v>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2068.65</t>
        </is>
      </c>
      <c r="C780" s="3" t="inlineStr">
        <is>
          <t>2000.00</t>
        </is>
      </c>
      <c r="D780" s="4" t="inlineStr">
        <is>
          <t>2012.00</t>
        </is>
      </c>
      <c r="E780" s="4" t="inlineStr">
        <is>
          <t>2012.40</t>
        </is>
      </c>
      <c r="F780" s="4" t="n">
        <v>3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2005.55</t>
        </is>
      </c>
      <c r="C781" s="3" t="inlineStr">
        <is>
          <t>1877.40</t>
        </is>
      </c>
      <c r="D781" s="4" t="inlineStr">
        <is>
          <t>1903.65</t>
        </is>
      </c>
      <c r="E781" s="4" t="inlineStr">
        <is>
          <t>1888.30</t>
        </is>
      </c>
      <c r="F781" s="4" t="n">
        <v>6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1965.00</t>
        </is>
      </c>
      <c r="C782" s="3" t="inlineStr">
        <is>
          <t>1880.05</t>
        </is>
      </c>
      <c r="D782" s="4" t="inlineStr">
        <is>
          <t>1956.85</t>
        </is>
      </c>
      <c r="E782" s="4" t="inlineStr">
        <is>
          <t>1951.30</t>
        </is>
      </c>
      <c r="F782" s="4" t="n">
        <v>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1999.95</t>
        </is>
      </c>
      <c r="C783" s="3" t="inlineStr">
        <is>
          <t>1962.25</t>
        </is>
      </c>
      <c r="D783" s="4" t="inlineStr">
        <is>
          <t>1991.00</t>
        </is>
      </c>
      <c r="E783" s="4" t="inlineStr">
        <is>
          <t>1985.25</t>
        </is>
      </c>
      <c r="F783" s="4" t="n">
        <v>3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2005.00</t>
        </is>
      </c>
      <c r="C784" s="3" t="inlineStr">
        <is>
          <t>1967.00</t>
        </is>
      </c>
      <c r="D784" s="4" t="inlineStr">
        <is>
          <t>1990.65</t>
        </is>
      </c>
      <c r="E784" s="4" t="inlineStr">
        <is>
          <t>1992.15</t>
        </is>
      </c>
      <c r="F784" s="4" t="n">
        <v>2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1994.15</t>
        </is>
      </c>
      <c r="C785" s="3" t="inlineStr">
        <is>
          <t>1962.30</t>
        </is>
      </c>
      <c r="D785" s="4" t="inlineStr">
        <is>
          <t>1980.00</t>
        </is>
      </c>
      <c r="E785" s="4" t="inlineStr">
        <is>
          <t>1976.25</t>
        </is>
      </c>
      <c r="F785" s="4" t="n">
        <v>2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2013.05</t>
        </is>
      </c>
      <c r="C786" s="3" t="inlineStr">
        <is>
          <t>1980.55</t>
        </is>
      </c>
      <c r="D786" s="4" t="inlineStr">
        <is>
          <t>1988.00</t>
        </is>
      </c>
      <c r="E786" s="4" t="inlineStr">
        <is>
          <t>1985.30</t>
        </is>
      </c>
      <c r="F786" s="4" t="n">
        <v>2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2009.25</t>
        </is>
      </c>
      <c r="C787" s="3" t="inlineStr">
        <is>
          <t>1980.65</t>
        </is>
      </c>
      <c r="D787" s="4" t="inlineStr">
        <is>
          <t>1992.00</t>
        </is>
      </c>
      <c r="E787" s="4" t="inlineStr">
        <is>
          <t>1989.15</t>
        </is>
      </c>
      <c r="F787" s="4" t="n">
        <v>1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2019.90</t>
        </is>
      </c>
      <c r="C788" s="3" t="inlineStr">
        <is>
          <t>1993.10</t>
        </is>
      </c>
      <c r="D788" s="4" t="inlineStr">
        <is>
          <t>2004.40</t>
        </is>
      </c>
      <c r="E788" s="4" t="inlineStr">
        <is>
          <t>1998.95</t>
        </is>
      </c>
      <c r="F788" s="4" t="n">
        <v>2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2008.20</t>
        </is>
      </c>
      <c r="C789" s="3" t="inlineStr">
        <is>
          <t>1950.00</t>
        </is>
      </c>
      <c r="D789" s="4" t="inlineStr">
        <is>
          <t>1958.00</t>
        </is>
      </c>
      <c r="E789" s="4" t="inlineStr">
        <is>
          <t>1959.95</t>
        </is>
      </c>
      <c r="F789" s="4" t="n">
        <v>2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1973.60</t>
        </is>
      </c>
      <c r="C790" s="3" t="inlineStr">
        <is>
          <t>1921.65</t>
        </is>
      </c>
      <c r="D790" s="4" t="inlineStr">
        <is>
          <t>1948.00</t>
        </is>
      </c>
      <c r="E790" s="4" t="inlineStr">
        <is>
          <t>1943.65</t>
        </is>
      </c>
      <c r="F790" s="4" t="n">
        <v>3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1968.80</t>
        </is>
      </c>
      <c r="C791" s="3" t="inlineStr">
        <is>
          <t>1930.00</t>
        </is>
      </c>
      <c r="D791" s="4" t="inlineStr">
        <is>
          <t>1939.95</t>
        </is>
      </c>
      <c r="E791" s="4" t="inlineStr">
        <is>
          <t>1936.55</t>
        </is>
      </c>
      <c r="F791" s="4" t="n">
        <v>1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1973.00</t>
        </is>
      </c>
      <c r="C792" s="3" t="inlineStr">
        <is>
          <t>1925.00</t>
        </is>
      </c>
      <c r="D792" s="4" t="inlineStr">
        <is>
          <t>1935.50</t>
        </is>
      </c>
      <c r="E792" s="4" t="inlineStr">
        <is>
          <t>1934.55</t>
        </is>
      </c>
      <c r="F792" s="4" t="n">
        <v>1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1953.00</t>
        </is>
      </c>
      <c r="C793" s="3" t="inlineStr">
        <is>
          <t>1911.05</t>
        </is>
      </c>
      <c r="D793" s="4" t="inlineStr">
        <is>
          <t>1935.00</t>
        </is>
      </c>
      <c r="E793" s="4" t="inlineStr">
        <is>
          <t>1929.65</t>
        </is>
      </c>
      <c r="F793" s="4" t="n">
        <v>1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1955.00</t>
        </is>
      </c>
      <c r="C794" s="3" t="inlineStr">
        <is>
          <t>1920.90</t>
        </is>
      </c>
      <c r="D794" s="4" t="inlineStr">
        <is>
          <t>1925.10</t>
        </is>
      </c>
      <c r="E794" s="4" t="inlineStr">
        <is>
          <t>1928.95</t>
        </is>
      </c>
      <c r="F794" s="4" t="n">
        <v>1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1955.00</t>
        </is>
      </c>
      <c r="C795" s="3" t="inlineStr">
        <is>
          <t>1930.10</t>
        </is>
      </c>
      <c r="D795" s="4" t="inlineStr">
        <is>
          <t>1943.00</t>
        </is>
      </c>
      <c r="E795" s="4" t="inlineStr">
        <is>
          <t>1941.80</t>
        </is>
      </c>
      <c r="F795" s="4" t="n">
        <v>2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1954.10</t>
        </is>
      </c>
      <c r="C796" s="3" t="inlineStr">
        <is>
          <t>1921.90</t>
        </is>
      </c>
      <c r="D796" s="4" t="inlineStr">
        <is>
          <t>1944.05</t>
        </is>
      </c>
      <c r="E796" s="4" t="inlineStr">
        <is>
          <t>1944.20</t>
        </is>
      </c>
      <c r="F796" s="4" t="n">
        <v>1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1962.00</t>
        </is>
      </c>
      <c r="C797" s="3" t="inlineStr">
        <is>
          <t>1924.95</t>
        </is>
      </c>
      <c r="D797" s="4" t="inlineStr">
        <is>
          <t>1925.05</t>
        </is>
      </c>
      <c r="E797" s="4" t="inlineStr">
        <is>
          <t>1931.75</t>
        </is>
      </c>
      <c r="F797" s="4" t="n">
        <v>1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1946.60</t>
        </is>
      </c>
      <c r="C798" s="3" t="inlineStr">
        <is>
          <t>1921.00</t>
        </is>
      </c>
      <c r="D798" s="4" t="inlineStr">
        <is>
          <t>1944.00</t>
        </is>
      </c>
      <c r="E798" s="4" t="inlineStr">
        <is>
          <t>1941.40</t>
        </is>
      </c>
      <c r="F798" s="4" t="n">
        <v>1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1953.95</t>
        </is>
      </c>
      <c r="C799" s="3" t="inlineStr">
        <is>
          <t>1928.30</t>
        </is>
      </c>
      <c r="D799" s="4" t="inlineStr">
        <is>
          <t>1937.00</t>
        </is>
      </c>
      <c r="E799" s="4" t="inlineStr">
        <is>
          <t>1932.95</t>
        </is>
      </c>
      <c r="F799" s="4" t="n">
        <v>1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1935.00</t>
        </is>
      </c>
      <c r="C800" s="3" t="inlineStr">
        <is>
          <t>1917.00</t>
        </is>
      </c>
      <c r="D800" s="4" t="inlineStr">
        <is>
          <t>1926.80</t>
        </is>
      </c>
      <c r="E800" s="4" t="inlineStr">
        <is>
          <t>1925.45</t>
        </is>
      </c>
      <c r="F800" s="4" t="n">
        <v>1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1934.00</t>
        </is>
      </c>
      <c r="C801" s="3" t="inlineStr">
        <is>
          <t>1883.00</t>
        </is>
      </c>
      <c r="D801" s="4" t="inlineStr">
        <is>
          <t>1888.70</t>
        </is>
      </c>
      <c r="E801" s="4" t="inlineStr">
        <is>
          <t>1887.55</t>
        </is>
      </c>
      <c r="F801" s="4" t="n">
        <v>2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1900.00</t>
        </is>
      </c>
      <c r="C802" s="3" t="inlineStr">
        <is>
          <t>1860.00</t>
        </is>
      </c>
      <c r="D802" s="4" t="inlineStr">
        <is>
          <t>1888.00</t>
        </is>
      </c>
      <c r="E802" s="4" t="inlineStr">
        <is>
          <t>1885.80</t>
        </is>
      </c>
      <c r="F802" s="4" t="n">
        <v>2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1898.50</t>
        </is>
      </c>
      <c r="C803" s="3" t="inlineStr">
        <is>
          <t>1876.00</t>
        </is>
      </c>
      <c r="D803" s="4" t="inlineStr">
        <is>
          <t>1882.00</t>
        </is>
      </c>
      <c r="E803" s="4" t="inlineStr">
        <is>
          <t>1884.70</t>
        </is>
      </c>
      <c r="F803" s="4" t="n">
        <v>1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1889.75</t>
        </is>
      </c>
      <c r="C804" s="3" t="inlineStr">
        <is>
          <t>1830.55</t>
        </is>
      </c>
      <c r="D804" s="4" t="inlineStr">
        <is>
          <t>1839.50</t>
        </is>
      </c>
      <c r="E804" s="4" t="inlineStr">
        <is>
          <t>1837.30</t>
        </is>
      </c>
      <c r="F804" s="4" t="n">
        <v>3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1858.50</t>
        </is>
      </c>
      <c r="C806" s="3" t="inlineStr">
        <is>
          <t>1800.00</t>
        </is>
      </c>
      <c r="D806" s="4" t="inlineStr">
        <is>
          <t>1839.00</t>
        </is>
      </c>
      <c r="E806" s="4" t="inlineStr">
        <is>
          <t>1823.85</t>
        </is>
      </c>
      <c r="F806" s="4" t="n">
        <v>2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1867.15</t>
        </is>
      </c>
      <c r="C807" s="3" t="inlineStr">
        <is>
          <t>1811.25</t>
        </is>
      </c>
      <c r="D807" s="4" t="inlineStr">
        <is>
          <t>1844.00</t>
        </is>
      </c>
      <c r="E807" s="4" t="inlineStr">
        <is>
          <t>1839.45</t>
        </is>
      </c>
      <c r="F807" s="4" t="n">
        <v>1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1888.00</t>
        </is>
      </c>
      <c r="C808" s="3" t="inlineStr">
        <is>
          <t>1840.65</t>
        </is>
      </c>
      <c r="D808" s="4" t="inlineStr">
        <is>
          <t>1877.30</t>
        </is>
      </c>
      <c r="E808" s="4" t="inlineStr">
        <is>
          <t>1880.05</t>
        </is>
      </c>
      <c r="F808" s="4" t="n">
        <v>2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1905.30</t>
        </is>
      </c>
      <c r="C809" s="3" t="inlineStr">
        <is>
          <t>1822.00</t>
        </is>
      </c>
      <c r="D809" s="4" t="inlineStr">
        <is>
          <t>1853.95</t>
        </is>
      </c>
      <c r="E809" s="4" t="inlineStr">
        <is>
          <t>1846.35</t>
        </is>
      </c>
      <c r="F809" s="4" t="n">
        <v>3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1869.00</t>
        </is>
      </c>
      <c r="C810" s="3" t="inlineStr">
        <is>
          <t>1815.35</t>
        </is>
      </c>
      <c r="D810" s="4" t="inlineStr">
        <is>
          <t>1851.00</t>
        </is>
      </c>
      <c r="E810" s="4" t="inlineStr">
        <is>
          <t>1848.00</t>
        </is>
      </c>
      <c r="F810" s="4" t="n">
        <v>2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1858.00</t>
        </is>
      </c>
      <c r="C811" s="3" t="inlineStr">
        <is>
          <t>1800.00</t>
        </is>
      </c>
      <c r="D811" s="4" t="inlineStr">
        <is>
          <t>1827.00</t>
        </is>
      </c>
      <c r="E811" s="4" t="inlineStr">
        <is>
          <t>1824.00</t>
        </is>
      </c>
      <c r="F811" s="4" t="n">
        <v>3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1847.70</t>
        </is>
      </c>
      <c r="C812" s="3" t="inlineStr">
        <is>
          <t>1800.10</t>
        </is>
      </c>
      <c r="D812" s="4" t="inlineStr">
        <is>
          <t>1813.05</t>
        </is>
      </c>
      <c r="E812" s="4" t="inlineStr">
        <is>
          <t>1816.05</t>
        </is>
      </c>
      <c r="F812" s="4" t="n">
        <v>3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1815.00</t>
        </is>
      </c>
      <c r="C813" s="3" t="inlineStr">
        <is>
          <t>1730.00</t>
        </is>
      </c>
      <c r="D813" s="4" t="inlineStr">
        <is>
          <t>1768.00</t>
        </is>
      </c>
      <c r="E813" s="4" t="inlineStr">
        <is>
          <t>1775.00</t>
        </is>
      </c>
      <c r="F813" s="4" t="n">
        <v>10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1834.95</t>
        </is>
      </c>
      <c r="C814" s="3" t="inlineStr">
        <is>
          <t>1742.15</t>
        </is>
      </c>
      <c r="D814" s="4" t="inlineStr">
        <is>
          <t>1814.40</t>
        </is>
      </c>
      <c r="E814" s="4" t="inlineStr">
        <is>
          <t>1813.70</t>
        </is>
      </c>
      <c r="F814" s="4" t="n">
        <v>14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1826.55</t>
        </is>
      </c>
      <c r="C815" s="3" t="inlineStr">
        <is>
          <t>1804.00</t>
        </is>
      </c>
      <c r="D815" s="4" t="inlineStr">
        <is>
          <t>1805.00</t>
        </is>
      </c>
      <c r="E815" s="4" t="inlineStr">
        <is>
          <t>1806.60</t>
        </is>
      </c>
      <c r="F815" s="4" t="n">
        <v>2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1820.00</t>
        </is>
      </c>
      <c r="C816" s="3" t="inlineStr">
        <is>
          <t>1778.05</t>
        </is>
      </c>
      <c r="D816" s="4" t="inlineStr">
        <is>
          <t>1785.50</t>
        </is>
      </c>
      <c r="E816" s="4" t="inlineStr">
        <is>
          <t>1785.70</t>
        </is>
      </c>
      <c r="F816" s="4" t="n">
        <v>4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1800.00</t>
        </is>
      </c>
      <c r="C817" s="3" t="inlineStr">
        <is>
          <t>1750.00</t>
        </is>
      </c>
      <c r="D817" s="4" t="inlineStr">
        <is>
          <t>1763.40</t>
        </is>
      </c>
      <c r="E817" s="4" t="inlineStr">
        <is>
          <t>1762.55</t>
        </is>
      </c>
      <c r="F817" s="4" t="n">
        <v>3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1783.50</t>
        </is>
      </c>
      <c r="C818" s="3" t="inlineStr">
        <is>
          <t>1735.00</t>
        </is>
      </c>
      <c r="D818" s="4" t="inlineStr">
        <is>
          <t>1755.00</t>
        </is>
      </c>
      <c r="E818" s="4" t="inlineStr">
        <is>
          <t>1757.40</t>
        </is>
      </c>
      <c r="F818" s="4" t="n">
        <v>2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1809.00</t>
        </is>
      </c>
      <c r="C819" s="3" t="inlineStr">
        <is>
          <t>1749.00</t>
        </is>
      </c>
      <c r="D819" s="4" t="inlineStr">
        <is>
          <t>1799.50</t>
        </is>
      </c>
      <c r="E819" s="4" t="inlineStr">
        <is>
          <t>1797.95</t>
        </is>
      </c>
      <c r="F819" s="4" t="n">
        <v>4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1838.00</t>
        </is>
      </c>
      <c r="C820" s="3" t="inlineStr">
        <is>
          <t>1795.90</t>
        </is>
      </c>
      <c r="D820" s="4" t="inlineStr">
        <is>
          <t>1822.50</t>
        </is>
      </c>
      <c r="E820" s="4" t="inlineStr">
        <is>
          <t>1824.85</t>
        </is>
      </c>
      <c r="F820" s="4" t="n">
        <v>4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1829.85</t>
        </is>
      </c>
      <c r="C821" s="3" t="inlineStr">
        <is>
          <t>1786.40</t>
        </is>
      </c>
      <c r="D821" s="4" t="inlineStr">
        <is>
          <t>1806.60</t>
        </is>
      </c>
      <c r="E821" s="4" t="inlineStr">
        <is>
          <t>1804.25</t>
        </is>
      </c>
      <c r="F821" s="4" t="n">
        <v>2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1827.90</t>
        </is>
      </c>
      <c r="C822" s="3" t="inlineStr">
        <is>
          <t>1784.00</t>
        </is>
      </c>
      <c r="D822" s="4" t="inlineStr">
        <is>
          <t>1809.00</t>
        </is>
      </c>
      <c r="E822" s="4" t="inlineStr">
        <is>
          <t>1812.00</t>
        </is>
      </c>
      <c r="F822" s="4" t="n">
        <v>2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1848.35</t>
        </is>
      </c>
      <c r="C823" s="3" t="inlineStr">
        <is>
          <t>1801.00</t>
        </is>
      </c>
      <c r="D823" s="4" t="inlineStr">
        <is>
          <t>1805.05</t>
        </is>
      </c>
      <c r="E823" s="4" t="inlineStr">
        <is>
          <t>1804.40</t>
        </is>
      </c>
      <c r="F823" s="4" t="n">
        <v>4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1814.25</t>
        </is>
      </c>
      <c r="C824" s="3" t="inlineStr">
        <is>
          <t>1771.00</t>
        </is>
      </c>
      <c r="D824" s="4" t="inlineStr">
        <is>
          <t>1793.00</t>
        </is>
      </c>
      <c r="E824" s="4" t="inlineStr">
        <is>
          <t>1795.45</t>
        </is>
      </c>
      <c r="F824" s="4" t="n">
        <v>3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1804.45</t>
        </is>
      </c>
      <c r="C825" s="3" t="inlineStr">
        <is>
          <t>1757.00</t>
        </is>
      </c>
      <c r="D825" s="4" t="inlineStr">
        <is>
          <t>1800.05</t>
        </is>
      </c>
      <c r="E825" s="4" t="inlineStr">
        <is>
          <t>1793.25</t>
        </is>
      </c>
      <c r="F825" s="4" t="n">
        <v>3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1819.90</t>
        </is>
      </c>
      <c r="C826" s="3" t="inlineStr">
        <is>
          <t>1791.00</t>
        </is>
      </c>
      <c r="D826" s="4" t="inlineStr">
        <is>
          <t>1812.95</t>
        </is>
      </c>
      <c r="E826" s="4" t="inlineStr">
        <is>
          <t>1812.05</t>
        </is>
      </c>
      <c r="F826" s="4" t="n">
        <v>2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1815.00</t>
        </is>
      </c>
      <c r="C827" s="3" t="inlineStr">
        <is>
          <t>1765.00</t>
        </is>
      </c>
      <c r="D827" s="4" t="inlineStr">
        <is>
          <t>1812.00</t>
        </is>
      </c>
      <c r="E827" s="4" t="inlineStr">
        <is>
          <t>1808.80</t>
        </is>
      </c>
      <c r="F827" s="4" t="n">
        <v>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1817.95</t>
        </is>
      </c>
      <c r="C828" s="3" t="inlineStr">
        <is>
          <t>1777.75</t>
        </is>
      </c>
      <c r="D828" s="4" t="inlineStr">
        <is>
          <t>1800.00</t>
        </is>
      </c>
      <c r="E828" s="4" t="inlineStr">
        <is>
          <t>1799.15</t>
        </is>
      </c>
      <c r="F828" s="4" t="n">
        <v>3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1853.00</t>
        </is>
      </c>
      <c r="C829" s="3" t="inlineStr">
        <is>
          <t>1799.15</t>
        </is>
      </c>
      <c r="D829" s="4" t="inlineStr">
        <is>
          <t>1850.55</t>
        </is>
      </c>
      <c r="E829" s="4" t="inlineStr">
        <is>
          <t>1845.75</t>
        </is>
      </c>
      <c r="F829" s="4" t="n">
        <v>4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1864.90</t>
        </is>
      </c>
      <c r="C830" s="3" t="inlineStr">
        <is>
          <t>1822.05</t>
        </is>
      </c>
      <c r="D830" s="4" t="inlineStr">
        <is>
          <t>1832.80</t>
        </is>
      </c>
      <c r="E830" s="4" t="inlineStr">
        <is>
          <t>1829.00</t>
        </is>
      </c>
      <c r="F830" s="4" t="n">
        <v>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1847.70</t>
        </is>
      </c>
      <c r="C831" s="3" t="inlineStr">
        <is>
          <t>1819.75</t>
        </is>
      </c>
      <c r="D831" s="4" t="inlineStr">
        <is>
          <t>1824.00</t>
        </is>
      </c>
      <c r="E831" s="4" t="inlineStr">
        <is>
          <t>1824.30</t>
        </is>
      </c>
      <c r="F831" s="4" t="n">
        <v>1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1849.00</t>
        </is>
      </c>
      <c r="C832" s="3" t="inlineStr">
        <is>
          <t>1827.05</t>
        </is>
      </c>
      <c r="D832" s="4" t="inlineStr">
        <is>
          <t>1829.05</t>
        </is>
      </c>
      <c r="E832" s="4" t="inlineStr">
        <is>
          <t>1831.55</t>
        </is>
      </c>
      <c r="F832" s="4" t="n">
        <v>1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1831.50</t>
        </is>
      </c>
      <c r="C834" s="3" t="inlineStr">
        <is>
          <t>1793.00</t>
        </is>
      </c>
      <c r="D834" s="4" t="inlineStr">
        <is>
          <t>1824.90</t>
        </is>
      </c>
      <c r="E834" s="4" t="inlineStr">
        <is>
          <t>1819.85</t>
        </is>
      </c>
      <c r="F834" s="4" t="n">
        <v>2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1844.65</t>
        </is>
      </c>
      <c r="C835" s="3" t="inlineStr">
        <is>
          <t>1804.00</t>
        </is>
      </c>
      <c r="D835" s="4" t="inlineStr">
        <is>
          <t>1810.95</t>
        </is>
      </c>
      <c r="E835" s="4" t="inlineStr">
        <is>
          <t>1809.10</t>
        </is>
      </c>
      <c r="F835" s="4" t="n">
        <v>2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1818.75</t>
        </is>
      </c>
      <c r="C836" s="3" t="inlineStr">
        <is>
          <t>1780.00</t>
        </is>
      </c>
      <c r="D836" s="4" t="inlineStr">
        <is>
          <t>1818.65</t>
        </is>
      </c>
      <c r="E836" s="4" t="inlineStr">
        <is>
          <t>1815.05</t>
        </is>
      </c>
      <c r="F836" s="4" t="n">
        <v>2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1821.20</t>
        </is>
      </c>
      <c r="C837" s="3" t="inlineStr">
        <is>
          <t>1790.00</t>
        </is>
      </c>
      <c r="D837" s="4" t="inlineStr">
        <is>
          <t>1814.00</t>
        </is>
      </c>
      <c r="E837" s="4" t="inlineStr">
        <is>
          <t>1808.75</t>
        </is>
      </c>
      <c r="F837" s="4" t="n">
        <v>2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1835.00</t>
        </is>
      </c>
      <c r="C838" s="3" t="inlineStr">
        <is>
          <t>1781.00</t>
        </is>
      </c>
      <c r="D838" s="4" t="inlineStr">
        <is>
          <t>1835.00</t>
        </is>
      </c>
      <c r="E838" s="4" t="inlineStr">
        <is>
          <t>1831.35</t>
        </is>
      </c>
      <c r="F838" s="4" t="n">
        <v>2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1850.00</t>
        </is>
      </c>
      <c r="C839" s="3" t="inlineStr">
        <is>
          <t>1798.20</t>
        </is>
      </c>
      <c r="D839" s="4" t="inlineStr">
        <is>
          <t>1815.80</t>
        </is>
      </c>
      <c r="E839" s="4" t="inlineStr">
        <is>
          <t>1813.35</t>
        </is>
      </c>
      <c r="F839" s="4" t="n">
        <v>2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1828.40</t>
        </is>
      </c>
      <c r="C840" s="3" t="inlineStr">
        <is>
          <t>1775.45</t>
        </is>
      </c>
      <c r="D840" s="4" t="inlineStr">
        <is>
          <t>1810.00</t>
        </is>
      </c>
      <c r="E840" s="4" t="inlineStr">
        <is>
          <t>1810.20</t>
        </is>
      </c>
      <c r="F840" s="4" t="n">
        <v>3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1835.10</t>
        </is>
      </c>
      <c r="C841" s="3" t="inlineStr">
        <is>
          <t>1797.85</t>
        </is>
      </c>
      <c r="D841" s="4" t="inlineStr">
        <is>
          <t>1804.00</t>
        </is>
      </c>
      <c r="E841" s="4" t="inlineStr">
        <is>
          <t>1803.90</t>
        </is>
      </c>
      <c r="F841" s="4" t="n">
        <v>1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1805.40</t>
        </is>
      </c>
      <c r="C842" s="3" t="inlineStr">
        <is>
          <t>1770.05</t>
        </is>
      </c>
      <c r="D842" s="4" t="inlineStr">
        <is>
          <t>1800.00</t>
        </is>
      </c>
      <c r="E842" s="4" t="inlineStr">
        <is>
          <t>1802.30</t>
        </is>
      </c>
      <c r="F842" s="4" t="n">
        <v>2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1827.95</t>
        </is>
      </c>
      <c r="C843" s="3" t="inlineStr">
        <is>
          <t>1790.00</t>
        </is>
      </c>
      <c r="D843" s="4" t="inlineStr">
        <is>
          <t>1793.00</t>
        </is>
      </c>
      <c r="E843" s="4" t="inlineStr">
        <is>
          <t>1795.70</t>
        </is>
      </c>
      <c r="F843" s="4" t="n">
        <v>2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1819.00</t>
        </is>
      </c>
      <c r="C844" s="3" t="inlineStr">
        <is>
          <t>1796.00</t>
        </is>
      </c>
      <c r="D844" s="4" t="inlineStr">
        <is>
          <t>1805.00</t>
        </is>
      </c>
      <c r="E844" s="4" t="inlineStr">
        <is>
          <t>1804.70</t>
        </is>
      </c>
      <c r="F844" s="4" t="n">
        <v>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1814.00</t>
        </is>
      </c>
      <c r="C845" s="3" t="inlineStr">
        <is>
          <t>1793.40</t>
        </is>
      </c>
      <c r="D845" s="4" t="inlineStr">
        <is>
          <t>1810.00</t>
        </is>
      </c>
      <c r="E845" s="4" t="inlineStr">
        <is>
          <t>1810.30</t>
        </is>
      </c>
      <c r="F845" s="4" t="n">
        <v>2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1824.45</t>
        </is>
      </c>
      <c r="C846" s="3" t="inlineStr">
        <is>
          <t>1777.00</t>
        </is>
      </c>
      <c r="D846" s="4" t="inlineStr">
        <is>
          <t>1777.00</t>
        </is>
      </c>
      <c r="E846" s="4" t="inlineStr">
        <is>
          <t>1780.05</t>
        </is>
      </c>
      <c r="F846" s="4" t="n">
        <v>3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1804.50</t>
        </is>
      </c>
      <c r="C847" s="3" t="inlineStr">
        <is>
          <t>1762.00</t>
        </is>
      </c>
      <c r="D847" s="4" t="inlineStr">
        <is>
          <t>1795.00</t>
        </is>
      </c>
      <c r="E847" s="4" t="inlineStr">
        <is>
          <t>1792.70</t>
        </is>
      </c>
      <c r="F847" s="4" t="n">
        <v>3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1807.10</t>
        </is>
      </c>
      <c r="C848" s="3" t="inlineStr">
        <is>
          <t>1784.55</t>
        </is>
      </c>
      <c r="D848" s="4" t="inlineStr">
        <is>
          <t>1799.00</t>
        </is>
      </c>
      <c r="E848" s="4" t="inlineStr">
        <is>
          <t>1798.20</t>
        </is>
      </c>
      <c r="F848" s="4" t="n">
        <v>2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1819.00</t>
        </is>
      </c>
      <c r="C849" s="3" t="inlineStr">
        <is>
          <t>1788.15</t>
        </is>
      </c>
      <c r="D849" s="4" t="inlineStr">
        <is>
          <t>1795.65</t>
        </is>
      </c>
      <c r="E849" s="4" t="inlineStr">
        <is>
          <t>1801.95</t>
        </is>
      </c>
      <c r="F849" s="4" t="n">
        <v>3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1855.00</t>
        </is>
      </c>
      <c r="C851" s="3" t="inlineStr">
        <is>
          <t>1800.50</t>
        </is>
      </c>
      <c r="D851" s="4" t="inlineStr">
        <is>
          <t>1841.00</t>
        </is>
      </c>
      <c r="E851" s="4" t="inlineStr">
        <is>
          <t>1842.60</t>
        </is>
      </c>
      <c r="F851" s="4" t="n">
        <v>5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1858.15</t>
        </is>
      </c>
      <c r="C852" s="3" t="inlineStr">
        <is>
          <t>1799.60</t>
        </is>
      </c>
      <c r="D852" s="4" t="inlineStr">
        <is>
          <t>1808.90</t>
        </is>
      </c>
      <c r="E852" s="4" t="inlineStr">
        <is>
          <t>1804.10</t>
        </is>
      </c>
      <c r="F852" s="4" t="n">
        <v>3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1811.15</t>
        </is>
      </c>
      <c r="C854" s="3" t="inlineStr">
        <is>
          <t>1783.65</t>
        </is>
      </c>
      <c r="D854" s="4" t="inlineStr">
        <is>
          <t>1804.20</t>
        </is>
      </c>
      <c r="E854" s="4" t="inlineStr">
        <is>
          <t>1806.00</t>
        </is>
      </c>
      <c r="F854" s="4" t="n">
        <v>5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1819.00</t>
        </is>
      </c>
      <c r="C855" s="3" t="inlineStr">
        <is>
          <t>1795.75</t>
        </is>
      </c>
      <c r="D855" s="4" t="inlineStr">
        <is>
          <t>1806.00</t>
        </is>
      </c>
      <c r="E855" s="4" t="inlineStr">
        <is>
          <t>1807.30</t>
        </is>
      </c>
      <c r="F855" s="4" t="n">
        <v>2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1827.00</t>
        </is>
      </c>
      <c r="C857" s="3" t="inlineStr">
        <is>
          <t>1801.00</t>
        </is>
      </c>
      <c r="D857" s="4" t="inlineStr">
        <is>
          <t>1820.00</t>
        </is>
      </c>
      <c r="E857" s="4" t="inlineStr">
        <is>
          <t>1822.65</t>
        </is>
      </c>
      <c r="F857" s="4" t="n">
        <v>3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1839.50</t>
        </is>
      </c>
      <c r="C858" s="3" t="inlineStr">
        <is>
          <t>1815.00</t>
        </is>
      </c>
      <c r="D858" s="4" t="inlineStr">
        <is>
          <t>1834.00</t>
        </is>
      </c>
      <c r="E858" s="4" t="inlineStr">
        <is>
          <t>1834.65</t>
        </is>
      </c>
      <c r="F858" s="4" t="n">
        <v>2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1852.95</t>
        </is>
      </c>
      <c r="C859" s="3" t="inlineStr">
        <is>
          <t>1835.25</t>
        </is>
      </c>
      <c r="D859" s="4" t="inlineStr">
        <is>
          <t>1850.50</t>
        </is>
      </c>
      <c r="E859" s="4" t="inlineStr">
        <is>
          <t>1846.45</t>
        </is>
      </c>
      <c r="F859" s="4" t="n">
        <v>3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1899.00</t>
        </is>
      </c>
      <c r="C860" s="3" t="inlineStr">
        <is>
          <t>1849.00</t>
        </is>
      </c>
      <c r="D860" s="4" t="inlineStr">
        <is>
          <t>1871.90</t>
        </is>
      </c>
      <c r="E860" s="4" t="inlineStr">
        <is>
          <t>1871.60</t>
        </is>
      </c>
      <c r="F860" s="4" t="n">
        <v>8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1882.50</t>
        </is>
      </c>
      <c r="C862" s="3" t="inlineStr">
        <is>
          <t>1842.00</t>
        </is>
      </c>
      <c r="D862" s="4" t="inlineStr">
        <is>
          <t>1852.60</t>
        </is>
      </c>
      <c r="E862" s="4" t="inlineStr">
        <is>
          <t>1853.00</t>
        </is>
      </c>
      <c r="F862" s="4" t="n">
        <v>3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1877.00</t>
        </is>
      </c>
      <c r="C863" s="3" t="inlineStr">
        <is>
          <t>1855.80</t>
        </is>
      </c>
      <c r="D863" s="4" t="inlineStr">
        <is>
          <t>1868.00</t>
        </is>
      </c>
      <c r="E863" s="4" t="inlineStr">
        <is>
          <t>1868.75</t>
        </is>
      </c>
      <c r="F863" s="4" t="n">
        <v>2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1875.00</t>
        </is>
      </c>
      <c r="C864" s="3" t="inlineStr">
        <is>
          <t>1838.05</t>
        </is>
      </c>
      <c r="D864" s="4" t="inlineStr">
        <is>
          <t>1842.90</t>
        </is>
      </c>
      <c r="E864" s="4" t="inlineStr">
        <is>
          <t>1848.45</t>
        </is>
      </c>
      <c r="F864" s="4" t="n">
        <v>1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1862.70</t>
        </is>
      </c>
      <c r="C865" s="3" t="inlineStr">
        <is>
          <t>1835.00</t>
        </is>
      </c>
      <c r="D865" s="4" t="inlineStr">
        <is>
          <t>1835.10</t>
        </is>
      </c>
      <c r="E865" s="4" t="inlineStr">
        <is>
          <t>1837.50</t>
        </is>
      </c>
      <c r="F865" s="4" t="n">
        <v>1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1844.00</t>
        </is>
      </c>
      <c r="C866" s="3" t="inlineStr">
        <is>
          <t>1812.75</t>
        </is>
      </c>
      <c r="D866" s="4" t="inlineStr">
        <is>
          <t>1832.00</t>
        </is>
      </c>
      <c r="E866" s="4" t="inlineStr">
        <is>
          <t>1831.70</t>
        </is>
      </c>
      <c r="F866" s="4" t="n">
        <v>2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1847.00</t>
        </is>
      </c>
      <c r="C867" s="3" t="inlineStr">
        <is>
          <t>1829.25</t>
        </is>
      </c>
      <c r="D867" s="4" t="inlineStr">
        <is>
          <t>1841.00</t>
        </is>
      </c>
      <c r="E867" s="4" t="inlineStr">
        <is>
          <t>1839.80</t>
        </is>
      </c>
      <c r="F867" s="4" t="n">
        <v>1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1868.95</t>
        </is>
      </c>
      <c r="C868" s="3" t="inlineStr">
        <is>
          <t>1839.45</t>
        </is>
      </c>
      <c r="D868" s="4" t="inlineStr">
        <is>
          <t>1854.85</t>
        </is>
      </c>
      <c r="E868" s="4" t="inlineStr">
        <is>
          <t>1854.60</t>
        </is>
      </c>
      <c r="F868" s="4" t="n">
        <v>2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1871.35</t>
        </is>
      </c>
      <c r="C869" s="3" t="inlineStr">
        <is>
          <t>1850.55</t>
        </is>
      </c>
      <c r="D869" s="4" t="inlineStr">
        <is>
          <t>1858.00</t>
        </is>
      </c>
      <c r="E869" s="4" t="inlineStr">
        <is>
          <t>1858.05</t>
        </is>
      </c>
      <c r="F869" s="4" t="n">
        <v>1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1870.25</t>
        </is>
      </c>
      <c r="C870" s="3" t="inlineStr">
        <is>
          <t>1858.10</t>
        </is>
      </c>
      <c r="D870" s="4" t="inlineStr">
        <is>
          <t>1862.90</t>
        </is>
      </c>
      <c r="E870" s="4" t="inlineStr">
        <is>
          <t>1861.05</t>
        </is>
      </c>
      <c r="F870" s="4" t="n">
        <v>1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1893.95</t>
        </is>
      </c>
      <c r="C871" s="3" t="inlineStr">
        <is>
          <t>1864.95</t>
        </is>
      </c>
      <c r="D871" s="4" t="inlineStr">
        <is>
          <t>1883.00</t>
        </is>
      </c>
      <c r="E871" s="4" t="inlineStr">
        <is>
          <t>1888.20</t>
        </is>
      </c>
      <c r="F871" s="4" t="n">
        <v>2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1911.50</t>
        </is>
      </c>
      <c r="C873" s="3" t="inlineStr">
        <is>
          <t>1882.65</t>
        </is>
      </c>
      <c r="D873" s="4" t="inlineStr">
        <is>
          <t>1893.75</t>
        </is>
      </c>
      <c r="E873" s="4" t="inlineStr">
        <is>
          <t>1895.25</t>
        </is>
      </c>
      <c r="F873" s="4" t="n">
        <v>3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1958.80</t>
        </is>
      </c>
      <c r="C874" s="3" t="inlineStr">
        <is>
          <t>1885.20</t>
        </is>
      </c>
      <c r="D874" s="4" t="inlineStr">
        <is>
          <t>1952.00</t>
        </is>
      </c>
      <c r="E874" s="4" t="inlineStr">
        <is>
          <t>1952.20</t>
        </is>
      </c>
      <c r="F874" s="4" t="n">
        <v>8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1957.90</t>
        </is>
      </c>
      <c r="C875" s="3" t="inlineStr">
        <is>
          <t>1921.95</t>
        </is>
      </c>
      <c r="D875" s="4" t="inlineStr">
        <is>
          <t>1934.70</t>
        </is>
      </c>
      <c r="E875" s="4" t="inlineStr">
        <is>
          <t>1935.80</t>
        </is>
      </c>
      <c r="F875" s="4" t="n">
        <v>3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1947.95</t>
        </is>
      </c>
      <c r="C876" s="3" t="inlineStr">
        <is>
          <t>1911.00</t>
        </is>
      </c>
      <c r="D876" s="4" t="inlineStr">
        <is>
          <t>1915.00</t>
        </is>
      </c>
      <c r="E876" s="4" t="inlineStr">
        <is>
          <t>1914.70</t>
        </is>
      </c>
      <c r="F876" s="4" t="n">
        <v>1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1941.00</t>
        </is>
      </c>
      <c r="C877" s="3" t="inlineStr">
        <is>
          <t>1917.00</t>
        </is>
      </c>
      <c r="D877" s="4" t="inlineStr">
        <is>
          <t>1936.60</t>
        </is>
      </c>
      <c r="E877" s="4" t="inlineStr">
        <is>
          <t>1936.45</t>
        </is>
      </c>
      <c r="F877" s="4" t="n">
        <v>1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1969.00</t>
        </is>
      </c>
      <c r="C878" s="3" t="inlineStr">
        <is>
          <t>1935.10</t>
        </is>
      </c>
      <c r="D878" s="4" t="inlineStr">
        <is>
          <t>1948.00</t>
        </is>
      </c>
      <c r="E878" s="4" t="inlineStr">
        <is>
          <t>1948.55</t>
        </is>
      </c>
      <c r="F878" s="4" t="n">
        <v>4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1970.00</t>
        </is>
      </c>
      <c r="C879" s="3" t="inlineStr">
        <is>
          <t>1945.65</t>
        </is>
      </c>
      <c r="D879" s="4" t="inlineStr">
        <is>
          <t>1952.00</t>
        </is>
      </c>
      <c r="E879" s="4" t="inlineStr">
        <is>
          <t>1958.55</t>
        </is>
      </c>
      <c r="F879" s="4" t="n">
        <v>3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1969.00</t>
        </is>
      </c>
      <c r="C880" s="3" t="inlineStr">
        <is>
          <t>1922.10</t>
        </is>
      </c>
      <c r="D880" s="4" t="inlineStr">
        <is>
          <t>1927.90</t>
        </is>
      </c>
      <c r="E880" s="4" t="inlineStr">
        <is>
          <t>1926.75</t>
        </is>
      </c>
      <c r="F880" s="4" t="n">
        <v>3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1953.80</t>
        </is>
      </c>
      <c r="C881" s="3" t="inlineStr">
        <is>
          <t>1863.65</t>
        </is>
      </c>
      <c r="D881" s="4" t="inlineStr">
        <is>
          <t>1929.15</t>
        </is>
      </c>
      <c r="E881" s="4" t="inlineStr">
        <is>
          <t>1933.50</t>
        </is>
      </c>
      <c r="F881" s="4" t="n">
        <v>9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1943.95</t>
        </is>
      </c>
      <c r="C882" s="3" t="inlineStr">
        <is>
          <t>1909.00</t>
        </is>
      </c>
      <c r="D882" s="4" t="inlineStr">
        <is>
          <t>1931.00</t>
        </is>
      </c>
      <c r="E882" s="4" t="inlineStr">
        <is>
          <t>1932.05</t>
        </is>
      </c>
      <c r="F882" s="4" t="n">
        <v>2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1958.85</t>
        </is>
      </c>
      <c r="C883" s="3" t="inlineStr">
        <is>
          <t>1923.45</t>
        </is>
      </c>
      <c r="D883" s="4" t="inlineStr">
        <is>
          <t>1931.00</t>
        </is>
      </c>
      <c r="E883" s="4" t="inlineStr">
        <is>
          <t>1929.20</t>
        </is>
      </c>
      <c r="F883" s="4" t="n">
        <v>1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1979.45</t>
        </is>
      </c>
      <c r="C884" s="3" t="inlineStr">
        <is>
          <t>1928.95</t>
        </is>
      </c>
      <c r="D884" s="4" t="inlineStr">
        <is>
          <t>1971.00</t>
        </is>
      </c>
      <c r="E884" s="4" t="inlineStr">
        <is>
          <t>1972.90</t>
        </is>
      </c>
      <c r="F884" s="4" t="n">
        <v>3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2006.15</t>
        </is>
      </c>
      <c r="C885" s="3" t="inlineStr">
        <is>
          <t>1960.45</t>
        </is>
      </c>
      <c r="D885" s="4" t="inlineStr">
        <is>
          <t>1970.00</t>
        </is>
      </c>
      <c r="E885" s="4" t="inlineStr">
        <is>
          <t>1966.50</t>
        </is>
      </c>
      <c r="F885" s="4" t="n">
        <v>6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1984.70</t>
        </is>
      </c>
      <c r="C886" s="3" t="inlineStr">
        <is>
          <t>1934.00</t>
        </is>
      </c>
      <c r="D886" s="4" t="inlineStr">
        <is>
          <t>1937.00</t>
        </is>
      </c>
      <c r="E886" s="4" t="inlineStr">
        <is>
          <t>1941.10</t>
        </is>
      </c>
      <c r="F886" s="4" t="n">
        <v>2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1955.00</t>
        </is>
      </c>
      <c r="C887" s="3" t="inlineStr">
        <is>
          <t>1918.85</t>
        </is>
      </c>
      <c r="D887" s="4" t="inlineStr">
        <is>
          <t>1940.00</t>
        </is>
      </c>
      <c r="E887" s="4" t="inlineStr">
        <is>
          <t>1944.95</t>
        </is>
      </c>
      <c r="F887" s="4" t="n">
        <v>1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1968.00</t>
        </is>
      </c>
      <c r="C888" s="3" t="inlineStr">
        <is>
          <t>1935.60</t>
        </is>
      </c>
      <c r="D888" s="4" t="inlineStr">
        <is>
          <t>1948.25</t>
        </is>
      </c>
      <c r="E888" s="4" t="inlineStr">
        <is>
          <t>1950.05</t>
        </is>
      </c>
      <c r="F888" s="4" t="n">
        <v>1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2160.00</t>
        </is>
      </c>
      <c r="C889" s="3" t="inlineStr">
        <is>
          <t>1932.80</t>
        </is>
      </c>
      <c r="D889" s="4" t="inlineStr">
        <is>
          <t>2132.00</t>
        </is>
      </c>
      <c r="E889" s="4" t="inlineStr">
        <is>
          <t>2135.10</t>
        </is>
      </c>
      <c r="F889" s="4" t="n">
        <v>39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2127.90</t>
        </is>
      </c>
      <c r="C890" s="3" t="inlineStr">
        <is>
          <t>2057.05</t>
        </is>
      </c>
      <c r="D890" s="4" t="inlineStr">
        <is>
          <t>2080.00</t>
        </is>
      </c>
      <c r="E890" s="4" t="inlineStr">
        <is>
          <t>2078.95</t>
        </is>
      </c>
      <c r="F890" s="4" t="n">
        <v>11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2088.45</t>
        </is>
      </c>
      <c r="C891" s="3" t="inlineStr">
        <is>
          <t>2058.00</t>
        </is>
      </c>
      <c r="D891" s="4" t="inlineStr">
        <is>
          <t>2068.00</t>
        </is>
      </c>
      <c r="E891" s="4" t="inlineStr">
        <is>
          <t>2074.55</t>
        </is>
      </c>
      <c r="F891" s="4" t="n">
        <v>3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2096.75</t>
        </is>
      </c>
      <c r="C892" s="3" t="inlineStr">
        <is>
          <t>2065.00</t>
        </is>
      </c>
      <c r="D892" s="4" t="inlineStr">
        <is>
          <t>2082.00</t>
        </is>
      </c>
      <c r="E892" s="4" t="inlineStr">
        <is>
          <t>2082.50</t>
        </is>
      </c>
      <c r="F892" s="4" t="n">
        <v>4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2089.50</t>
        </is>
      </c>
      <c r="C893" s="3" t="inlineStr">
        <is>
          <t>2068.00</t>
        </is>
      </c>
      <c r="D893" s="4" t="inlineStr">
        <is>
          <t>2070.70</t>
        </is>
      </c>
      <c r="E893" s="4" t="inlineStr">
        <is>
          <t>2073.00</t>
        </is>
      </c>
      <c r="F893" s="4" t="n">
        <v>1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2094.00</t>
        </is>
      </c>
      <c r="C894" s="3" t="inlineStr">
        <is>
          <t>2068.00</t>
        </is>
      </c>
      <c r="D894" s="4" t="inlineStr">
        <is>
          <t>2087.00</t>
        </is>
      </c>
      <c r="E894" s="4" t="inlineStr">
        <is>
          <t>2073.80</t>
        </is>
      </c>
      <c r="F894" s="4" t="n">
        <v>2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2093.35</t>
        </is>
      </c>
      <c r="C895" s="3" t="inlineStr">
        <is>
          <t>2069.95</t>
        </is>
      </c>
      <c r="D895" s="4" t="inlineStr">
        <is>
          <t>2072.00</t>
        </is>
      </c>
      <c r="E895" s="4" t="inlineStr">
        <is>
          <t>2075.80</t>
        </is>
      </c>
      <c r="F895" s="4" t="n">
        <v>2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2093.00</t>
        </is>
      </c>
      <c r="C896" s="3" t="inlineStr">
        <is>
          <t>2070.00</t>
        </is>
      </c>
      <c r="D896" s="4" t="inlineStr">
        <is>
          <t>2086.50</t>
        </is>
      </c>
      <c r="E896" s="4" t="inlineStr">
        <is>
          <t>2086.65</t>
        </is>
      </c>
      <c r="F896" s="4" t="n">
        <v>1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2125.00</t>
        </is>
      </c>
      <c r="C897" s="3" t="inlineStr">
        <is>
          <t>2095.00</t>
        </is>
      </c>
      <c r="D897" s="4" t="inlineStr">
        <is>
          <t>2119.90</t>
        </is>
      </c>
      <c r="E897" s="4" t="inlineStr">
        <is>
          <t>2111.75</t>
        </is>
      </c>
      <c r="F897" s="4" t="n">
        <v>6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2136.00</t>
        </is>
      </c>
      <c r="C898" s="3" t="inlineStr">
        <is>
          <t>2112.00</t>
        </is>
      </c>
      <c r="D898" s="4" t="inlineStr">
        <is>
          <t>2132.00</t>
        </is>
      </c>
      <c r="E898" s="4" t="inlineStr">
        <is>
          <t>2130.35</t>
        </is>
      </c>
      <c r="F898" s="4" t="n">
        <v>4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2148.95</t>
        </is>
      </c>
      <c r="C899" s="3" t="inlineStr">
        <is>
          <t>2120.00</t>
        </is>
      </c>
      <c r="D899" s="4" t="inlineStr">
        <is>
          <t>2121.90</t>
        </is>
      </c>
      <c r="E899" s="4" t="inlineStr">
        <is>
          <t>2126.40</t>
        </is>
      </c>
      <c r="F899" s="4" t="n">
        <v>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2135.00</t>
        </is>
      </c>
      <c r="C900" s="3" t="inlineStr">
        <is>
          <t>2070.00</t>
        </is>
      </c>
      <c r="D900" s="4" t="inlineStr">
        <is>
          <t>2087.00</t>
        </is>
      </c>
      <c r="E900" s="4" t="inlineStr">
        <is>
          <t>2086.10</t>
        </is>
      </c>
      <c r="F900" s="4" t="n">
        <v>5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2098.00</t>
        </is>
      </c>
      <c r="C901" s="3" t="inlineStr">
        <is>
          <t>2011.30</t>
        </is>
      </c>
      <c r="D901" s="4" t="inlineStr">
        <is>
          <t>2020.00</t>
        </is>
      </c>
      <c r="E901" s="4" t="inlineStr">
        <is>
          <t>2019.90</t>
        </is>
      </c>
      <c r="F901" s="4" t="n">
        <v>5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2044.85</t>
        </is>
      </c>
      <c r="C902" s="3" t="inlineStr">
        <is>
          <t>2002.10</t>
        </is>
      </c>
      <c r="D902" s="4" t="inlineStr">
        <is>
          <t>2031.00</t>
        </is>
      </c>
      <c r="E902" s="4" t="inlineStr">
        <is>
          <t>2027.95</t>
        </is>
      </c>
      <c r="F902" s="4" t="n">
        <v>2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2073.35</t>
        </is>
      </c>
      <c r="C903" s="3" t="inlineStr">
        <is>
          <t>2029.30</t>
        </is>
      </c>
      <c r="D903" s="4" t="inlineStr">
        <is>
          <t>2067.00</t>
        </is>
      </c>
      <c r="E903" s="4" t="inlineStr">
        <is>
          <t>2069.25</t>
        </is>
      </c>
      <c r="F903" s="4" t="n">
        <v>5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2140.55</t>
        </is>
      </c>
      <c r="C904" s="3" t="inlineStr">
        <is>
          <t>2061.30</t>
        </is>
      </c>
      <c r="D904" s="4" t="inlineStr">
        <is>
          <t>2113.00</t>
        </is>
      </c>
      <c r="E904" s="4" t="inlineStr">
        <is>
          <t>2114.60</t>
        </is>
      </c>
      <c r="F904" s="4" t="n">
        <v>8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2179.80</t>
        </is>
      </c>
      <c r="C905" s="3" t="inlineStr">
        <is>
          <t>2112.55</t>
        </is>
      </c>
      <c r="D905" s="4" t="inlineStr">
        <is>
          <t>2136.90</t>
        </is>
      </c>
      <c r="E905" s="4" t="inlineStr">
        <is>
          <t>2136.55</t>
        </is>
      </c>
      <c r="F905" s="4" t="n">
        <v>7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2178.00</t>
        </is>
      </c>
      <c r="C906" s="3" t="inlineStr">
        <is>
          <t>2145.25</t>
        </is>
      </c>
      <c r="D906" s="4" t="inlineStr">
        <is>
          <t>2163.75</t>
        </is>
      </c>
      <c r="E906" s="4" t="inlineStr">
        <is>
          <t>2163.10</t>
        </is>
      </c>
      <c r="F906" s="4" t="n">
        <v>6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2214.00</t>
        </is>
      </c>
      <c r="C907" s="3" t="inlineStr">
        <is>
          <t>2161.15</t>
        </is>
      </c>
      <c r="D907" s="4" t="inlineStr">
        <is>
          <t>2172.90</t>
        </is>
      </c>
      <c r="E907" s="4" t="inlineStr">
        <is>
          <t>2174.45</t>
        </is>
      </c>
      <c r="F907" s="4" t="n">
        <v>4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2252.45</t>
        </is>
      </c>
      <c r="C908" s="3" t="inlineStr">
        <is>
          <t>2176.10</t>
        </is>
      </c>
      <c r="D908" s="4" t="inlineStr">
        <is>
          <t>2241.00</t>
        </is>
      </c>
      <c r="E908" s="4" t="inlineStr">
        <is>
          <t>2243.90</t>
        </is>
      </c>
      <c r="F908" s="4" t="n">
        <v>11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2264.00</t>
        </is>
      </c>
      <c r="C909" s="3" t="inlineStr">
        <is>
          <t>2242.10</t>
        </is>
      </c>
      <c r="D909" s="4" t="inlineStr">
        <is>
          <t>2259.85</t>
        </is>
      </c>
      <c r="E909" s="4" t="inlineStr">
        <is>
          <t>2260.25</t>
        </is>
      </c>
      <c r="F909" s="4" t="n">
        <v>4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2278.00</t>
        </is>
      </c>
      <c r="C910" s="3" t="inlineStr">
        <is>
          <t>2228.65</t>
        </is>
      </c>
      <c r="D910" s="4" t="inlineStr">
        <is>
          <t>2266.20</t>
        </is>
      </c>
      <c r="E910" s="4" t="inlineStr">
        <is>
          <t>2268.00</t>
        </is>
      </c>
      <c r="F910" s="4" t="n">
        <v>6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2282.10</t>
        </is>
      </c>
      <c r="C911" s="3" t="inlineStr">
        <is>
          <t>2196.05</t>
        </is>
      </c>
      <c r="D911" s="4" t="inlineStr">
        <is>
          <t>2207.00</t>
        </is>
      </c>
      <c r="E911" s="4" t="inlineStr">
        <is>
          <t>2211.70</t>
        </is>
      </c>
      <c r="F911" s="4" t="n">
        <v>7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2242.00</t>
        </is>
      </c>
      <c r="C912" s="3" t="inlineStr">
        <is>
          <t>2175.65</t>
        </is>
      </c>
      <c r="D912" s="4" t="inlineStr">
        <is>
          <t>2227.10</t>
        </is>
      </c>
      <c r="E912" s="4" t="inlineStr">
        <is>
          <t>2232.65</t>
        </is>
      </c>
      <c r="F912" s="4" t="n">
        <v>4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2245.90</t>
        </is>
      </c>
      <c r="C913" s="3" t="inlineStr">
        <is>
          <t>2190.00</t>
        </is>
      </c>
      <c r="D913" s="4" t="inlineStr">
        <is>
          <t>2200.00</t>
        </is>
      </c>
      <c r="E913" s="4" t="inlineStr">
        <is>
          <t>2199.35</t>
        </is>
      </c>
      <c r="F913" s="4" t="n">
        <v>3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2215.90</t>
        </is>
      </c>
      <c r="C914" s="3" t="inlineStr">
        <is>
          <t>2172.50</t>
        </is>
      </c>
      <c r="D914" s="4" t="inlineStr">
        <is>
          <t>2180.00</t>
        </is>
      </c>
      <c r="E914" s="4" t="inlineStr">
        <is>
          <t>2177.20</t>
        </is>
      </c>
      <c r="F914" s="4" t="n">
        <v>2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2202.95</t>
        </is>
      </c>
      <c r="C916" s="3" t="inlineStr">
        <is>
          <t>2165.55</t>
        </is>
      </c>
      <c r="D916" s="4" t="inlineStr">
        <is>
          <t>2174.40</t>
        </is>
      </c>
      <c r="E916" s="4" t="inlineStr">
        <is>
          <t>2173.75</t>
        </is>
      </c>
      <c r="F916" s="4" t="n">
        <v>2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2188.00</t>
        </is>
      </c>
      <c r="C917" s="3" t="inlineStr">
        <is>
          <t>2155.80</t>
        </is>
      </c>
      <c r="D917" s="4" t="inlineStr">
        <is>
          <t>2168.85</t>
        </is>
      </c>
      <c r="E917" s="4" t="inlineStr">
        <is>
          <t>2165.05</t>
        </is>
      </c>
      <c r="F917" s="4" t="n">
        <v>2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2184.25</t>
        </is>
      </c>
      <c r="C918" s="3" t="inlineStr">
        <is>
          <t>2156.00</t>
        </is>
      </c>
      <c r="D918" s="4" t="inlineStr">
        <is>
          <t>2175.00</t>
        </is>
      </c>
      <c r="E918" s="4" t="inlineStr">
        <is>
          <t>2171.15</t>
        </is>
      </c>
      <c r="F918" s="4" t="n">
        <v>2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2202.70</t>
        </is>
      </c>
      <c r="C919" s="3" t="inlineStr">
        <is>
          <t>2122.45</t>
        </is>
      </c>
      <c r="D919" s="4" t="inlineStr">
        <is>
          <t>2130.00</t>
        </is>
      </c>
      <c r="E919" s="4" t="inlineStr">
        <is>
          <t>2131.05</t>
        </is>
      </c>
      <c r="F919" s="4" t="n">
        <v>4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2143.80</t>
        </is>
      </c>
      <c r="C920" s="3" t="inlineStr">
        <is>
          <t>2117.05</t>
        </is>
      </c>
      <c r="D920" s="4" t="inlineStr">
        <is>
          <t>2135.00</t>
        </is>
      </c>
      <c r="E920" s="4" t="inlineStr">
        <is>
          <t>2135.50</t>
        </is>
      </c>
      <c r="F920" s="4" t="n">
        <v>3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2138.75</t>
        </is>
      </c>
      <c r="C921" s="3" t="inlineStr">
        <is>
          <t>2055.00</t>
        </is>
      </c>
      <c r="D921" s="4" t="inlineStr">
        <is>
          <t>2065.40</t>
        </is>
      </c>
      <c r="E921" s="4" t="inlineStr">
        <is>
          <t>2062.35</t>
        </is>
      </c>
      <c r="F921" s="4" t="n">
        <v>5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2082.35</t>
        </is>
      </c>
      <c r="C922" s="3" t="inlineStr">
        <is>
          <t>1976.00</t>
        </is>
      </c>
      <c r="D922" s="4" t="inlineStr">
        <is>
          <t>1978.00</t>
        </is>
      </c>
      <c r="E922" s="4" t="inlineStr">
        <is>
          <t>1986.85</t>
        </is>
      </c>
      <c r="F922" s="4" t="n">
        <v>8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1993.00</t>
        </is>
      </c>
      <c r="C923" s="3" t="inlineStr">
        <is>
          <t>1927.00</t>
        </is>
      </c>
      <c r="D923" s="4" t="inlineStr">
        <is>
          <t>1940.00</t>
        </is>
      </c>
      <c r="E923" s="4" t="inlineStr">
        <is>
          <t>1932.50</t>
        </is>
      </c>
      <c r="F923" s="4" t="n">
        <v>10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1951.15</t>
        </is>
      </c>
      <c r="C924" s="3" t="inlineStr">
        <is>
          <t>1911.05</t>
        </is>
      </c>
      <c r="D924" s="4" t="inlineStr">
        <is>
          <t>1935.00</t>
        </is>
      </c>
      <c r="E924" s="4" t="inlineStr">
        <is>
          <t>1936.15</t>
        </is>
      </c>
      <c r="F924" s="4" t="n">
        <v>6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1953.00</t>
        </is>
      </c>
      <c r="C925" s="3" t="inlineStr">
        <is>
          <t>1900.20</t>
        </is>
      </c>
      <c r="D925" s="4" t="inlineStr">
        <is>
          <t>1925.70</t>
        </is>
      </c>
      <c r="E925" s="4" t="inlineStr">
        <is>
          <t>1925.50</t>
        </is>
      </c>
      <c r="F925" s="4" t="n">
        <v>5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1946.00</t>
        </is>
      </c>
      <c r="C926" s="3" t="inlineStr">
        <is>
          <t>1916.30</t>
        </is>
      </c>
      <c r="D926" s="4" t="inlineStr">
        <is>
          <t>1943.00</t>
        </is>
      </c>
      <c r="E926" s="4" t="inlineStr">
        <is>
          <t>1943.80</t>
        </is>
      </c>
      <c r="F926" s="4" t="n">
        <v>3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2001.05</t>
        </is>
      </c>
      <c r="C927" s="3" t="inlineStr">
        <is>
          <t>1943.80</t>
        </is>
      </c>
      <c r="D927" s="4" t="inlineStr">
        <is>
          <t>1990.85</t>
        </is>
      </c>
      <c r="E927" s="4" t="inlineStr">
        <is>
          <t>1987.90</t>
        </is>
      </c>
      <c r="F927" s="4" t="n">
        <v>5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2007.00</t>
        </is>
      </c>
      <c r="C928" s="3" t="inlineStr">
        <is>
          <t>1955.15</t>
        </is>
      </c>
      <c r="D928" s="4" t="inlineStr">
        <is>
          <t>1982.95</t>
        </is>
      </c>
      <c r="E928" s="4" t="inlineStr">
        <is>
          <t>1976.25</t>
        </is>
      </c>
      <c r="F928" s="4" t="n">
        <v>4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1996.60</t>
        </is>
      </c>
      <c r="C929" s="3" t="inlineStr">
        <is>
          <t>1976.55</t>
        </is>
      </c>
      <c r="D929" s="4" t="inlineStr">
        <is>
          <t>1990.00</t>
        </is>
      </c>
      <c r="E929" s="4" t="inlineStr">
        <is>
          <t>1992.35</t>
        </is>
      </c>
      <c r="F929" s="4" t="n">
        <v>3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2003.00</t>
        </is>
      </c>
      <c r="C930" s="3" t="inlineStr">
        <is>
          <t>1978.20</t>
        </is>
      </c>
      <c r="D930" s="4" t="inlineStr">
        <is>
          <t>1985.40</t>
        </is>
      </c>
      <c r="E930" s="4" t="inlineStr">
        <is>
          <t>1991.10</t>
        </is>
      </c>
      <c r="F930" s="4" t="n">
        <v>3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1994.65</t>
        </is>
      </c>
      <c r="C931" s="3" t="inlineStr">
        <is>
          <t>1955.70</t>
        </is>
      </c>
      <c r="D931" s="4" t="inlineStr">
        <is>
          <t>1980.50</t>
        </is>
      </c>
      <c r="E931" s="4" t="inlineStr">
        <is>
          <t>1979.30</t>
        </is>
      </c>
      <c r="F931" s="4" t="n">
        <v>3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2000.00</t>
        </is>
      </c>
      <c r="C932" s="3" t="inlineStr">
        <is>
          <t>1961.10</t>
        </is>
      </c>
      <c r="D932" s="4" t="inlineStr">
        <is>
          <t>1995.00</t>
        </is>
      </c>
      <c r="E932" s="4" t="inlineStr">
        <is>
          <t>1989.70</t>
        </is>
      </c>
      <c r="F932" s="4" t="n">
        <v>3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2019.60</t>
        </is>
      </c>
      <c r="C933" s="3" t="inlineStr">
        <is>
          <t>1982.00</t>
        </is>
      </c>
      <c r="D933" s="4" t="inlineStr">
        <is>
          <t>2011.00</t>
        </is>
      </c>
      <c r="E933" s="4" t="inlineStr">
        <is>
          <t>2007.85</t>
        </is>
      </c>
      <c r="F933" s="4" t="n">
        <v>4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2019.85</t>
        </is>
      </c>
      <c r="C934" s="3" t="inlineStr">
        <is>
          <t>1997.50</t>
        </is>
      </c>
      <c r="D934" s="4" t="inlineStr">
        <is>
          <t>2005.00</t>
        </is>
      </c>
      <c r="E934" s="4" t="inlineStr">
        <is>
          <t>2005.85</t>
        </is>
      </c>
      <c r="F934" s="4" t="n">
        <v>2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2015.00</t>
        </is>
      </c>
      <c r="C935" s="3" t="inlineStr">
        <is>
          <t>1971.35</t>
        </is>
      </c>
      <c r="D935" s="4" t="inlineStr">
        <is>
          <t>1983.65</t>
        </is>
      </c>
      <c r="E935" s="4" t="inlineStr">
        <is>
          <t>1977.60</t>
        </is>
      </c>
      <c r="F935" s="4" t="n">
        <v>3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2023.60</t>
        </is>
      </c>
      <c r="C936" s="3" t="inlineStr">
        <is>
          <t>1970.30</t>
        </is>
      </c>
      <c r="D936" s="4" t="inlineStr">
        <is>
          <t>2010.90</t>
        </is>
      </c>
      <c r="E936" s="4" t="inlineStr">
        <is>
          <t>2013.15</t>
        </is>
      </c>
      <c r="F936" s="4" t="n">
        <v>3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2029.00</t>
        </is>
      </c>
      <c r="C937" s="3" t="inlineStr">
        <is>
          <t>1996.00</t>
        </is>
      </c>
      <c r="D937" s="4" t="inlineStr">
        <is>
          <t>2006.25</t>
        </is>
      </c>
      <c r="E937" s="4" t="inlineStr">
        <is>
          <t>2010.70</t>
        </is>
      </c>
      <c r="F937" s="4" t="n">
        <v>1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2048.90</t>
        </is>
      </c>
      <c r="C938" s="3" t="inlineStr">
        <is>
          <t>2007.45</t>
        </is>
      </c>
      <c r="D938" s="4" t="inlineStr">
        <is>
          <t>2040.00</t>
        </is>
      </c>
      <c r="E938" s="4" t="inlineStr">
        <is>
          <t>2045.70</t>
        </is>
      </c>
      <c r="F938" s="4" t="n">
        <v>4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2044.80</t>
        </is>
      </c>
      <c r="C939" s="3" t="inlineStr">
        <is>
          <t>1992.15</t>
        </is>
      </c>
      <c r="D939" s="4" t="inlineStr">
        <is>
          <t>2011.20</t>
        </is>
      </c>
      <c r="E939" s="4" t="inlineStr">
        <is>
          <t>2013.20</t>
        </is>
      </c>
      <c r="F939" s="4" t="n">
        <v>3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2031.95</t>
        </is>
      </c>
      <c r="C940" s="3" t="inlineStr">
        <is>
          <t>1991.00</t>
        </is>
      </c>
      <c r="D940" s="4" t="inlineStr">
        <is>
          <t>2021.00</t>
        </is>
      </c>
      <c r="E940" s="4" t="inlineStr">
        <is>
          <t>2025.95</t>
        </is>
      </c>
      <c r="F940" s="4" t="n">
        <v>3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2050.00</t>
        </is>
      </c>
      <c r="C941" s="3" t="inlineStr">
        <is>
          <t>1938.25</t>
        </is>
      </c>
      <c r="D941" s="4" t="inlineStr">
        <is>
          <t>2035.10</t>
        </is>
      </c>
      <c r="E941" s="4" t="inlineStr">
        <is>
          <t>2041.35</t>
        </is>
      </c>
      <c r="F941" s="4" t="n">
        <v>15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2084.30</t>
        </is>
      </c>
      <c r="C942" s="3" t="inlineStr">
        <is>
          <t>2023.05</t>
        </is>
      </c>
      <c r="D942" s="4" t="inlineStr">
        <is>
          <t>2038.00</t>
        </is>
      </c>
      <c r="E942" s="4" t="inlineStr">
        <is>
          <t>2046.75</t>
        </is>
      </c>
      <c r="F942" s="4" t="n">
        <v>4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2104.00</t>
        </is>
      </c>
      <c r="C943" s="3" t="inlineStr">
        <is>
          <t>2031.70</t>
        </is>
      </c>
      <c r="D943" s="4" t="inlineStr">
        <is>
          <t>2092.00</t>
        </is>
      </c>
      <c r="E943" s="4" t="inlineStr">
        <is>
          <t>2091.95</t>
        </is>
      </c>
      <c r="F943" s="4" t="n">
        <v>5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2124.00</t>
        </is>
      </c>
      <c r="C944" s="3" t="inlineStr">
        <is>
          <t>2054.10</t>
        </is>
      </c>
      <c r="D944" s="4" t="inlineStr">
        <is>
          <t>2065.00</t>
        </is>
      </c>
      <c r="E944" s="4" t="inlineStr">
        <is>
          <t>2065.45</t>
        </is>
      </c>
      <c r="F944" s="4" t="n">
        <v>5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2075.00</t>
        </is>
      </c>
      <c r="C945" s="3" t="inlineStr">
        <is>
          <t>2036.05</t>
        </is>
      </c>
      <c r="D945" s="4" t="inlineStr">
        <is>
          <t>2070.00</t>
        </is>
      </c>
      <c r="E945" s="4" t="inlineStr">
        <is>
          <t>2066.05</t>
        </is>
      </c>
      <c r="F945" s="4" t="n">
        <v>2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2099.50</t>
        </is>
      </c>
      <c r="C946" s="3" t="inlineStr">
        <is>
          <t>2060.05</t>
        </is>
      </c>
      <c r="D946" s="4" t="inlineStr">
        <is>
          <t>2077.00</t>
        </is>
      </c>
      <c r="E946" s="4" t="inlineStr">
        <is>
          <t>2083.65</t>
        </is>
      </c>
      <c r="F946" s="4" t="n">
        <v>2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2083.55</t>
        </is>
      </c>
      <c r="C947" s="3" t="inlineStr">
        <is>
          <t>2045.10</t>
        </is>
      </c>
      <c r="D947" s="4" t="inlineStr">
        <is>
          <t>2050.00</t>
        </is>
      </c>
      <c r="E947" s="4" t="inlineStr">
        <is>
          <t>2054.00</t>
        </is>
      </c>
      <c r="F947" s="4" t="n">
        <v>1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2048.70</t>
        </is>
      </c>
      <c r="C949" s="3" t="inlineStr">
        <is>
          <t>2028.00</t>
        </is>
      </c>
      <c r="D949" s="4" t="inlineStr">
        <is>
          <t>2039.05</t>
        </is>
      </c>
      <c r="E949" s="4" t="inlineStr">
        <is>
          <t>2043.00</t>
        </is>
      </c>
      <c r="F949" s="4" t="n">
        <v>1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2054.40</t>
        </is>
      </c>
      <c r="C950" s="3" t="inlineStr">
        <is>
          <t>1995.00</t>
        </is>
      </c>
      <c r="D950" s="4" t="inlineStr">
        <is>
          <t>1996.00</t>
        </is>
      </c>
      <c r="E950" s="4" t="inlineStr">
        <is>
          <t>1999.25</t>
        </is>
      </c>
      <c r="F950" s="4" t="n">
        <v>2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2005.20</t>
        </is>
      </c>
      <c r="C951" s="3" t="inlineStr">
        <is>
          <t>1962.00</t>
        </is>
      </c>
      <c r="D951" s="4" t="inlineStr">
        <is>
          <t>1995.00</t>
        </is>
      </c>
      <c r="E951" s="4" t="inlineStr">
        <is>
          <t>1994.95</t>
        </is>
      </c>
      <c r="F951" s="4" t="n">
        <v>3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2014.45</t>
        </is>
      </c>
      <c r="C952" s="3" t="inlineStr">
        <is>
          <t>1985.00</t>
        </is>
      </c>
      <c r="D952" s="4" t="inlineStr">
        <is>
          <t>1998.20</t>
        </is>
      </c>
      <c r="E952" s="4" t="inlineStr">
        <is>
          <t>2006.20</t>
        </is>
      </c>
      <c r="F952" s="4" t="n">
        <v>4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2014.95</t>
        </is>
      </c>
      <c r="C953" s="3" t="inlineStr">
        <is>
          <t>1976.00</t>
        </is>
      </c>
      <c r="D953" s="4" t="inlineStr">
        <is>
          <t>1980.65</t>
        </is>
      </c>
      <c r="E953" s="4" t="inlineStr">
        <is>
          <t>1988.05</t>
        </is>
      </c>
      <c r="F953" s="4" t="n">
        <v>2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2004.15</t>
        </is>
      </c>
      <c r="C954" s="3" t="inlineStr">
        <is>
          <t>1985.00</t>
        </is>
      </c>
      <c r="D954" s="4" t="inlineStr">
        <is>
          <t>1996.00</t>
        </is>
      </c>
      <c r="E954" s="4" t="inlineStr">
        <is>
          <t>1993.65</t>
        </is>
      </c>
      <c r="F954" s="4" t="n">
        <v>2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2043.65</t>
        </is>
      </c>
      <c r="C955" s="3" t="inlineStr">
        <is>
          <t>1996.05</t>
        </is>
      </c>
      <c r="D955" s="4" t="inlineStr">
        <is>
          <t>2030.10</t>
        </is>
      </c>
      <c r="E955" s="4" t="inlineStr">
        <is>
          <t>2027.90</t>
        </is>
      </c>
      <c r="F955" s="4" t="n">
        <v>5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2024.95</t>
        </is>
      </c>
      <c r="C956" s="3" t="inlineStr">
        <is>
          <t>1992.60</t>
        </is>
      </c>
      <c r="D956" s="4" t="inlineStr">
        <is>
          <t>2015.15</t>
        </is>
      </c>
      <c r="E956" s="4" t="inlineStr">
        <is>
          <t>2018.50</t>
        </is>
      </c>
      <c r="F956" s="4" t="n">
        <v>4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2051.95</t>
        </is>
      </c>
      <c r="C957" s="3" t="inlineStr">
        <is>
          <t>2006.25</t>
        </is>
      </c>
      <c r="D957" s="4" t="inlineStr">
        <is>
          <t>2036.90</t>
        </is>
      </c>
      <c r="E957" s="4" t="inlineStr">
        <is>
          <t>2038.55</t>
        </is>
      </c>
      <c r="F957" s="4" t="n">
        <v>3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2184.40</t>
        </is>
      </c>
      <c r="C958" s="3" t="inlineStr">
        <is>
          <t>2041.60</t>
        </is>
      </c>
      <c r="D958" s="4" t="inlineStr">
        <is>
          <t>2176.50</t>
        </is>
      </c>
      <c r="E958" s="4" t="inlineStr">
        <is>
          <t>2170.20</t>
        </is>
      </c>
      <c r="F958" s="4" t="n">
        <v>29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2231.95</t>
        </is>
      </c>
      <c r="C959" s="3" t="inlineStr">
        <is>
          <t>2168.00</t>
        </is>
      </c>
      <c r="D959" s="4" t="inlineStr">
        <is>
          <t>2208.00</t>
        </is>
      </c>
      <c r="E959" s="4" t="inlineStr">
        <is>
          <t>2218.10</t>
        </is>
      </c>
      <c r="F959" s="4" t="n">
        <v>14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2232.35</t>
        </is>
      </c>
      <c r="C960" s="3" t="inlineStr">
        <is>
          <t>2195.00</t>
        </is>
      </c>
      <c r="D960" s="4" t="inlineStr">
        <is>
          <t>2212.00</t>
        </is>
      </c>
      <c r="E960" s="4" t="inlineStr">
        <is>
          <t>2220.00</t>
        </is>
      </c>
      <c r="F960" s="4" t="n">
        <v>5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2233.05</t>
        </is>
      </c>
      <c r="C961" s="3" t="inlineStr">
        <is>
          <t>2203.95</t>
        </is>
      </c>
      <c r="D961" s="4" t="inlineStr">
        <is>
          <t>2220.00</t>
        </is>
      </c>
      <c r="E961" s="4" t="inlineStr">
        <is>
          <t>2226.05</t>
        </is>
      </c>
      <c r="F961" s="4" t="n">
        <v>3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2264.90</t>
        </is>
      </c>
      <c r="C962" s="3" t="inlineStr">
        <is>
          <t>2218.65</t>
        </is>
      </c>
      <c r="D962" s="4" t="inlineStr">
        <is>
          <t>2245.00</t>
        </is>
      </c>
      <c r="E962" s="4" t="inlineStr">
        <is>
          <t>2242.55</t>
        </is>
      </c>
      <c r="F962" s="4" t="n">
        <v>4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2316.00</t>
        </is>
      </c>
      <c r="C963" s="3" t="inlineStr">
        <is>
          <t>2242.85</t>
        </is>
      </c>
      <c r="D963" s="4" t="inlineStr">
        <is>
          <t>2278.30</t>
        </is>
      </c>
      <c r="E963" s="4" t="inlineStr">
        <is>
          <t>2280.90</t>
        </is>
      </c>
      <c r="F963" s="4" t="n">
        <v>9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2312.90</t>
        </is>
      </c>
      <c r="C964" s="3" t="inlineStr">
        <is>
          <t>2258.60</t>
        </is>
      </c>
      <c r="D964" s="4" t="inlineStr">
        <is>
          <t>2290.00</t>
        </is>
      </c>
      <c r="E964" s="4" t="inlineStr">
        <is>
          <t>2291.95</t>
        </is>
      </c>
      <c r="F964" s="4" t="n">
        <v>4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2355.00</t>
        </is>
      </c>
      <c r="C965" s="3" t="inlineStr">
        <is>
          <t>2288.20</t>
        </is>
      </c>
      <c r="D965" s="4" t="inlineStr">
        <is>
          <t>2330.00</t>
        </is>
      </c>
      <c r="E965" s="4" t="inlineStr">
        <is>
          <t>2339.65</t>
        </is>
      </c>
      <c r="F965" s="4" t="n">
        <v>7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2372.70</t>
        </is>
      </c>
      <c r="C966" s="3" t="inlineStr">
        <is>
          <t>2304.50</t>
        </is>
      </c>
      <c r="D966" s="4" t="inlineStr">
        <is>
          <t>2317.00</t>
        </is>
      </c>
      <c r="E966" s="4" t="inlineStr">
        <is>
          <t>2319.25</t>
        </is>
      </c>
      <c r="F966" s="4" t="n">
        <v>5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2352.25</t>
        </is>
      </c>
      <c r="C967" s="3" t="inlineStr">
        <is>
          <t>2312.10</t>
        </is>
      </c>
      <c r="D967" s="4" t="inlineStr">
        <is>
          <t>2334.10</t>
        </is>
      </c>
      <c r="E967" s="4" t="inlineStr">
        <is>
          <t>2342.80</t>
        </is>
      </c>
      <c r="F967" s="4" t="n">
        <v>3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2349.95</t>
        </is>
      </c>
      <c r="C968" s="3" t="inlineStr">
        <is>
          <t>2240.00</t>
        </is>
      </c>
      <c r="D968" s="4" t="inlineStr">
        <is>
          <t>2245.05</t>
        </is>
      </c>
      <c r="E968" s="4" t="inlineStr">
        <is>
          <t>2247.40</t>
        </is>
      </c>
      <c r="F968" s="4" t="n">
        <v>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2284.40</t>
        </is>
      </c>
      <c r="C969" s="3" t="inlineStr">
        <is>
          <t>2227.60</t>
        </is>
      </c>
      <c r="D969" s="4" t="inlineStr">
        <is>
          <t>2281.70</t>
        </is>
      </c>
      <c r="E969" s="4" t="inlineStr">
        <is>
          <t>2279.60</t>
        </is>
      </c>
      <c r="F969" s="4" t="n">
        <v>2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2305.80</t>
        </is>
      </c>
      <c r="C970" s="3" t="inlineStr">
        <is>
          <t>2253.00</t>
        </is>
      </c>
      <c r="D970" s="4" t="inlineStr">
        <is>
          <t>2270.75</t>
        </is>
      </c>
      <c r="E970" s="4" t="inlineStr">
        <is>
          <t>2267.55</t>
        </is>
      </c>
      <c r="F970" s="4" t="n">
        <v>2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2283.10</t>
        </is>
      </c>
      <c r="C971" s="3" t="inlineStr">
        <is>
          <t>2232.00</t>
        </is>
      </c>
      <c r="D971" s="4" t="inlineStr">
        <is>
          <t>2249.50</t>
        </is>
      </c>
      <c r="E971" s="4" t="inlineStr">
        <is>
          <t>2242.25</t>
        </is>
      </c>
      <c r="F971" s="4" t="n">
        <v>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2276.10</t>
        </is>
      </c>
      <c r="C972" s="3" t="inlineStr">
        <is>
          <t>2231.00</t>
        </is>
      </c>
      <c r="D972" s="4" t="inlineStr">
        <is>
          <t>2246.00</t>
        </is>
      </c>
      <c r="E972" s="4" t="inlineStr">
        <is>
          <t>2248.40</t>
        </is>
      </c>
      <c r="F972" s="4" t="n">
        <v>3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2262.65</t>
        </is>
      </c>
      <c r="C974" s="3" t="inlineStr">
        <is>
          <t>2210.10</t>
        </is>
      </c>
      <c r="D974" s="4" t="inlineStr">
        <is>
          <t>2213.00</t>
        </is>
      </c>
      <c r="E974" s="4" t="inlineStr">
        <is>
          <t>2213.70</t>
        </is>
      </c>
      <c r="F974" s="4" t="n">
        <v>2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2232.25</t>
        </is>
      </c>
      <c r="C975" s="3" t="inlineStr">
        <is>
          <t>2170.90</t>
        </is>
      </c>
      <c r="D975" s="4" t="inlineStr">
        <is>
          <t>2176.00</t>
        </is>
      </c>
      <c r="E975" s="4" t="inlineStr">
        <is>
          <t>2180.55</t>
        </is>
      </c>
      <c r="F975" s="4" t="n">
        <v>2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2190.00</t>
        </is>
      </c>
      <c r="C976" s="3" t="inlineStr">
        <is>
          <t>2123.00</t>
        </is>
      </c>
      <c r="D976" s="4" t="inlineStr">
        <is>
          <t>2126.75</t>
        </is>
      </c>
      <c r="E976" s="4" t="inlineStr">
        <is>
          <t>2128.30</t>
        </is>
      </c>
      <c r="F976" s="4" t="n">
        <v>2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2157.00</t>
        </is>
      </c>
      <c r="C977" s="3" t="inlineStr">
        <is>
          <t>2120.95</t>
        </is>
      </c>
      <c r="D977" s="4" t="inlineStr">
        <is>
          <t>2138.00</t>
        </is>
      </c>
      <c r="E977" s="4" t="inlineStr">
        <is>
          <t>2138.10</t>
        </is>
      </c>
      <c r="F977" s="4" t="n">
        <v>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2154.00</t>
        </is>
      </c>
      <c r="C978" s="3" t="inlineStr">
        <is>
          <t>2100.00</t>
        </is>
      </c>
      <c r="D978" s="4" t="inlineStr">
        <is>
          <t>2113.90</t>
        </is>
      </c>
      <c r="E978" s="4" t="inlineStr">
        <is>
          <t>2108.05</t>
        </is>
      </c>
      <c r="F978" s="4" t="n">
        <v>2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2149.90</t>
        </is>
      </c>
      <c r="C979" s="3" t="inlineStr">
        <is>
          <t>2100.00</t>
        </is>
      </c>
      <c r="D979" s="4" t="inlineStr">
        <is>
          <t>2139.75</t>
        </is>
      </c>
      <c r="E979" s="4" t="inlineStr">
        <is>
          <t>2141.75</t>
        </is>
      </c>
      <c r="F979" s="4" t="n">
        <v>2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2156.50</t>
        </is>
      </c>
      <c r="C980" s="3" t="inlineStr">
        <is>
          <t>2082.20</t>
        </is>
      </c>
      <c r="D980" s="4" t="inlineStr">
        <is>
          <t>2108.85</t>
        </is>
      </c>
      <c r="E980" s="4" t="inlineStr">
        <is>
          <t>2100.45</t>
        </is>
      </c>
      <c r="F980" s="4" t="n">
        <v>2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2140.00</t>
        </is>
      </c>
      <c r="C981" s="3" t="inlineStr">
        <is>
          <t>2091.40</t>
        </is>
      </c>
      <c r="D981" s="4" t="inlineStr">
        <is>
          <t>2119.00</t>
        </is>
      </c>
      <c r="E981" s="4" t="inlineStr">
        <is>
          <t>2120.45</t>
        </is>
      </c>
      <c r="F981" s="4" t="n">
        <v>1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2131.00</t>
        </is>
      </c>
      <c r="C983" s="3" t="inlineStr">
        <is>
          <t>2091.00</t>
        </is>
      </c>
      <c r="D983" s="4" t="inlineStr">
        <is>
          <t>2121.40</t>
        </is>
      </c>
      <c r="E983" s="4" t="inlineStr">
        <is>
          <t>2119.50</t>
        </is>
      </c>
      <c r="F983" s="4" t="n">
        <v>1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2121.35</t>
        </is>
      </c>
      <c r="C984" s="3" t="inlineStr">
        <is>
          <t>2066.00</t>
        </is>
      </c>
      <c r="D984" s="4" t="inlineStr">
        <is>
          <t>2091.00</t>
        </is>
      </c>
      <c r="E984" s="4" t="inlineStr">
        <is>
          <t>2090.20</t>
        </is>
      </c>
      <c r="F984" s="4" t="n">
        <v>1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2119.00</t>
        </is>
      </c>
      <c r="C985" s="3" t="inlineStr">
        <is>
          <t>2090.25</t>
        </is>
      </c>
      <c r="D985" s="4" t="inlineStr">
        <is>
          <t>2107.60</t>
        </is>
      </c>
      <c r="E985" s="4" t="inlineStr">
        <is>
          <t>2103.80</t>
        </is>
      </c>
      <c r="F985" s="4" t="n">
        <v>1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2129.35</t>
        </is>
      </c>
      <c r="C986" s="3" t="inlineStr">
        <is>
          <t>2100.20</t>
        </is>
      </c>
      <c r="D986" s="4" t="inlineStr">
        <is>
          <t>2107.95</t>
        </is>
      </c>
      <c r="E986" s="4" t="inlineStr">
        <is>
          <t>2108.50</t>
        </is>
      </c>
      <c r="F986" s="4" t="n">
        <v>1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2093.40</t>
        </is>
      </c>
      <c r="C987" s="3" t="inlineStr">
        <is>
          <t>2064.25</t>
        </is>
      </c>
      <c r="D987" s="4" t="inlineStr">
        <is>
          <t>2065.00</t>
        </is>
      </c>
      <c r="E987" s="4" t="inlineStr">
        <is>
          <t>2068.95</t>
        </is>
      </c>
      <c r="F987" s="4" t="n">
        <v>4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2093.95</t>
        </is>
      </c>
      <c r="C988" s="3" t="inlineStr">
        <is>
          <t>2060.00</t>
        </is>
      </c>
      <c r="D988" s="4" t="inlineStr">
        <is>
          <t>2075.00</t>
        </is>
      </c>
      <c r="E988" s="4" t="inlineStr">
        <is>
          <t>2065.50</t>
        </is>
      </c>
      <c r="F988" s="4" t="n">
        <v>5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2125.00</t>
        </is>
      </c>
      <c r="C989" s="3" t="inlineStr">
        <is>
          <t>2085.00</t>
        </is>
      </c>
      <c r="D989" s="4" t="inlineStr">
        <is>
          <t>2093.40</t>
        </is>
      </c>
      <c r="E989" s="4" t="inlineStr">
        <is>
          <t>2093.70</t>
        </is>
      </c>
      <c r="F989" s="4" t="n">
        <v>6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2111.95</t>
        </is>
      </c>
      <c r="C990" s="3" t="inlineStr">
        <is>
          <t>2077.90</t>
        </is>
      </c>
      <c r="D990" s="4" t="inlineStr">
        <is>
          <t>2088.50</t>
        </is>
      </c>
      <c r="E990" s="4" t="inlineStr">
        <is>
          <t>2087.70</t>
        </is>
      </c>
      <c r="F990" s="4" t="n">
        <v>1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2093.45</t>
        </is>
      </c>
      <c r="C991" s="3" t="inlineStr">
        <is>
          <t>2062.65</t>
        </is>
      </c>
      <c r="D991" s="4" t="inlineStr">
        <is>
          <t>2083.00</t>
        </is>
      </c>
      <c r="E991" s="4" t="inlineStr">
        <is>
          <t>2083.35</t>
        </is>
      </c>
      <c r="F991" s="4" t="n">
        <v>2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2121.00</t>
        </is>
      </c>
      <c r="C992" s="3" t="inlineStr">
        <is>
          <t>2075.70</t>
        </is>
      </c>
      <c r="D992" s="4" t="inlineStr">
        <is>
          <t>2107.00</t>
        </is>
      </c>
      <c r="E992" s="4" t="inlineStr">
        <is>
          <t>2111.10</t>
        </is>
      </c>
      <c r="F992" s="4" t="n">
        <v>2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2167.85</t>
        </is>
      </c>
      <c r="C993" s="3" t="inlineStr">
        <is>
          <t>2113.20</t>
        </is>
      </c>
      <c r="D993" s="4" t="inlineStr">
        <is>
          <t>2118.70</t>
        </is>
      </c>
      <c r="E993" s="4" t="inlineStr">
        <is>
          <t>2125.40</t>
        </is>
      </c>
      <c r="F993" s="4" t="n">
        <v>4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2132.85</t>
        </is>
      </c>
      <c r="C994" s="3" t="inlineStr">
        <is>
          <t>2088.25</t>
        </is>
      </c>
      <c r="D994" s="4" t="inlineStr">
        <is>
          <t>2099.95</t>
        </is>
      </c>
      <c r="E994" s="4" t="inlineStr">
        <is>
          <t>2105.60</t>
        </is>
      </c>
      <c r="F994" s="4" t="n">
        <v>2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2115.90</t>
        </is>
      </c>
      <c r="C995" s="3" t="inlineStr">
        <is>
          <t>2073.00</t>
        </is>
      </c>
      <c r="D995" s="4" t="inlineStr">
        <is>
          <t>2093.25</t>
        </is>
      </c>
      <c r="E995" s="4" t="inlineStr">
        <is>
          <t>2092.65</t>
        </is>
      </c>
      <c r="F995" s="4" t="n">
        <v>1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2094.65</t>
        </is>
      </c>
      <c r="C996" s="3" t="inlineStr">
        <is>
          <t>2075.00</t>
        </is>
      </c>
      <c r="D996" s="4" t="inlineStr">
        <is>
          <t>2084.50</t>
        </is>
      </c>
      <c r="E996" s="4" t="inlineStr">
        <is>
          <t>2084.60</t>
        </is>
      </c>
      <c r="F996" s="4" t="n">
        <v>1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2090.25</t>
        </is>
      </c>
      <c r="C997" s="3" t="inlineStr">
        <is>
          <t>2005.55</t>
        </is>
      </c>
      <c r="D997" s="4" t="inlineStr">
        <is>
          <t>2026.90</t>
        </is>
      </c>
      <c r="E997" s="4" t="inlineStr">
        <is>
          <t>2019.15</t>
        </is>
      </c>
      <c r="F997" s="4" t="n">
        <v>3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2030.00</t>
        </is>
      </c>
      <c r="C999" s="3" t="inlineStr">
        <is>
          <t>1960.45</t>
        </is>
      </c>
      <c r="D999" s="4" t="inlineStr">
        <is>
          <t>1987.00</t>
        </is>
      </c>
      <c r="E999" s="4" t="inlineStr">
        <is>
          <t>1979.05</t>
        </is>
      </c>
      <c r="F999" s="4" t="n">
        <v>3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1979.00</t>
        </is>
      </c>
      <c r="C1000" s="3" t="inlineStr">
        <is>
          <t>1921.85</t>
        </is>
      </c>
      <c r="D1000" s="4" t="inlineStr">
        <is>
          <t>1954.00</t>
        </is>
      </c>
      <c r="E1000" s="4" t="inlineStr">
        <is>
          <t>1950.00</t>
        </is>
      </c>
      <c r="F1000" s="4" t="n">
        <v>2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2004.00</t>
        </is>
      </c>
      <c r="C1001" s="3" t="inlineStr">
        <is>
          <t>1957.15</t>
        </is>
      </c>
      <c r="D1001" s="4" t="inlineStr">
        <is>
          <t>1990.70</t>
        </is>
      </c>
      <c r="E1001" s="4" t="inlineStr">
        <is>
          <t>1988.00</t>
        </is>
      </c>
      <c r="F1001" s="4" t="n">
        <v>1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1997.95</t>
        </is>
      </c>
      <c r="C1002" s="3" t="inlineStr">
        <is>
          <t>1970.00</t>
        </is>
      </c>
      <c r="D1002" s="4" t="inlineStr">
        <is>
          <t>1983.00</t>
        </is>
      </c>
      <c r="E1002" s="4" t="inlineStr">
        <is>
          <t>1990.95</t>
        </is>
      </c>
      <c r="F1002" s="4" t="n">
        <v>1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2013.90</t>
        </is>
      </c>
      <c r="C1003" s="3" t="inlineStr">
        <is>
          <t>1983.00</t>
        </is>
      </c>
      <c r="D1003" s="4" t="inlineStr">
        <is>
          <t>1988.55</t>
        </is>
      </c>
      <c r="E1003" s="4" t="inlineStr">
        <is>
          <t>1986.75</t>
        </is>
      </c>
      <c r="F1003" s="4" t="n">
        <v>1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1993.95</t>
        </is>
      </c>
      <c r="C1004" s="3" t="inlineStr">
        <is>
          <t>1955.05</t>
        </is>
      </c>
      <c r="D1004" s="4" t="inlineStr">
        <is>
          <t>1964.00</t>
        </is>
      </c>
      <c r="E1004" s="4" t="inlineStr">
        <is>
          <t>1960.05</t>
        </is>
      </c>
      <c r="F1004" s="4" t="n">
        <v>1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2007.50</t>
        </is>
      </c>
      <c r="C1005" s="3" t="inlineStr">
        <is>
          <t>1966.00</t>
        </is>
      </c>
      <c r="D1005" s="4" t="inlineStr">
        <is>
          <t>1998.95</t>
        </is>
      </c>
      <c r="E1005" s="4" t="inlineStr">
        <is>
          <t>2000.30</t>
        </is>
      </c>
      <c r="F1005" s="4" t="n">
        <v>1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2030.90</t>
        </is>
      </c>
      <c r="C1006" s="3" t="inlineStr">
        <is>
          <t>1991.75</t>
        </is>
      </c>
      <c r="D1006" s="4" t="inlineStr">
        <is>
          <t>2017.20</t>
        </is>
      </c>
      <c r="E1006" s="4" t="inlineStr">
        <is>
          <t>2021.70</t>
        </is>
      </c>
      <c r="F1006" s="4" t="n">
        <v>1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2144.85</t>
        </is>
      </c>
      <c r="C1007" s="3" t="inlineStr">
        <is>
          <t>2018.30</t>
        </is>
      </c>
      <c r="D1007" s="4" t="inlineStr">
        <is>
          <t>2141.40</t>
        </is>
      </c>
      <c r="E1007" s="4" t="inlineStr">
        <is>
          <t>2138.35</t>
        </is>
      </c>
      <c r="F1007" s="4" t="n">
        <v>6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2138.35</t>
        </is>
      </c>
      <c r="C1008" s="3" t="inlineStr">
        <is>
          <t>2091.00</t>
        </is>
      </c>
      <c r="D1008" s="4" t="inlineStr">
        <is>
          <t>2107.75</t>
        </is>
      </c>
      <c r="E1008" s="4" t="inlineStr">
        <is>
          <t>2099.65</t>
        </is>
      </c>
      <c r="F1008" s="4" t="n">
        <v>2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2210.00</t>
        </is>
      </c>
      <c r="C1009" s="3" t="inlineStr">
        <is>
          <t>2116.20</t>
        </is>
      </c>
      <c r="D1009" s="4" t="inlineStr">
        <is>
          <t>2138.00</t>
        </is>
      </c>
      <c r="E1009" s="4" t="inlineStr">
        <is>
          <t>2141.30</t>
        </is>
      </c>
      <c r="F1009" s="4" t="n">
        <v>11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2149.10</t>
        </is>
      </c>
      <c r="C1010" s="3" t="inlineStr">
        <is>
          <t>2067.00</t>
        </is>
      </c>
      <c r="D1010" s="4" t="inlineStr">
        <is>
          <t>2082.00</t>
        </is>
      </c>
      <c r="E1010" s="4" t="inlineStr">
        <is>
          <t>2076.40</t>
        </is>
      </c>
      <c r="F1010" s="4" t="n">
        <v>4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2117.00</t>
        </is>
      </c>
      <c r="C1011" s="3" t="inlineStr">
        <is>
          <t>2055.05</t>
        </is>
      </c>
      <c r="D1011" s="4" t="inlineStr">
        <is>
          <t>2113.00</t>
        </is>
      </c>
      <c r="E1011" s="4" t="inlineStr">
        <is>
          <t>2112.00</t>
        </is>
      </c>
      <c r="F1011" s="4" t="n">
        <v>2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2127.95</v>
      </c>
      <c r="C1012" s="6" t="n">
        <v>2095</v>
      </c>
      <c r="D1012" s="7" t="n">
        <v>2105.2</v>
      </c>
      <c r="E1012" s="7" t="n">
        <v>2113.35</v>
      </c>
      <c r="F1012" s="4" t="n">
        <v>1</v>
      </c>
      <c r="G1012" s="7" t="n">
        <v>2109.95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2133.95</v>
      </c>
      <c r="C1014" s="6" t="n">
        <v>2112.1</v>
      </c>
      <c r="D1014" s="7" t="n">
        <v>2118</v>
      </c>
      <c r="E1014" s="7" t="n">
        <v>2119.6</v>
      </c>
      <c r="F1014" s="4" t="n">
        <v>1</v>
      </c>
      <c r="G1014" s="7" t="n">
        <v>2116.85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2166</v>
      </c>
      <c r="C1015" s="6" t="n">
        <v>2115.5</v>
      </c>
      <c r="D1015" s="7" t="n">
        <v>2147</v>
      </c>
      <c r="E1015" s="7" t="n">
        <v>2149.35</v>
      </c>
      <c r="F1015" s="4" t="n">
        <v>2</v>
      </c>
      <c r="G1015" s="7" t="n">
        <v>2132.5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2172.35</v>
      </c>
      <c r="C1016" s="6" t="n">
        <v>2138.1</v>
      </c>
      <c r="D1016" s="7" t="n">
        <v>2141</v>
      </c>
      <c r="E1016" s="7" t="n">
        <v>2147.9</v>
      </c>
      <c r="F1016" s="4" t="n">
        <v>1</v>
      </c>
      <c r="G1016" s="7" t="n">
        <v>2160.15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2155</v>
      </c>
      <c r="C1017" s="6" t="n">
        <v>2108.4</v>
      </c>
      <c r="D1017" s="7" t="n">
        <v>2120.9</v>
      </c>
      <c r="E1017" s="7" t="n">
        <v>2117.95</v>
      </c>
      <c r="F1017" s="4" t="n">
        <v>1</v>
      </c>
      <c r="G1017" s="7" t="n">
        <v>2134.85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2164.15</v>
      </c>
      <c r="C1018" s="6" t="n">
        <v>2121.85</v>
      </c>
      <c r="D1018" s="7" t="n">
        <v>2125.05</v>
      </c>
      <c r="E1018" s="7" t="n">
        <v>2125.1</v>
      </c>
      <c r="F1018" s="4" t="n">
        <v>1</v>
      </c>
      <c r="G1018" s="7" t="n">
        <v>2126.15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2152</v>
      </c>
      <c r="C1019" s="6" t="n">
        <v>2121.4</v>
      </c>
      <c r="D1019" s="7" t="n">
        <v>2136</v>
      </c>
      <c r="E1019" s="7" t="n">
        <v>2133.4</v>
      </c>
      <c r="F1019" s="4" t="n">
        <v>1</v>
      </c>
      <c r="G1019" s="7" t="n">
        <v>2138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2224.95</v>
      </c>
      <c r="C1020" s="6" t="n">
        <v>2154</v>
      </c>
      <c r="D1020" s="7" t="n">
        <v>2208</v>
      </c>
      <c r="E1020" s="7" t="n">
        <v>2206.2</v>
      </c>
      <c r="F1020" s="4" t="n">
        <v>11</v>
      </c>
      <c r="G1020" s="7" t="n">
        <v>2165.2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2239.8</v>
      </c>
      <c r="C1021" s="6" t="n">
        <v>2190</v>
      </c>
      <c r="D1021" s="7" t="n">
        <v>2194.05</v>
      </c>
      <c r="E1021" s="7" t="n">
        <v>2195.2</v>
      </c>
      <c r="F1021" s="4" t="n">
        <v>4</v>
      </c>
      <c r="G1021" s="7" t="n">
        <v>2222.2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2221.5</v>
      </c>
      <c r="C1023" s="6" t="n">
        <v>2168</v>
      </c>
      <c r="D1023" s="7" t="n">
        <v>2175</v>
      </c>
      <c r="E1023" s="7" t="n">
        <v>2177.85</v>
      </c>
      <c r="F1023" s="4" t="n">
        <v>2</v>
      </c>
      <c r="G1023" s="7" t="n">
        <v>2214.55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2209</v>
      </c>
      <c r="C1024" s="6" t="n">
        <v>2178.05</v>
      </c>
      <c r="D1024" s="7" t="n">
        <v>2203.95</v>
      </c>
      <c r="E1024" s="7" t="n">
        <v>2204.25</v>
      </c>
      <c r="F1024" s="4" t="n">
        <v>2</v>
      </c>
      <c r="G1024" s="7" t="n">
        <v>2188.2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2209.8</v>
      </c>
      <c r="C1025" s="6" t="n">
        <v>2179.1</v>
      </c>
      <c r="D1025" s="7" t="n">
        <v>2200</v>
      </c>
      <c r="E1025" s="7" t="n">
        <v>2196.1</v>
      </c>
      <c r="F1025" s="4" t="n">
        <v>2</v>
      </c>
      <c r="G1025" s="7" t="n">
        <v>2191.5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2229</v>
      </c>
      <c r="C1026" s="6" t="n">
        <v>2192.15</v>
      </c>
      <c r="D1026" s="7" t="n">
        <v>2210.45</v>
      </c>
      <c r="E1026" s="7" t="n">
        <v>2214.2</v>
      </c>
      <c r="F1026" s="4" t="n">
        <v>2</v>
      </c>
      <c r="G1026" s="7" t="n">
        <v>2207.55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2227</v>
      </c>
      <c r="C1027" s="6" t="n">
        <v>2204.6</v>
      </c>
      <c r="D1027" s="7" t="n">
        <v>2209.95</v>
      </c>
      <c r="E1027" s="7" t="n">
        <v>2210.35</v>
      </c>
      <c r="F1027" s="4" t="n">
        <v>1</v>
      </c>
      <c r="G1027" s="7" t="n">
        <v>2215.5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2253</v>
      </c>
      <c r="C1028" s="6" t="n">
        <v>2200.8</v>
      </c>
      <c r="D1028" s="7" t="n">
        <v>2230</v>
      </c>
      <c r="E1028" s="7" t="n">
        <v>2235.5</v>
      </c>
      <c r="F1028" s="4" t="n">
        <v>5</v>
      </c>
      <c r="G1028" s="7" t="n">
        <v>2245.15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2271.35</v>
      </c>
      <c r="C1030" s="6" t="n">
        <v>2245.65</v>
      </c>
      <c r="D1030" s="7" t="n">
        <v>2255</v>
      </c>
      <c r="E1030" s="7" t="n">
        <v>2259.85</v>
      </c>
      <c r="F1030" s="4" t="n">
        <v>1</v>
      </c>
      <c r="G1030" s="7" t="n">
        <v>2253.2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2262.95</v>
      </c>
      <c r="C1031" s="6" t="n">
        <v>2182.1</v>
      </c>
      <c r="D1031" s="7" t="n">
        <v>2217.95</v>
      </c>
      <c r="E1031" s="7" t="n">
        <v>2215.25</v>
      </c>
      <c r="F1031" s="4" t="n">
        <v>3</v>
      </c>
      <c r="G1031" s="7" t="n">
        <v>2261.9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2243.55</v>
      </c>
      <c r="C1032" s="6" t="n">
        <v>2212.65</v>
      </c>
      <c r="D1032" s="7" t="n">
        <v>2224.8</v>
      </c>
      <c r="E1032" s="7" t="n">
        <v>2223.15</v>
      </c>
      <c r="F1032" s="4" t="n">
        <v>1</v>
      </c>
      <c r="G1032" s="7" t="n">
        <v>2219.5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2238</v>
      </c>
      <c r="C1033" s="6" t="n">
        <v>2198</v>
      </c>
      <c r="D1033" s="7" t="n">
        <v>2230</v>
      </c>
      <c r="E1033" s="7" t="n">
        <v>2227.15</v>
      </c>
      <c r="F1033" s="4" t="n">
        <v>2</v>
      </c>
      <c r="G1033" s="7" t="n">
        <v>2233.1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2250</v>
      </c>
      <c r="C1034" s="6" t="n">
        <v>2202.2</v>
      </c>
      <c r="D1034" s="7" t="n">
        <v>2246</v>
      </c>
      <c r="E1034" s="7" t="n">
        <v>2245.7</v>
      </c>
      <c r="F1034" s="4" t="n">
        <v>2</v>
      </c>
      <c r="G1034" s="7" t="n">
        <v>2219.7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2278.5</v>
      </c>
      <c r="C1035" s="6" t="n">
        <v>2242</v>
      </c>
      <c r="D1035" s="7" t="n">
        <v>2270</v>
      </c>
      <c r="E1035" s="7" t="n">
        <v>2269.75</v>
      </c>
      <c r="F1035" s="4" t="n">
        <v>2</v>
      </c>
      <c r="G1035" s="7" t="n">
        <v>2254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2410</v>
      </c>
      <c r="C1036" s="6" t="n">
        <v>2297</v>
      </c>
      <c r="D1036" s="7" t="n">
        <v>2300</v>
      </c>
      <c r="E1036" s="7" t="n">
        <v>2306.35</v>
      </c>
      <c r="F1036" s="4" t="n">
        <v>19</v>
      </c>
      <c r="G1036" s="7" t="n">
        <v>2308.05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2343</v>
      </c>
      <c r="C1037" s="6" t="n">
        <v>2304.55</v>
      </c>
      <c r="D1037" s="7" t="n">
        <v>2316</v>
      </c>
      <c r="E1037" s="7" t="n">
        <v>2311.9</v>
      </c>
      <c r="F1037" s="4" t="n">
        <v>2</v>
      </c>
      <c r="G1037" s="7" t="n">
        <v>2304.55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2324.95</v>
      </c>
      <c r="C1038" s="6" t="n">
        <v>2266.65</v>
      </c>
      <c r="D1038" s="7" t="n">
        <v>2285</v>
      </c>
      <c r="E1038" s="7" t="n">
        <v>2288.15</v>
      </c>
      <c r="F1038" s="4" t="n">
        <v>3</v>
      </c>
      <c r="G1038" s="7" t="n">
        <v>2315.15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2393.95</v>
      </c>
      <c r="C1039" s="6" t="n">
        <v>2196</v>
      </c>
      <c r="D1039" s="7" t="n">
        <v>2216.2</v>
      </c>
      <c r="E1039" s="7" t="n">
        <v>2217.5</v>
      </c>
      <c r="F1039" s="4" t="n">
        <v>16</v>
      </c>
      <c r="G1039" s="7" t="n">
        <v>2373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2290</v>
      </c>
      <c r="C1040" s="6" t="n">
        <v>2205.55</v>
      </c>
      <c r="D1040" s="7" t="n">
        <v>2285</v>
      </c>
      <c r="E1040" s="7" t="n">
        <v>2284.7</v>
      </c>
      <c r="F1040" s="4" t="n">
        <v>5</v>
      </c>
      <c r="G1040" s="7" t="n">
        <v>2231.5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2399.95</v>
      </c>
      <c r="C1041" s="6" t="n">
        <v>2301.1</v>
      </c>
      <c r="D1041" s="7" t="n">
        <v>2375</v>
      </c>
      <c r="E1041" s="7" t="n">
        <v>2379.45</v>
      </c>
      <c r="F1041" s="4" t="n">
        <v>12</v>
      </c>
      <c r="G1041" s="7" t="n">
        <v>2305.9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2487.75</v>
      </c>
      <c r="C1043" s="6" t="n">
        <v>2408</v>
      </c>
      <c r="D1043" s="7" t="n">
        <v>2468</v>
      </c>
      <c r="E1043" s="7" t="n">
        <v>2471.95</v>
      </c>
      <c r="F1043" s="4" t="n">
        <v>16</v>
      </c>
      <c r="G1043" s="7" t="n">
        <v>2446.95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2488</v>
      </c>
      <c r="C1044" s="6" t="n">
        <v>2432.05</v>
      </c>
      <c r="D1044" s="7" t="n">
        <v>2456.05</v>
      </c>
      <c r="E1044" s="7" t="n">
        <v>2456.05</v>
      </c>
      <c r="F1044" s="4" t="n">
        <v>7</v>
      </c>
      <c r="G1044" s="7" t="n">
        <v>2466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2474</v>
      </c>
      <c r="C1045" s="6" t="n">
        <v>2425.55</v>
      </c>
      <c r="D1045" s="7" t="n">
        <v>2443</v>
      </c>
      <c r="E1045" s="7" t="n">
        <v>2432.95</v>
      </c>
      <c r="F1045" s="4" t="n">
        <v>4</v>
      </c>
      <c r="G1045" s="7" t="n">
        <v>2463.45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2502</v>
      </c>
      <c r="C1046" s="6" t="n">
        <v>2436.05</v>
      </c>
      <c r="D1046" s="7" t="n">
        <v>2480</v>
      </c>
      <c r="E1046" s="7" t="n">
        <v>2481.2</v>
      </c>
      <c r="F1046" s="4" t="n">
        <v>6</v>
      </c>
      <c r="G1046" s="7" t="n">
        <v>2443.55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2515</v>
      </c>
      <c r="C1047" s="6" t="n">
        <v>2460</v>
      </c>
      <c r="D1047" s="7" t="n">
        <v>2462.9</v>
      </c>
      <c r="E1047" s="7" t="n">
        <v>2473.9</v>
      </c>
      <c r="F1047" s="4" t="n">
        <v>4</v>
      </c>
      <c r="G1047" s="7" t="n">
        <v>2504.6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2494</v>
      </c>
      <c r="C1048" s="6" t="n">
        <v>2424.85</v>
      </c>
      <c r="D1048" s="7" t="n">
        <v>2480</v>
      </c>
      <c r="E1048" s="7" t="n">
        <v>2480</v>
      </c>
      <c r="F1048" s="4" t="n">
        <v>3</v>
      </c>
      <c r="G1048" s="7" t="n">
        <v>2465.8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2500</v>
      </c>
      <c r="C1049" s="6" t="n">
        <v>2435.05</v>
      </c>
      <c r="D1049" s="7" t="n">
        <v>2473</v>
      </c>
      <c r="E1049" s="7" t="n">
        <v>2480.05</v>
      </c>
      <c r="F1049" s="4" t="n">
        <v>4</v>
      </c>
      <c r="G1049" s="7" t="n">
        <v>2461.7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2519</v>
      </c>
      <c r="C1050" s="6" t="n">
        <v>2473.2</v>
      </c>
      <c r="D1050" s="7" t="n">
        <v>2483</v>
      </c>
      <c r="E1050" s="7" t="n">
        <v>2487</v>
      </c>
      <c r="F1050" s="4" t="n">
        <v>3</v>
      </c>
      <c r="G1050" s="7" t="n">
        <v>2492.05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2504.2</v>
      </c>
      <c r="C1051" s="6" t="n">
        <v>2415.6</v>
      </c>
      <c r="D1051" s="7" t="n">
        <v>2450.95</v>
      </c>
      <c r="E1051" s="7" t="n">
        <v>2447.95</v>
      </c>
      <c r="F1051" s="4" t="n">
        <v>2</v>
      </c>
      <c r="G1051" s="7" t="n">
        <v>2486.6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2452.75</v>
      </c>
      <c r="C1052" s="6" t="n">
        <v>2401</v>
      </c>
      <c r="D1052" s="7" t="n">
        <v>2429</v>
      </c>
      <c r="E1052" s="7" t="n">
        <v>2431.05</v>
      </c>
      <c r="F1052" s="4" t="n">
        <v>2</v>
      </c>
      <c r="G1052" s="7" t="n">
        <v>2449.95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2453.85</v>
      </c>
      <c r="C1053" s="6" t="n">
        <v>2415</v>
      </c>
      <c r="D1053" s="7" t="n">
        <v>2442</v>
      </c>
      <c r="E1053" s="7" t="n">
        <v>2439.45</v>
      </c>
      <c r="F1053" s="4" t="n">
        <v>2</v>
      </c>
      <c r="G1053" s="7" t="n">
        <v>2449.55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2435</v>
      </c>
      <c r="C1054" s="6" t="n">
        <v>2395</v>
      </c>
      <c r="D1054" s="7" t="n">
        <v>2427.95</v>
      </c>
      <c r="E1054" s="7" t="n">
        <v>2429.5</v>
      </c>
      <c r="F1054" s="4" t="n">
        <v>2</v>
      </c>
      <c r="G1054" s="7" t="n">
        <v>2426.6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2480.35</v>
      </c>
      <c r="C1055" s="6" t="n">
        <v>2440</v>
      </c>
      <c r="D1055" s="7" t="n">
        <v>2465</v>
      </c>
      <c r="E1055" s="7" t="n">
        <v>2470.6</v>
      </c>
      <c r="F1055" s="4" t="n">
        <v>2</v>
      </c>
      <c r="G1055" s="7" t="n">
        <v>2446.6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2485</v>
      </c>
      <c r="C1056" s="6" t="n">
        <v>2423.1</v>
      </c>
      <c r="D1056" s="7" t="n">
        <v>2430</v>
      </c>
      <c r="E1056" s="7" t="n">
        <v>2433.5</v>
      </c>
      <c r="F1056" s="4" t="n">
        <v>2</v>
      </c>
      <c r="G1056" s="7" t="n">
        <v>2477.75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2452.4</v>
      </c>
      <c r="C1057" s="6" t="n">
        <v>2412</v>
      </c>
      <c r="D1057" s="7" t="n">
        <v>2433.7</v>
      </c>
      <c r="E1057" s="7" t="n">
        <v>2428.1</v>
      </c>
      <c r="F1057" s="4" t="n">
        <v>1</v>
      </c>
      <c r="G1057" s="7" t="n">
        <v>2451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2438.55</v>
      </c>
      <c r="C1058" s="6" t="n">
        <v>2373</v>
      </c>
      <c r="D1058" s="7" t="n">
        <v>2400</v>
      </c>
      <c r="E1058" s="7" t="n">
        <v>2403.2</v>
      </c>
      <c r="F1058" s="4" t="n">
        <v>1</v>
      </c>
      <c r="G1058" s="7" t="n">
        <v>2435.15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2420.35</v>
      </c>
      <c r="C1059" s="6" t="n">
        <v>2317</v>
      </c>
      <c r="D1059" s="7" t="n">
        <v>2331.9</v>
      </c>
      <c r="E1059" s="7" t="n">
        <v>2325.35</v>
      </c>
      <c r="F1059" s="4" t="n">
        <v>3</v>
      </c>
      <c r="G1059" s="7" t="n">
        <v>2386.85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2335.7</v>
      </c>
      <c r="C1060" s="6" t="n">
        <v>2261</v>
      </c>
      <c r="D1060" s="7" t="n">
        <v>2291.55</v>
      </c>
      <c r="E1060" s="7" t="n">
        <v>2293.05</v>
      </c>
      <c r="F1060" s="4" t="n">
        <v>2</v>
      </c>
      <c r="G1060" s="7" t="n">
        <v>2334.9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2407.45</v>
      </c>
      <c r="C1061" s="6" t="n">
        <v>2333.25</v>
      </c>
      <c r="D1061" s="7" t="n">
        <v>2360</v>
      </c>
      <c r="E1061" s="7" t="n">
        <v>2356.7</v>
      </c>
      <c r="F1061" s="4" t="n">
        <v>4</v>
      </c>
      <c r="G1061" s="7" t="n">
        <v>2338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2353.65</v>
      </c>
      <c r="C1062" s="6" t="n">
        <v>2295.35</v>
      </c>
      <c r="D1062" s="7" t="n">
        <v>2319</v>
      </c>
      <c r="E1062" s="7" t="n">
        <v>2318.3</v>
      </c>
      <c r="F1062" s="4" t="n">
        <v>1</v>
      </c>
      <c r="G1062" s="7" t="n">
        <v>2344.8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2322.05</v>
      </c>
      <c r="C1063" s="6" t="n">
        <v>2239.05</v>
      </c>
      <c r="D1063" s="7" t="n">
        <v>2253</v>
      </c>
      <c r="E1063" s="7" t="n">
        <v>2246.55</v>
      </c>
      <c r="F1063" s="4" t="n">
        <v>2</v>
      </c>
      <c r="G1063" s="7" t="n">
        <v>2310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2292</v>
      </c>
      <c r="C1064" s="6" t="n">
        <v>2238.7</v>
      </c>
      <c r="D1064" s="7" t="n">
        <v>2278</v>
      </c>
      <c r="E1064" s="7" t="n">
        <v>2284.15</v>
      </c>
      <c r="F1064" s="4" t="n">
        <v>1</v>
      </c>
      <c r="G1064" s="7" t="n">
        <v>2255.45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2279.8</v>
      </c>
      <c r="C1065" s="6" t="n">
        <v>2231.9</v>
      </c>
      <c r="D1065" s="7" t="n">
        <v>2238</v>
      </c>
      <c r="E1065" s="7" t="n">
        <v>2236.4</v>
      </c>
      <c r="F1065" s="4" t="n">
        <v>1</v>
      </c>
      <c r="G1065" s="7" t="n">
        <v>2274.4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2250</v>
      </c>
      <c r="C1067" s="6" t="n">
        <v>2226</v>
      </c>
      <c r="D1067" s="7" t="n">
        <v>2245</v>
      </c>
      <c r="E1067" s="7" t="n">
        <v>2240.1</v>
      </c>
      <c r="F1067" s="4" t="n">
        <v>1</v>
      </c>
      <c r="G1067" s="7" t="n">
        <v>2243.3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2261.8</v>
      </c>
      <c r="C1068" s="6" t="n">
        <v>2214.5</v>
      </c>
      <c r="D1068" s="7" t="n">
        <v>2215.05</v>
      </c>
      <c r="E1068" s="7" t="n">
        <v>2218.5</v>
      </c>
      <c r="F1068" s="4" t="n">
        <v>1</v>
      </c>
      <c r="G1068" s="7" t="n">
        <v>2259.65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2320</v>
      </c>
      <c r="C1069" s="6" t="n">
        <v>2214.05</v>
      </c>
      <c r="D1069" s="7" t="n">
        <v>2301.05</v>
      </c>
      <c r="E1069" s="7" t="n">
        <v>2305.9</v>
      </c>
      <c r="F1069" s="4" t="n">
        <v>3</v>
      </c>
      <c r="G1069" s="7" t="n">
        <v>2222.95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2357.95</v>
      </c>
      <c r="C1070" s="6" t="n">
        <v>2239</v>
      </c>
      <c r="D1070" s="7" t="n">
        <v>2257.95</v>
      </c>
      <c r="E1070" s="7" t="n">
        <v>2250.5</v>
      </c>
      <c r="F1070" s="4" t="n">
        <v>4</v>
      </c>
      <c r="G1070" s="7" t="n">
        <v>2314.6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2252</v>
      </c>
      <c r="C1072" s="6" t="n">
        <v>2204.35</v>
      </c>
      <c r="D1072" s="7" t="n">
        <v>2214.8</v>
      </c>
      <c r="E1072" s="7" t="n">
        <v>2212.05</v>
      </c>
      <c r="F1072" s="4" t="n">
        <v>1</v>
      </c>
      <c r="G1072" s="7" t="n">
        <v>2247.5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2266.7</v>
      </c>
      <c r="C1073" s="6" t="n">
        <v>2230.15</v>
      </c>
      <c r="D1073" s="7" t="n">
        <v>2250</v>
      </c>
      <c r="E1073" s="7" t="n">
        <v>2248.4</v>
      </c>
      <c r="F1073" s="4" t="n">
        <v>1</v>
      </c>
      <c r="G1073" s="7" t="n">
        <v>2233.75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2256.45</v>
      </c>
      <c r="C1074" s="6" t="n">
        <v>2221.55</v>
      </c>
      <c r="D1074" s="7" t="n">
        <v>2232</v>
      </c>
      <c r="E1074" s="7" t="n">
        <v>2230.2</v>
      </c>
      <c r="F1074" s="4" t="n">
        <v>2</v>
      </c>
      <c r="G1074" s="7" t="n">
        <v>2253.5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2247.35</v>
      </c>
      <c r="C1075" s="6" t="n">
        <v>2195.55</v>
      </c>
      <c r="D1075" s="7" t="n">
        <v>2206</v>
      </c>
      <c r="E1075" s="7" t="n">
        <v>2203.15</v>
      </c>
      <c r="F1075" s="4" t="n">
        <v>1</v>
      </c>
      <c r="G1075" s="7" t="n">
        <v>2233.8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2222.4</v>
      </c>
      <c r="C1076" s="6" t="n">
        <v>2178</v>
      </c>
      <c r="D1076" s="7" t="n">
        <v>2222</v>
      </c>
      <c r="E1076" s="7" t="n">
        <v>2215.15</v>
      </c>
      <c r="F1076" s="4" t="n">
        <v>1</v>
      </c>
      <c r="G1076" s="7" t="n">
        <v>2199.75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2251</v>
      </c>
      <c r="C1077" s="6" t="n">
        <v>2189</v>
      </c>
      <c r="D1077" s="7" t="n">
        <v>2194.3</v>
      </c>
      <c r="E1077" s="7" t="n">
        <v>2197.9</v>
      </c>
      <c r="F1077" s="4" t="n">
        <v>1</v>
      </c>
      <c r="G1077" s="7" t="n">
        <v>2230.3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2238.3</v>
      </c>
      <c r="C1078" s="6" t="n">
        <v>2163</v>
      </c>
      <c r="D1078" s="7" t="n">
        <v>2229</v>
      </c>
      <c r="E1078" s="7" t="n">
        <v>2230.75</v>
      </c>
      <c r="F1078" s="4" t="n">
        <v>1</v>
      </c>
      <c r="G1078" s="7" t="n">
        <v>2186.55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2270.55</v>
      </c>
      <c r="C1079" s="6" t="n">
        <v>2215</v>
      </c>
      <c r="D1079" s="7" t="n">
        <v>2256.3</v>
      </c>
      <c r="E1079" s="7" t="n">
        <v>2256.75</v>
      </c>
      <c r="F1079" s="4" t="n">
        <v>4</v>
      </c>
      <c r="G1079" s="7" t="n">
        <v>2242.9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2334</v>
      </c>
      <c r="C1080" s="6" t="n">
        <v>2263</v>
      </c>
      <c r="D1080" s="7" t="n">
        <v>2282</v>
      </c>
      <c r="E1080" s="7" t="n">
        <v>2282.7</v>
      </c>
      <c r="F1080" s="4" t="n">
        <v>4</v>
      </c>
      <c r="G1080" s="7" t="n">
        <v>2272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2323.25</v>
      </c>
      <c r="C1081" s="6" t="n">
        <v>2275.55</v>
      </c>
      <c r="D1081" s="7" t="n">
        <v>2306</v>
      </c>
      <c r="E1081" s="7" t="n">
        <v>2312.2</v>
      </c>
      <c r="F1081" s="4" t="n">
        <v>2</v>
      </c>
      <c r="G1081" s="7" t="n">
        <v>2277.1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2310</v>
      </c>
      <c r="C1082" s="6" t="n">
        <v>2275.55</v>
      </c>
      <c r="D1082" s="7" t="n">
        <v>2285</v>
      </c>
      <c r="E1082" s="7" t="n">
        <v>2281.6</v>
      </c>
      <c r="F1082" s="4" t="n">
        <v>2</v>
      </c>
      <c r="G1082" s="7" t="n">
        <v>2308.6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2368.05</v>
      </c>
      <c r="C1083" s="6" t="n">
        <v>2279</v>
      </c>
      <c r="D1083" s="7" t="n">
        <v>2359.4</v>
      </c>
      <c r="E1083" s="7" t="n">
        <v>2356.6</v>
      </c>
      <c r="F1083" s="4" t="n">
        <v>7</v>
      </c>
      <c r="G1083" s="7" t="n">
        <v>2318.55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2378</v>
      </c>
      <c r="C1084" s="6" t="n">
        <v>2312.05</v>
      </c>
      <c r="D1084" s="7" t="n">
        <v>2330</v>
      </c>
      <c r="E1084" s="7" t="n">
        <v>2326.75</v>
      </c>
      <c r="F1084" s="4" t="n">
        <v>7</v>
      </c>
      <c r="G1084" s="7" t="n">
        <v>2358.4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2352.45</v>
      </c>
      <c r="C1086" s="6" t="n">
        <v>2300</v>
      </c>
      <c r="D1086" s="7" t="n">
        <v>2306</v>
      </c>
      <c r="E1086" s="7" t="n">
        <v>2305.55</v>
      </c>
      <c r="F1086" s="4" t="n">
        <v>1</v>
      </c>
      <c r="G1086" s="7" t="n">
        <v>2347.2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2314</v>
      </c>
      <c r="C1087" s="6" t="n">
        <v>2275.45</v>
      </c>
      <c r="D1087" s="7" t="n">
        <v>2278</v>
      </c>
      <c r="E1087" s="7" t="n">
        <v>2283.65</v>
      </c>
      <c r="F1087" s="4" t="n">
        <v>1</v>
      </c>
      <c r="G1087" s="7" t="n">
        <v>2295.55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2220</v>
      </c>
      <c r="C1092" s="6" t="n">
        <v>2184.1</v>
      </c>
      <c r="D1092" s="7" t="n">
        <v>2187.5</v>
      </c>
      <c r="E1092" s="7" t="n">
        <v>2187.5</v>
      </c>
      <c r="F1092" s="4" t="n">
        <v>0</v>
      </c>
      <c r="G1092" s="7" t="n">
        <v>2217.5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2227</v>
      </c>
      <c r="C1093" s="6" t="n">
        <v>2192.2</v>
      </c>
      <c r="D1093" s="7" t="n">
        <v>2203</v>
      </c>
      <c r="E1093" s="7" t="n">
        <v>2201.4</v>
      </c>
      <c r="F1093" s="4" t="n">
        <v>2</v>
      </c>
      <c r="G1093" s="7" t="n">
        <v>2207.65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2195</v>
      </c>
      <c r="C1094" s="6" t="n">
        <v>2134.85</v>
      </c>
      <c r="D1094" s="7" t="n">
        <v>2190.05</v>
      </c>
      <c r="E1094" s="7" t="n">
        <v>2189.55</v>
      </c>
      <c r="F1094" s="4" t="n">
        <v>2</v>
      </c>
      <c r="G1094" s="7" t="n">
        <v>2191.65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2250</v>
      </c>
      <c r="C1095" s="6" t="n">
        <v>2201.95</v>
      </c>
      <c r="D1095" s="7" t="n">
        <v>2205.9</v>
      </c>
      <c r="E1095" s="7" t="n">
        <v>2206.05</v>
      </c>
      <c r="F1095" s="4" t="n">
        <v>2</v>
      </c>
      <c r="G1095" s="7" t="n">
        <v>2218.45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2213.4</v>
      </c>
      <c r="C1097" s="6" t="n">
        <v>2157.55</v>
      </c>
      <c r="D1097" s="7" t="n">
        <v>2163.85</v>
      </c>
      <c r="E1097" s="7" t="n">
        <v>2165.45</v>
      </c>
      <c r="F1097" s="4" t="n">
        <v>1</v>
      </c>
      <c r="G1097" s="7" t="n">
        <v>2200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2170.65</v>
      </c>
      <c r="C1098" s="6" t="n">
        <v>2121.5</v>
      </c>
      <c r="D1098" s="7" t="n">
        <v>2131</v>
      </c>
      <c r="E1098" s="7" t="n">
        <v>2129.35</v>
      </c>
      <c r="F1098" s="4" t="n">
        <v>1</v>
      </c>
      <c r="G1098" s="7" t="n">
        <v>2170.3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2140.9</v>
      </c>
      <c r="C1099" s="6" t="n">
        <v>2054.2</v>
      </c>
      <c r="D1099" s="7" t="n">
        <v>2063.05</v>
      </c>
      <c r="E1099" s="7" t="n">
        <v>2065.2</v>
      </c>
      <c r="F1099" s="4" t="n">
        <v>3</v>
      </c>
      <c r="G1099" s="7" t="n">
        <v>2136.15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2109</v>
      </c>
      <c r="C1100" s="6" t="n">
        <v>2071.8</v>
      </c>
      <c r="D1100" s="7" t="n">
        <v>2102.8</v>
      </c>
      <c r="E1100" s="7" t="n">
        <v>2099.6</v>
      </c>
      <c r="F1100" s="4" t="n">
        <v>1</v>
      </c>
      <c r="G1100" s="7" t="n">
        <v>2082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2123.55</v>
      </c>
      <c r="C1101" s="6" t="n">
        <v>2080</v>
      </c>
      <c r="D1101" s="7" t="n">
        <v>2105.3</v>
      </c>
      <c r="E1101" s="7" t="n">
        <v>2098.65</v>
      </c>
      <c r="F1101" s="4" t="n">
        <v>2</v>
      </c>
      <c r="G1101" s="7" t="n">
        <v>477.05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2120.9</v>
      </c>
      <c r="C1102" s="6" t="n">
        <v>2101</v>
      </c>
      <c r="D1102" s="7" t="n">
        <v>2109.8</v>
      </c>
      <c r="E1102" s="7" t="n">
        <v>2109.25</v>
      </c>
      <c r="F1102" s="4" t="n">
        <v>1</v>
      </c>
      <c r="G1102" s="7" t="n">
        <v>2117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2139</v>
      </c>
      <c r="C1103" s="6" t="n">
        <v>2096.7</v>
      </c>
      <c r="D1103" s="7" t="n">
        <v>2117.95</v>
      </c>
      <c r="E1103" s="7" t="n">
        <v>2115.7</v>
      </c>
      <c r="F1103" s="4" t="n">
        <v>2</v>
      </c>
      <c r="G1103" s="7" t="n">
        <v>2122.35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2116.2</v>
      </c>
      <c r="C1104" s="6" t="n">
        <v>2059.15</v>
      </c>
      <c r="D1104" s="7" t="n">
        <v>2104.15</v>
      </c>
      <c r="E1104" s="7" t="n">
        <v>2100.05</v>
      </c>
      <c r="F1104" s="4" t="n">
        <v>1</v>
      </c>
      <c r="G1104" s="7" t="n">
        <v>2115.5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2155</v>
      </c>
      <c r="C1105" s="6" t="n">
        <v>2113.75</v>
      </c>
      <c r="D1105" s="7" t="n">
        <v>2149.9</v>
      </c>
      <c r="E1105" s="7" t="n">
        <v>2149.85</v>
      </c>
      <c r="F1105" s="4" t="n">
        <v>1</v>
      </c>
      <c r="G1105" s="7" t="n">
        <v>2119.85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2183.3</v>
      </c>
      <c r="C1106" s="6" t="n">
        <v>2152.05</v>
      </c>
      <c r="D1106" s="7" t="n">
        <v>2158</v>
      </c>
      <c r="E1106" s="7" t="n">
        <v>2161.15</v>
      </c>
      <c r="F1106" s="4" t="n">
        <v>2</v>
      </c>
      <c r="G1106" s="7" t="n">
        <v>2179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2171.7</v>
      </c>
      <c r="C1108" s="6" t="n">
        <v>2134.55</v>
      </c>
      <c r="D1108" s="7" t="n">
        <v>2138</v>
      </c>
      <c r="E1108" s="7" t="n">
        <v>2139.05</v>
      </c>
      <c r="F1108" s="4" t="n">
        <v>1</v>
      </c>
      <c r="G1108" s="7" t="n">
        <v>2164.4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2180.75</v>
      </c>
      <c r="C1109" s="6" t="n">
        <v>2130</v>
      </c>
      <c r="D1109" s="7" t="n">
        <v>2150</v>
      </c>
      <c r="E1109" s="7" t="n">
        <v>2156.55</v>
      </c>
      <c r="F1109" s="4" t="n">
        <v>2</v>
      </c>
      <c r="G1109" s="7" t="n">
        <v>2143.6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2152.05</v>
      </c>
      <c r="C1110" s="6" t="n">
        <v>2117</v>
      </c>
      <c r="D1110" s="7" t="n">
        <v>2121</v>
      </c>
      <c r="E1110" s="7" t="n">
        <v>2125.5</v>
      </c>
      <c r="F1110" s="4" t="n">
        <v>2</v>
      </c>
      <c r="G1110" s="7" t="n">
        <v>2143.5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2155.8</v>
      </c>
      <c r="C1112" s="6" t="n">
        <v>2121</v>
      </c>
      <c r="D1112" s="7" t="n">
        <v>2140</v>
      </c>
      <c r="E1112" s="7" t="n">
        <v>2142.3</v>
      </c>
      <c r="F1112" s="4" t="n">
        <v>2</v>
      </c>
      <c r="G1112" s="7" t="n">
        <v>2134.75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2214.05</v>
      </c>
      <c r="C1113" s="6" t="n">
        <v>2151.55</v>
      </c>
      <c r="D1113" s="7" t="n">
        <v>2200.1</v>
      </c>
      <c r="E1113" s="7" t="n">
        <v>2202.95</v>
      </c>
      <c r="F1113" s="4" t="n">
        <v>3</v>
      </c>
      <c r="G1113" s="7" t="n">
        <v>2154.7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2207.7</v>
      </c>
      <c r="C1114" s="6" t="n">
        <v>2178</v>
      </c>
      <c r="D1114" s="7" t="n">
        <v>2185</v>
      </c>
      <c r="E1114" s="7" t="n">
        <v>2183.6</v>
      </c>
      <c r="F1114" s="4" t="n">
        <v>4</v>
      </c>
      <c r="G1114" s="7" t="n">
        <v>2191.4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2230.75</v>
      </c>
      <c r="C1115" s="6" t="n">
        <v>2163.65</v>
      </c>
      <c r="D1115" s="7" t="n">
        <v>2217</v>
      </c>
      <c r="E1115" s="7" t="n">
        <v>2214.45</v>
      </c>
      <c r="F1115" s="4" t="n">
        <v>6</v>
      </c>
      <c r="G1115" s="7" t="n">
        <v>2195.95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2222.75</v>
      </c>
      <c r="C1116" s="6" t="n">
        <v>2187.2</v>
      </c>
      <c r="D1116" s="7" t="n">
        <v>2222</v>
      </c>
      <c r="E1116" s="7" t="n">
        <v>2219.9</v>
      </c>
      <c r="F1116" s="4" t="n">
        <v>3</v>
      </c>
      <c r="G1116" s="7" t="n">
        <v>2208.95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2257.95</v>
      </c>
      <c r="C1117" s="6" t="n">
        <v>2197.05</v>
      </c>
      <c r="D1117" s="7" t="n">
        <v>2208</v>
      </c>
      <c r="E1117" s="7" t="n">
        <v>2206.8</v>
      </c>
      <c r="F1117" s="4" t="n">
        <v>3</v>
      </c>
      <c r="G1117" s="7" t="n">
        <v>2217.8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2307</v>
      </c>
      <c r="C1119" s="6" t="n">
        <v>2190.45</v>
      </c>
      <c r="D1119" s="7" t="n">
        <v>2302</v>
      </c>
      <c r="E1119" s="7" t="n">
        <v>2297.1</v>
      </c>
      <c r="F1119" s="4" t="n">
        <v>8</v>
      </c>
      <c r="G1119" s="7" t="n">
        <v>2194.5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2346.5</v>
      </c>
      <c r="C1121" s="6" t="n">
        <v>2300.4</v>
      </c>
      <c r="D1121" s="7" t="n">
        <v>2321</v>
      </c>
      <c r="E1121" s="7" t="n">
        <v>2316.7</v>
      </c>
      <c r="F1121" s="4" t="n">
        <v>8</v>
      </c>
      <c r="G1121" s="7" t="n">
        <v>2338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2319.35</v>
      </c>
      <c r="C1122" s="6" t="n">
        <v>2254.45</v>
      </c>
      <c r="D1122" s="7" t="n">
        <v>2295</v>
      </c>
      <c r="E1122" s="7" t="n">
        <v>2298.9</v>
      </c>
      <c r="F1122" s="4" t="n">
        <v>4</v>
      </c>
      <c r="G1122" s="7" t="n">
        <v>2273.9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2354.85</v>
      </c>
      <c r="C1123" s="6" t="n">
        <v>2287.15</v>
      </c>
      <c r="D1123" s="7" t="n">
        <v>2321</v>
      </c>
      <c r="E1123" s="7" t="n">
        <v>2321.9</v>
      </c>
      <c r="F1123" s="4" t="n">
        <v>4</v>
      </c>
      <c r="G1123" s="7" t="n">
        <v>2288.2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2365</v>
      </c>
      <c r="C1125" s="6" t="n">
        <v>2293.7</v>
      </c>
      <c r="D1125" s="7" t="n">
        <v>2320</v>
      </c>
      <c r="E1125" s="7" t="n">
        <v>2305.25</v>
      </c>
      <c r="F1125" s="4" t="n">
        <v>4</v>
      </c>
      <c r="G1125" s="7" t="n">
        <v>2326.85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2297</v>
      </c>
      <c r="C1126" s="6" t="n">
        <v>2245.6</v>
      </c>
      <c r="D1126" s="7" t="n">
        <v>2271.05</v>
      </c>
      <c r="E1126" s="7" t="n">
        <v>2271.85</v>
      </c>
      <c r="F1126" s="4" t="n">
        <v>2</v>
      </c>
      <c r="G1126" s="7" t="n">
        <v>2286.9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2324.75</v>
      </c>
      <c r="C1127" s="6" t="n">
        <v>2270.05</v>
      </c>
      <c r="D1127" s="7" t="n">
        <v>2300</v>
      </c>
      <c r="E1127" s="7" t="n">
        <v>2301.85</v>
      </c>
      <c r="F1127" s="4" t="n">
        <v>2</v>
      </c>
      <c r="G1127" s="7" t="n">
        <v>2282.35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2396</v>
      </c>
      <c r="C1128" s="6" t="n">
        <v>2304.25</v>
      </c>
      <c r="D1128" s="7" t="n">
        <v>2365</v>
      </c>
      <c r="E1128" s="7" t="n">
        <v>2371.2</v>
      </c>
      <c r="F1128" s="4" t="n">
        <v>6</v>
      </c>
      <c r="G1128" s="7" t="n">
        <v>2312.35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2425.45</v>
      </c>
      <c r="C1129" s="6" t="n">
        <v>2368.65</v>
      </c>
      <c r="D1129" s="7" t="n">
        <v>2400</v>
      </c>
      <c r="E1129" s="7" t="n">
        <v>2399.3</v>
      </c>
      <c r="F1129" s="4" t="n">
        <v>7</v>
      </c>
      <c r="G1129" s="7" t="n">
        <v>2379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2427</v>
      </c>
      <c r="C1130" s="6" t="n">
        <v>2388.2</v>
      </c>
      <c r="D1130" s="7" t="n">
        <v>2421</v>
      </c>
      <c r="E1130" s="7" t="n">
        <v>2422.8</v>
      </c>
      <c r="F1130" s="4" t="n">
        <v>3</v>
      </c>
      <c r="G1130" s="7" t="n">
        <v>2392.1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2505</v>
      </c>
      <c r="C1132" s="6" t="n">
        <v>2425</v>
      </c>
      <c r="D1132" s="7" t="n">
        <v>2442.65</v>
      </c>
      <c r="E1132" s="7" t="n">
        <v>2443.85</v>
      </c>
      <c r="F1132" s="4" t="n">
        <v>3</v>
      </c>
      <c r="G1132" s="7" t="n">
        <v>2497.3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2474.8</v>
      </c>
      <c r="C1133" s="6" t="n">
        <v>2422.55</v>
      </c>
      <c r="D1133" s="7" t="n">
        <v>2434</v>
      </c>
      <c r="E1133" s="7" t="n">
        <v>2430.55</v>
      </c>
      <c r="F1133" s="4" t="n">
        <v>2</v>
      </c>
      <c r="G1133" s="7" t="n">
        <v>2434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2499.3</v>
      </c>
      <c r="C1135" s="6" t="n">
        <v>2424</v>
      </c>
      <c r="D1135" s="7" t="n">
        <v>2479.95</v>
      </c>
      <c r="E1135" s="7" t="n">
        <v>2479.75</v>
      </c>
      <c r="F1135" s="4" t="n">
        <v>3</v>
      </c>
      <c r="G1135" s="7" t="n">
        <v>2425.65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2474.95</v>
      </c>
      <c r="C1136" s="6" t="n">
        <v>2413.8</v>
      </c>
      <c r="D1136" s="7" t="n">
        <v>2435</v>
      </c>
      <c r="E1136" s="7" t="n">
        <v>2448.65</v>
      </c>
      <c r="F1136" s="4" t="n">
        <v>2</v>
      </c>
      <c r="G1136" s="7" t="n">
        <v>2469.6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2619.8</v>
      </c>
      <c r="C1137" s="6" t="n">
        <v>2525.35</v>
      </c>
      <c r="D1137" s="7" t="n">
        <v>2558.35</v>
      </c>
      <c r="E1137" s="7" t="n">
        <v>2564.05</v>
      </c>
      <c r="F1137" s="4" t="n">
        <v>21</v>
      </c>
      <c r="G1137" s="7" t="n">
        <v>2607.45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2568.65</v>
      </c>
      <c r="C1138" s="6" t="n">
        <v>2480.05</v>
      </c>
      <c r="D1138" s="7" t="n">
        <v>2512.9</v>
      </c>
      <c r="E1138" s="7" t="n">
        <v>2513.5</v>
      </c>
      <c r="F1138" s="4" t="n">
        <v>3</v>
      </c>
      <c r="G1138" s="7" t="n">
        <v>2561.95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2527.5</v>
      </c>
      <c r="C1139" s="6" t="n">
        <v>2475</v>
      </c>
      <c r="D1139" s="7" t="n">
        <v>2503</v>
      </c>
      <c r="E1139" s="7" t="n">
        <v>2504</v>
      </c>
      <c r="F1139" s="4" t="n">
        <v>2</v>
      </c>
      <c r="G1139" s="7" t="n">
        <v>2505.7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2508.45</v>
      </c>
      <c r="C1140" s="6" t="n">
        <v>2422.35</v>
      </c>
      <c r="D1140" s="7" t="n">
        <v>2425.3</v>
      </c>
      <c r="E1140" s="7" t="n">
        <v>2435.8</v>
      </c>
      <c r="F1140" s="4" t="n">
        <v>2</v>
      </c>
      <c r="G1140" s="7" t="n">
        <v>2495.7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2503.7</v>
      </c>
      <c r="C1141" s="6" t="n">
        <v>2410.7</v>
      </c>
      <c r="D1141" s="7" t="n">
        <v>2499.75</v>
      </c>
      <c r="E1141" s="7" t="n">
        <v>2494.55</v>
      </c>
      <c r="F1141" s="4" t="n">
        <v>2</v>
      </c>
      <c r="G1141" s="7" t="n">
        <v>2442.9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2495.95</v>
      </c>
      <c r="C1142" s="6" t="n">
        <v>2438</v>
      </c>
      <c r="D1142" s="7" t="n">
        <v>2479.45</v>
      </c>
      <c r="E1142" s="7" t="n">
        <v>2482.7</v>
      </c>
      <c r="F1142" s="4" t="n">
        <v>1</v>
      </c>
      <c r="G1142" s="7" t="n">
        <v>2476.55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2492.95</v>
      </c>
      <c r="C1143" s="6" t="n">
        <v>2450</v>
      </c>
      <c r="D1143" s="7" t="n">
        <v>2464</v>
      </c>
      <c r="E1143" s="7" t="n">
        <v>2469.15</v>
      </c>
      <c r="F1143" s="4" t="n">
        <v>1</v>
      </c>
      <c r="G1143" s="7" t="n">
        <v>2470.55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2478</v>
      </c>
      <c r="C1144" s="6" t="n">
        <v>2417</v>
      </c>
      <c r="D1144" s="7" t="n">
        <v>2428</v>
      </c>
      <c r="E1144" s="7" t="n">
        <v>2424.25</v>
      </c>
      <c r="F1144" s="4" t="n">
        <v>1</v>
      </c>
      <c r="G1144" s="7" t="n">
        <v>2471.95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2455</v>
      </c>
      <c r="C1145" s="6" t="n">
        <v>2422</v>
      </c>
      <c r="D1145" s="7" t="n">
        <v>2453</v>
      </c>
      <c r="E1145" s="7" t="n">
        <v>2448.45</v>
      </c>
      <c r="F1145" s="4" t="n">
        <v>1</v>
      </c>
      <c r="G1145" s="7" t="n">
        <v>2436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2483.15</v>
      </c>
      <c r="C1146" s="6" t="n">
        <v>2455</v>
      </c>
      <c r="D1146" s="7" t="n">
        <v>2476.5</v>
      </c>
      <c r="E1146" s="7" t="n">
        <v>2474.65</v>
      </c>
      <c r="F1146" s="4" t="n">
        <v>1</v>
      </c>
      <c r="G1146" s="7" t="n">
        <v>2468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2565</v>
      </c>
      <c r="C1148" s="6" t="n">
        <v>2484.6</v>
      </c>
      <c r="D1148" s="7" t="n">
        <v>2517.1</v>
      </c>
      <c r="E1148" s="7" t="n">
        <v>2516.7</v>
      </c>
      <c r="F1148" s="4" t="n">
        <v>4</v>
      </c>
      <c r="G1148" s="7" t="n">
        <v>2553.5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2539.2</v>
      </c>
      <c r="C1149" s="6" t="n">
        <v>2453.45</v>
      </c>
      <c r="D1149" s="7" t="n">
        <v>2460</v>
      </c>
      <c r="E1149" s="7" t="n">
        <v>2463.5</v>
      </c>
      <c r="F1149" s="4" t="n">
        <v>2</v>
      </c>
      <c r="G1149" s="7" t="n">
        <v>2538.4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2421</v>
      </c>
      <c r="C1150" s="6" t="n">
        <v>2327.4</v>
      </c>
      <c r="D1150" s="7" t="n">
        <v>2334</v>
      </c>
      <c r="E1150" s="7" t="n">
        <v>2334.9</v>
      </c>
      <c r="F1150" s="4" t="n">
        <v>8</v>
      </c>
      <c r="G1150" s="7" t="n">
        <v>2416.85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2376.9</v>
      </c>
      <c r="C1151" s="6" t="n">
        <v>2338.05</v>
      </c>
      <c r="D1151" s="7" t="n">
        <v>2360</v>
      </c>
      <c r="E1151" s="7" t="n">
        <v>2365.2</v>
      </c>
      <c r="F1151" s="4" t="n">
        <v>4</v>
      </c>
      <c r="G1151" s="7" t="n">
        <v>2344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2375.7</v>
      </c>
      <c r="C1152" s="6" t="n">
        <v>2330.15</v>
      </c>
      <c r="D1152" s="7" t="n">
        <v>2350</v>
      </c>
      <c r="E1152" s="7" t="n">
        <v>2344.6</v>
      </c>
      <c r="F1152" s="4" t="n">
        <v>1</v>
      </c>
      <c r="G1152" s="7" t="n">
        <v>2371.9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2344.45</v>
      </c>
      <c r="C1153" s="6" t="n">
        <v>2280.55</v>
      </c>
      <c r="D1153" s="7" t="n">
        <v>2299</v>
      </c>
      <c r="E1153" s="7" t="n">
        <v>2299.45</v>
      </c>
      <c r="F1153" s="4" t="n">
        <v>9</v>
      </c>
      <c r="G1153" s="7" t="n">
        <v>2341.85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2298</v>
      </c>
      <c r="C1154" s="6" t="n">
        <v>2263.7</v>
      </c>
      <c r="D1154" s="7" t="n">
        <v>2266.5</v>
      </c>
      <c r="E1154" s="7" t="n">
        <v>2267.65</v>
      </c>
      <c r="F1154" s="4" t="n">
        <v>3</v>
      </c>
      <c r="G1154" s="7" t="n">
        <v>2290.45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2239</v>
      </c>
      <c r="C1155" s="6" t="n">
        <v>2170.2</v>
      </c>
      <c r="D1155" s="7" t="n">
        <v>2182.9</v>
      </c>
      <c r="E1155" s="7" t="n">
        <v>2184.45</v>
      </c>
      <c r="F1155" s="4" t="n">
        <v>9</v>
      </c>
      <c r="G1155" s="7" t="n">
        <v>2237.7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2201.2</v>
      </c>
      <c r="C1156" s="6" t="n">
        <v>2165</v>
      </c>
      <c r="D1156" s="7" t="n">
        <v>2197</v>
      </c>
      <c r="E1156" s="7" t="n">
        <v>2191.3</v>
      </c>
      <c r="F1156" s="4" t="n">
        <v>5</v>
      </c>
      <c r="G1156" s="7" t="n">
        <v>2185.1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2249.9</v>
      </c>
      <c r="C1157" s="6" t="n">
        <v>2211</v>
      </c>
      <c r="D1157" s="7" t="n">
        <v>2231</v>
      </c>
      <c r="E1157" s="7" t="n">
        <v>2244.65</v>
      </c>
      <c r="F1157" s="4" t="n">
        <v>2</v>
      </c>
      <c r="G1157" s="7" t="n">
        <v>2224.05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2236</v>
      </c>
      <c r="C1158" s="6" t="n">
        <v>2021</v>
      </c>
      <c r="D1158" s="7" t="n">
        <v>2136.4</v>
      </c>
      <c r="E1158" s="7" t="n">
        <v>2142.65</v>
      </c>
      <c r="F1158" s="4" t="n">
        <v>6</v>
      </c>
      <c r="G1158" s="7" t="n">
        <v>2191.55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2239.95</v>
      </c>
      <c r="C1159" s="6" t="n">
        <v>2150.55</v>
      </c>
      <c r="D1159" s="7" t="n">
        <v>2224.7</v>
      </c>
      <c r="E1159" s="7" t="n">
        <v>2228.15</v>
      </c>
      <c r="F1159" s="4" t="n">
        <v>1</v>
      </c>
      <c r="G1159" s="7" t="n">
        <v>2158.15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2286.95</v>
      </c>
      <c r="C1160" s="6" t="n">
        <v>2225</v>
      </c>
      <c r="D1160" s="7" t="n">
        <v>2280.5</v>
      </c>
      <c r="E1160" s="7" t="n">
        <v>2278.45</v>
      </c>
      <c r="F1160" s="4" t="n">
        <v>2</v>
      </c>
      <c r="G1160" s="7" t="n">
        <v>1462.65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2295</v>
      </c>
      <c r="C1161" s="6" t="n">
        <v>2266.05</v>
      </c>
      <c r="D1161" s="7" t="n">
        <v>2287.9</v>
      </c>
      <c r="E1161" s="7" t="n">
        <v>2282.05</v>
      </c>
      <c r="F1161" s="4" t="n">
        <v>1</v>
      </c>
      <c r="G1161" s="7" t="n">
        <v>2276.6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2331.4</v>
      </c>
      <c r="C1162" s="6" t="n">
        <v>2274.4</v>
      </c>
      <c r="D1162" s="7" t="n">
        <v>2302.2</v>
      </c>
      <c r="E1162" s="7" t="n">
        <v>2302.4</v>
      </c>
      <c r="F1162" s="4" t="n">
        <v>2</v>
      </c>
      <c r="G1162" s="7" t="n">
        <v>2285.55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2337</v>
      </c>
      <c r="C1163" s="6" t="n">
        <v>2302.55</v>
      </c>
      <c r="D1163" s="7" t="n">
        <v>2313.95</v>
      </c>
      <c r="E1163" s="7" t="n">
        <v>2316</v>
      </c>
      <c r="F1163" s="4" t="n">
        <v>3</v>
      </c>
      <c r="G1163" s="7" t="n">
        <v>2307.15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2358.6</v>
      </c>
      <c r="C1164" s="6" t="n">
        <v>2308.6</v>
      </c>
      <c r="D1164" s="7" t="n">
        <v>2357</v>
      </c>
      <c r="E1164" s="7" t="n">
        <v>2351.8</v>
      </c>
      <c r="F1164" s="4" t="n">
        <v>3</v>
      </c>
      <c r="G1164" s="7" t="n">
        <v>2325.5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2421</v>
      </c>
      <c r="C1165" s="6" t="n">
        <v>2352.55</v>
      </c>
      <c r="D1165" s="7" t="n">
        <v>2410</v>
      </c>
      <c r="E1165" s="7" t="n">
        <v>2411.05</v>
      </c>
      <c r="F1165" s="4" t="n">
        <v>5</v>
      </c>
      <c r="G1165" s="7" t="n">
        <v>2358.05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2441.4</v>
      </c>
      <c r="C1166" s="6" t="n">
        <v>2400.35</v>
      </c>
      <c r="D1166" s="7" t="n">
        <v>2416.6</v>
      </c>
      <c r="E1166" s="7" t="n">
        <v>2413.7</v>
      </c>
      <c r="F1166" s="4" t="n">
        <v>4</v>
      </c>
      <c r="G1166" s="7" t="n">
        <v>2406.9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2433.9</v>
      </c>
      <c r="C1168" s="6" t="n">
        <v>2390</v>
      </c>
      <c r="D1168" s="7" t="n">
        <v>2415.8</v>
      </c>
      <c r="E1168" s="7" t="n">
        <v>2422.35</v>
      </c>
      <c r="F1168" s="4" t="n">
        <v>3</v>
      </c>
      <c r="G1168" s="7" t="n">
        <v>2408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2527</v>
      </c>
      <c r="C1169" s="18" t="n">
        <v>2407.35</v>
      </c>
      <c r="D1169" s="7" t="n">
        <v>2483.75</v>
      </c>
      <c r="E1169" s="7" t="n">
        <v>2485.9</v>
      </c>
      <c r="F1169" s="4" t="n">
        <v>9</v>
      </c>
      <c r="G1169" s="7" t="n">
        <v>2464.9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2640</v>
      </c>
      <c r="C1170" s="18" t="n">
        <v>2479.05</v>
      </c>
      <c r="D1170" s="7" t="n">
        <v>2607</v>
      </c>
      <c r="E1170" s="7" t="n">
        <v>2605.25</v>
      </c>
      <c r="F1170" s="4" t="n">
        <v>16</v>
      </c>
      <c r="G1170" s="7" t="n">
        <v>2481.5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2619.95</v>
      </c>
      <c r="C1171" s="18" t="n">
        <v>2531.4</v>
      </c>
      <c r="D1171" s="7" t="n">
        <v>2545</v>
      </c>
      <c r="E1171" s="7" t="n">
        <v>2545.95</v>
      </c>
      <c r="F1171" s="4" t="n">
        <v>4</v>
      </c>
      <c r="G1171" s="7" t="n">
        <v>2614.45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2541.35</v>
      </c>
      <c r="C1172" s="18" t="n">
        <v>2485</v>
      </c>
      <c r="D1172" s="7" t="n">
        <v>2505.95</v>
      </c>
      <c r="E1172" s="7" t="n">
        <v>2509</v>
      </c>
      <c r="F1172" s="4" t="n">
        <v>2</v>
      </c>
      <c r="G1172" s="7" t="n">
        <v>2533.15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2516.3</v>
      </c>
      <c r="C1173" s="18" t="n">
        <v>2454</v>
      </c>
      <c r="D1173" s="7" t="n">
        <v>2467.75</v>
      </c>
      <c r="E1173" s="7" t="n">
        <v>2459.75</v>
      </c>
      <c r="F1173" s="4" t="n">
        <v>1</v>
      </c>
      <c r="G1173" s="7" t="n">
        <v>2512.55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2525</v>
      </c>
      <c r="C1174" s="18" t="n">
        <v>2448</v>
      </c>
      <c r="D1174" s="7" t="n">
        <v>2522.95</v>
      </c>
      <c r="E1174" s="7" t="n">
        <v>2505.25</v>
      </c>
      <c r="F1174" s="4" t="n">
        <v>6</v>
      </c>
      <c r="G1174" s="7" t="n">
        <v>2456.75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2533.8</v>
      </c>
      <c r="C1175" s="18" t="n">
        <v>2476.5</v>
      </c>
      <c r="D1175" s="7" t="n">
        <v>2511</v>
      </c>
      <c r="E1175" s="7" t="n">
        <v>2513.35</v>
      </c>
      <c r="F1175" s="4" t="n">
        <v>2</v>
      </c>
      <c r="G1175" s="7" t="n">
        <v>2509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2532.75</v>
      </c>
      <c r="C1176" s="18" t="n">
        <v>2497.65</v>
      </c>
      <c r="D1176" s="7" t="n">
        <v>2503.95</v>
      </c>
      <c r="E1176" s="7" t="n">
        <v>2501.95</v>
      </c>
      <c r="F1176" s="4" t="n">
        <v>1</v>
      </c>
      <c r="G1176" s="7" t="n">
        <v>2520.4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2645</v>
      </c>
      <c r="C1177" s="18" t="n">
        <v>2512.3</v>
      </c>
      <c r="D1177" s="7" t="n">
        <v>2630.2</v>
      </c>
      <c r="E1177" s="7" t="n">
        <v>2616</v>
      </c>
      <c r="F1177" s="4" t="n">
        <v>6</v>
      </c>
      <c r="G1177" s="7" t="n">
        <v>2527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2739</v>
      </c>
      <c r="C1178" s="18" t="n">
        <v>2652.7</v>
      </c>
      <c r="D1178" s="7" t="n">
        <v>2697.9</v>
      </c>
      <c r="E1178" s="7" t="n">
        <v>2686.7</v>
      </c>
      <c r="F1178" s="4" t="n">
        <v>20</v>
      </c>
      <c r="G1178" s="7" t="n">
        <v>2717.25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2708.85</v>
      </c>
      <c r="C1179" s="18" t="n">
        <v>2636.3</v>
      </c>
      <c r="D1179" s="7" t="n">
        <v>2664.6</v>
      </c>
      <c r="E1179" s="7" t="n">
        <v>2660.25</v>
      </c>
      <c r="F1179" s="4" t="n">
        <v>4</v>
      </c>
      <c r="G1179" s="7" t="n">
        <v>2707.05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2705</v>
      </c>
      <c r="C1180" s="18" t="n">
        <v>2617.6</v>
      </c>
      <c r="D1180" s="7" t="n">
        <v>2680</v>
      </c>
      <c r="E1180" s="7" t="n">
        <v>2677.1</v>
      </c>
      <c r="F1180" s="4" t="n">
        <v>3</v>
      </c>
      <c r="G1180" s="7" t="n">
        <v>2646.35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2720</v>
      </c>
      <c r="C1181" s="18" t="n">
        <v>2671.55</v>
      </c>
      <c r="D1181" s="7" t="n">
        <v>2685</v>
      </c>
      <c r="E1181" s="7" t="n">
        <v>2687.8</v>
      </c>
      <c r="F1181" s="4" t="n">
        <v>3</v>
      </c>
      <c r="G1181" s="7" t="n">
        <v>2686.5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2726.1</v>
      </c>
      <c r="C1182" s="18" t="n">
        <v>2670.05</v>
      </c>
      <c r="D1182" s="7" t="n">
        <v>2695</v>
      </c>
      <c r="E1182" s="7" t="n">
        <v>2694.15</v>
      </c>
      <c r="F1182" s="4" t="n">
        <v>3</v>
      </c>
      <c r="G1182" s="7" t="n">
        <v>2699.8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2755</v>
      </c>
      <c r="C1183" s="18" t="n">
        <v>2670.15</v>
      </c>
      <c r="D1183" s="7" t="n">
        <v>2690.05</v>
      </c>
      <c r="E1183" s="7" t="n">
        <v>2700.9</v>
      </c>
      <c r="F1183" s="4" t="n">
        <v>10</v>
      </c>
      <c r="G1183" s="7" t="n">
        <v>2705.3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2738</v>
      </c>
      <c r="C1184" s="18" t="n">
        <v>2631.1</v>
      </c>
      <c r="D1184" s="7" t="n">
        <v>2721.95</v>
      </c>
      <c r="E1184" s="7" t="n">
        <v>2724.9</v>
      </c>
      <c r="F1184" s="4" t="n">
        <v>6</v>
      </c>
      <c r="G1184" s="7" t="n">
        <v>2686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2779.95</v>
      </c>
      <c r="C1185" s="18" t="n">
        <v>2702.05</v>
      </c>
      <c r="D1185" s="7" t="n">
        <v>2757</v>
      </c>
      <c r="E1185" s="7" t="n">
        <v>2762.55</v>
      </c>
      <c r="F1185" s="4" t="n">
        <v>5</v>
      </c>
      <c r="G1185" s="7" t="n">
        <v>2719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2803.75</v>
      </c>
      <c r="C1186" s="18" t="n">
        <v>2737.5</v>
      </c>
      <c r="D1186" s="7" t="n">
        <v>2765</v>
      </c>
      <c r="E1186" s="7" t="n">
        <v>2774.6</v>
      </c>
      <c r="F1186" s="4" t="n">
        <v>4</v>
      </c>
      <c r="G1186" s="7" t="n">
        <v>2740.35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2829.95</v>
      </c>
      <c r="C1187" s="18" t="n">
        <v>2752.05</v>
      </c>
      <c r="D1187" s="7" t="n">
        <v>2795</v>
      </c>
      <c r="E1187" s="7" t="n">
        <v>2801.45</v>
      </c>
      <c r="F1187" s="4" t="n">
        <v>4</v>
      </c>
      <c r="G1187" s="7" t="n">
        <v>2772.3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2827</v>
      </c>
      <c r="C1188" s="18" t="n">
        <v>2785</v>
      </c>
      <c r="D1188" s="7" t="n">
        <v>2800</v>
      </c>
      <c r="E1188" s="7" t="n">
        <v>2799.1</v>
      </c>
      <c r="F1188" s="4" t="n">
        <v>2</v>
      </c>
      <c r="G1188" s="7" t="n">
        <v>2790.4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2842</v>
      </c>
      <c r="C1190" s="18" t="n">
        <v>2792.5</v>
      </c>
      <c r="D1190" s="7" t="n">
        <v>2829.55</v>
      </c>
      <c r="E1190" s="7" t="n">
        <v>2830.3</v>
      </c>
      <c r="F1190" s="4" t="n">
        <v>5</v>
      </c>
      <c r="G1190" s="7" t="n">
        <v>2802.6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2851.35</v>
      </c>
      <c r="C1191" s="18" t="n">
        <v>2761</v>
      </c>
      <c r="D1191" s="7" t="n">
        <v>2763</v>
      </c>
      <c r="E1191" s="7" t="n">
        <v>2792.75</v>
      </c>
      <c r="F1191" s="4" t="n">
        <v>4</v>
      </c>
      <c r="G1191" s="7" t="n">
        <v>2808.9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2864</v>
      </c>
      <c r="C1192" s="18" t="n">
        <v>2749.05</v>
      </c>
      <c r="D1192" s="7" t="n">
        <v>2849</v>
      </c>
      <c r="E1192" s="7" t="n">
        <v>2851.2</v>
      </c>
      <c r="F1192" s="4" t="n">
        <v>3</v>
      </c>
      <c r="G1192" s="7" t="n">
        <v>2758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2868.95</v>
      </c>
      <c r="C1193" s="18" t="n">
        <v>2746.1</v>
      </c>
      <c r="D1193" s="7" t="n">
        <v>2830.95</v>
      </c>
      <c r="E1193" s="7" t="n">
        <v>2831.95</v>
      </c>
      <c r="F1193" s="4" t="n">
        <v>3</v>
      </c>
      <c r="G1193" s="7" t="n">
        <v>2840.4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2925.1</v>
      </c>
      <c r="C1194" s="18" t="n">
        <v>2842.45</v>
      </c>
      <c r="D1194" s="7" t="n">
        <v>2906.1</v>
      </c>
      <c r="E1194" s="7" t="n">
        <v>2899.6</v>
      </c>
      <c r="F1194" s="4" t="n">
        <v>4</v>
      </c>
      <c r="G1194" s="7" t="n">
        <v>2847.6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2962</v>
      </c>
      <c r="C1195" s="18" t="n">
        <v>2885.85</v>
      </c>
      <c r="D1195" s="7" t="n">
        <v>2960</v>
      </c>
      <c r="E1195" s="7" t="n">
        <v>2953.15</v>
      </c>
      <c r="F1195" s="4" t="n">
        <v>5</v>
      </c>
      <c r="G1195" s="7" t="n">
        <v>2894.25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2982</v>
      </c>
      <c r="C1196" s="18" t="n">
        <v>2903.05</v>
      </c>
      <c r="D1196" s="7" t="n">
        <v>2926.9</v>
      </c>
      <c r="E1196" s="7" t="n">
        <v>2919.9</v>
      </c>
      <c r="F1196" s="4" t="n">
        <v>2</v>
      </c>
      <c r="G1196" s="7" t="n">
        <v>2957.75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3018</v>
      </c>
      <c r="C1197" s="18" t="n">
        <v>2949.55</v>
      </c>
      <c r="D1197" s="7" t="n">
        <v>3010</v>
      </c>
      <c r="E1197" s="7" t="n">
        <v>2997.4</v>
      </c>
      <c r="F1197" s="4" t="n">
        <v>5</v>
      </c>
      <c r="G1197" s="7" t="n">
        <v>2972.1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3122.05</v>
      </c>
      <c r="C1198" s="18" t="n">
        <v>2988.2</v>
      </c>
      <c r="D1198" s="7" t="n">
        <v>3080</v>
      </c>
      <c r="E1198" s="7" t="n">
        <v>3077.65</v>
      </c>
      <c r="F1198" s="4" t="n">
        <v>5</v>
      </c>
      <c r="G1198" s="7" t="n">
        <v>3014.6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3116</v>
      </c>
      <c r="C1199" s="18" t="n">
        <v>3051</v>
      </c>
      <c r="D1199" s="7" t="n">
        <v>3095</v>
      </c>
      <c r="E1199" s="7" t="n">
        <v>3092.3</v>
      </c>
      <c r="F1199" s="4" t="n">
        <v>2</v>
      </c>
      <c r="G1199" s="7" t="n">
        <v>3062.35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3169</v>
      </c>
      <c r="C1200" s="18" t="n">
        <v>3066.05</v>
      </c>
      <c r="D1200" s="7" t="n">
        <v>3099</v>
      </c>
      <c r="E1200" s="7" t="n">
        <v>3088.9</v>
      </c>
      <c r="F1200" s="4" t="n">
        <v>4</v>
      </c>
      <c r="G1200" s="7" t="n">
        <v>3116.85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3129</v>
      </c>
      <c r="C1201" s="18" t="n">
        <v>3040.1</v>
      </c>
      <c r="D1201" s="7" t="n">
        <v>3106</v>
      </c>
      <c r="E1201" s="7" t="n">
        <v>3095.95</v>
      </c>
      <c r="F1201" s="4" t="n">
        <v>3</v>
      </c>
      <c r="G1201" s="7" t="n">
        <v>3082.15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3109.8</v>
      </c>
      <c r="C1202" s="18" t="n">
        <v>2940</v>
      </c>
      <c r="D1202" s="7" t="n">
        <v>2955</v>
      </c>
      <c r="E1202" s="7" t="n">
        <v>2953.45</v>
      </c>
      <c r="F1202" s="4" t="n">
        <v>5</v>
      </c>
      <c r="G1202" s="7" t="n">
        <v>3040.2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3079.7</v>
      </c>
      <c r="C1203" s="18" t="n">
        <v>2931</v>
      </c>
      <c r="D1203" s="7" t="n">
        <v>3011.35</v>
      </c>
      <c r="E1203" s="7" t="n">
        <v>3022.75</v>
      </c>
      <c r="F1203" s="4" t="n">
        <v>16</v>
      </c>
      <c r="G1203" s="7" t="n">
        <v>2939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3116.7</v>
      </c>
      <c r="C1204" s="18" t="n">
        <v>2995.65</v>
      </c>
      <c r="D1204" s="7" t="n">
        <v>3102.15</v>
      </c>
      <c r="E1204" s="7" t="n">
        <v>3102.6</v>
      </c>
      <c r="F1204" s="4" t="n">
        <v>4</v>
      </c>
      <c r="G1204" s="7" t="n">
        <v>3017.2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3127.2</v>
      </c>
      <c r="C1205" s="18" t="n">
        <v>3040.05</v>
      </c>
      <c r="D1205" s="7" t="n">
        <v>3055</v>
      </c>
      <c r="E1205" s="7" t="n">
        <v>3055.3</v>
      </c>
      <c r="F1205" s="4" t="n">
        <v>2</v>
      </c>
      <c r="G1205" s="7" t="n">
        <v>3097.1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3146.3</v>
      </c>
      <c r="C1206" s="18" t="n">
        <v>3057.1</v>
      </c>
      <c r="D1206" s="7" t="n">
        <v>3080.05</v>
      </c>
      <c r="E1206" s="7" t="n">
        <v>3076.35</v>
      </c>
      <c r="F1206" s="4" t="n">
        <v>3</v>
      </c>
      <c r="G1206" s="7" t="n">
        <v>3112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3088.45</v>
      </c>
      <c r="C1207" s="18" t="n">
        <v>3000.5</v>
      </c>
      <c r="D1207" s="7" t="n">
        <v>3017</v>
      </c>
      <c r="E1207" s="7" t="n">
        <v>3015.65</v>
      </c>
      <c r="F1207" s="4" t="n">
        <v>4</v>
      </c>
      <c r="G1207" s="7" t="n">
        <v>3062.3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2981.9</v>
      </c>
      <c r="C1208" s="18" t="n">
        <v>2840</v>
      </c>
      <c r="D1208" s="7" t="n">
        <v>2854</v>
      </c>
      <c r="E1208" s="7" t="n">
        <v>2847.8</v>
      </c>
      <c r="F1208" s="4" t="n">
        <v>6</v>
      </c>
      <c r="G1208" s="7" t="n">
        <v>2974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2890.75</v>
      </c>
      <c r="C1209" s="18" t="n">
        <v>2818.15</v>
      </c>
      <c r="D1209" s="7" t="n">
        <v>2850</v>
      </c>
      <c r="E1209" s="7" t="n">
        <v>2846.65</v>
      </c>
      <c r="F1209" s="4" t="n">
        <v>3</v>
      </c>
      <c r="G1209" s="7" t="n">
        <v>2854.15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2907</v>
      </c>
      <c r="C1211" s="18" t="n">
        <v>2845</v>
      </c>
      <c r="D1211" s="7" t="n">
        <v>2902</v>
      </c>
      <c r="E1211" s="7" t="n">
        <v>2900.8</v>
      </c>
      <c r="F1211" s="4" t="n">
        <v>2</v>
      </c>
      <c r="G1211" s="7" t="n">
        <v>2869.05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2907.25</v>
      </c>
      <c r="C1212" s="18" t="n">
        <v>2863.8</v>
      </c>
      <c r="D1212" s="7" t="n">
        <v>2879</v>
      </c>
      <c r="E1212" s="7" t="n">
        <v>2874.25</v>
      </c>
      <c r="F1212" s="4" t="n">
        <v>1</v>
      </c>
      <c r="G1212" s="7" t="n">
        <v>2896.65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2893.9</v>
      </c>
      <c r="C1213" s="18" t="n">
        <v>2850.45</v>
      </c>
      <c r="D1213" s="7" t="n">
        <v>2892</v>
      </c>
      <c r="E1213" s="7" t="n">
        <v>2889.55</v>
      </c>
      <c r="F1213" s="4" t="n">
        <v>1</v>
      </c>
      <c r="G1213" s="7" t="n">
        <v>2886.05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2970</v>
      </c>
      <c r="C1214" s="18" t="n">
        <v>2892.45</v>
      </c>
      <c r="D1214" s="7" t="n">
        <v>2970</v>
      </c>
      <c r="E1214" s="7" t="n">
        <v>2953.9</v>
      </c>
      <c r="F1214" s="4" t="n">
        <v>2</v>
      </c>
      <c r="G1214" s="7" t="n">
        <v>2908.85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3093.75</v>
      </c>
      <c r="C1215" s="18" t="n">
        <v>2940.1</v>
      </c>
      <c r="D1215" s="7" t="n">
        <v>2941.6</v>
      </c>
      <c r="E1215" s="7" t="n">
        <v>2951.1</v>
      </c>
      <c r="F1215" s="4" t="n">
        <v>13</v>
      </c>
      <c r="G1215" s="7" t="n">
        <v>3088.65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2903</v>
      </c>
      <c r="C1216" s="18" t="n">
        <v>2783.45</v>
      </c>
      <c r="D1216" s="7" t="n">
        <v>2819.95</v>
      </c>
      <c r="E1216" s="7" t="n">
        <v>2821.05</v>
      </c>
      <c r="F1216" s="4" t="n">
        <v>8</v>
      </c>
      <c r="G1216" s="7" t="n">
        <v>2900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2842</v>
      </c>
      <c r="C1217" s="18" t="n">
        <v>2798.35</v>
      </c>
      <c r="D1217" s="7" t="n">
        <v>2822.8</v>
      </c>
      <c r="E1217" s="7" t="n">
        <v>2819.1</v>
      </c>
      <c r="F1217" s="4" t="n">
        <v>4</v>
      </c>
      <c r="G1217" s="7" t="n">
        <v>2833.65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2903.85</v>
      </c>
      <c r="C1218" s="18" t="n">
        <v>2851.45</v>
      </c>
      <c r="D1218" s="7" t="n">
        <v>2865</v>
      </c>
      <c r="E1218" s="7" t="n">
        <v>2869.65</v>
      </c>
      <c r="F1218" s="4" t="n">
        <v>7</v>
      </c>
      <c r="G1218" s="7" t="n">
        <v>2856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2909.55</v>
      </c>
      <c r="C1219" s="18" t="n">
        <v>2835</v>
      </c>
      <c r="D1219" s="7" t="n">
        <v>2881</v>
      </c>
      <c r="E1219" s="7" t="n">
        <v>2886.55</v>
      </c>
      <c r="F1219" s="4" t="n">
        <v>3</v>
      </c>
      <c r="G1219" s="7" t="n">
        <v>2864.35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2931</v>
      </c>
      <c r="C1220" s="18" t="n">
        <v>2850</v>
      </c>
      <c r="D1220" s="7" t="n">
        <v>2883.1</v>
      </c>
      <c r="E1220" s="7" t="n">
        <v>2882.45</v>
      </c>
      <c r="F1220" s="4" t="n">
        <v>4</v>
      </c>
      <c r="G1220" s="7" t="n">
        <v>2891.45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2917</v>
      </c>
      <c r="C1221" s="18" t="n">
        <v>2890.6</v>
      </c>
      <c r="D1221" s="7" t="n">
        <v>2910</v>
      </c>
      <c r="E1221" s="7" t="n">
        <v>2911.05</v>
      </c>
      <c r="F1221" s="4" t="n">
        <v>4</v>
      </c>
      <c r="G1221" s="7" t="n">
        <v>2900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2934.75</v>
      </c>
      <c r="C1222" s="18" t="n">
        <v>2890</v>
      </c>
      <c r="D1222" s="7" t="n">
        <v>2915</v>
      </c>
      <c r="E1222" s="7" t="n">
        <v>2911.75</v>
      </c>
      <c r="F1222" s="4" t="n">
        <v>2</v>
      </c>
      <c r="G1222" s="7" t="n">
        <v>2907.8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2949.75</v>
      </c>
      <c r="C1223" s="18" t="n">
        <v>2916</v>
      </c>
      <c r="D1223" s="7" t="n">
        <v>2932</v>
      </c>
      <c r="E1223" s="7" t="n">
        <v>2933.95</v>
      </c>
      <c r="F1223" s="4" t="n">
        <v>4</v>
      </c>
      <c r="G1223" s="7" t="n">
        <v>2922.45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3021.1</v>
      </c>
      <c r="C1224" s="18" t="n">
        <v>2951.6</v>
      </c>
      <c r="D1224" s="7" t="n">
        <v>2984</v>
      </c>
      <c r="E1224" s="7" t="n">
        <v>2988.7</v>
      </c>
      <c r="F1224" s="4" t="n">
        <v>6</v>
      </c>
      <c r="G1224" s="7" t="n">
        <v>2953.8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3018.45</v>
      </c>
      <c r="C1225" s="18" t="n">
        <v>2971.75</v>
      </c>
      <c r="D1225" s="7" t="n">
        <v>3004.95</v>
      </c>
      <c r="E1225" s="7" t="n">
        <v>2998.65</v>
      </c>
      <c r="F1225" s="4" t="n">
        <v>2</v>
      </c>
      <c r="G1225" s="7" t="n">
        <v>2974.6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3022.35</v>
      </c>
      <c r="C1226" s="18" t="n">
        <v>2919</v>
      </c>
      <c r="D1226" s="7" t="n">
        <v>2935</v>
      </c>
      <c r="E1226" s="7" t="n">
        <v>2929.1</v>
      </c>
      <c r="F1226" s="4" t="n">
        <v>2</v>
      </c>
      <c r="G1226" s="7" t="n">
        <v>3018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2952.7</v>
      </c>
      <c r="C1227" s="18" t="n">
        <v>2881</v>
      </c>
      <c r="D1227" s="7" t="n">
        <v>2947</v>
      </c>
      <c r="E1227" s="7" t="n">
        <v>2942.6</v>
      </c>
      <c r="F1227" s="4" t="n">
        <v>1</v>
      </c>
      <c r="G1227" s="7" t="n">
        <v>2900.1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2977.75</v>
      </c>
      <c r="C1228" s="18" t="n">
        <v>2942.7</v>
      </c>
      <c r="D1228" s="7" t="n">
        <v>2972</v>
      </c>
      <c r="E1228" s="7" t="n">
        <v>2969.2</v>
      </c>
      <c r="F1228" s="4" t="n">
        <v>1</v>
      </c>
      <c r="G1228" s="7" t="n">
        <v>2959.2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2970.5</v>
      </c>
      <c r="C1229" s="18" t="n">
        <v>2913.2</v>
      </c>
      <c r="D1229" s="7" t="n">
        <v>2921</v>
      </c>
      <c r="E1229" s="7" t="n">
        <v>2919.3</v>
      </c>
      <c r="F1229" s="4" t="n">
        <v>1</v>
      </c>
      <c r="G1229" s="7" t="n">
        <v>2957.2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2941.8</v>
      </c>
      <c r="C1230" s="18" t="n">
        <v>2910.1</v>
      </c>
      <c r="D1230" s="7" t="n">
        <v>2925</v>
      </c>
      <c r="E1230" s="7" t="n">
        <v>2923.05</v>
      </c>
      <c r="F1230" s="4" t="n">
        <v>1</v>
      </c>
      <c r="G1230" s="7" t="n">
        <v>2939.55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2969.25</v>
      </c>
      <c r="C1231" s="18" t="n">
        <v>2923.7</v>
      </c>
      <c r="D1231" s="7" t="n">
        <v>2926</v>
      </c>
      <c r="E1231" s="7" t="n">
        <v>2930.9</v>
      </c>
      <c r="F1231" s="4" t="n">
        <v>0</v>
      </c>
      <c r="G1231" s="7" t="n">
        <v>2940.75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2949</v>
      </c>
      <c r="C1232" s="18" t="n">
        <v>2901.65</v>
      </c>
      <c r="D1232" s="7" t="n">
        <v>2935</v>
      </c>
      <c r="E1232" s="7" t="n">
        <v>2923.95</v>
      </c>
      <c r="F1232" s="4" t="n">
        <v>1</v>
      </c>
      <c r="G1232" s="7" t="n">
        <v>2932.95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2936.75</v>
      </c>
      <c r="C1233" s="18" t="n">
        <v>2884.1</v>
      </c>
      <c r="D1233" s="7" t="n">
        <v>2913.7</v>
      </c>
      <c r="E1233" s="7" t="n">
        <v>2903.2</v>
      </c>
      <c r="F1233" s="4" t="n">
        <v>1</v>
      </c>
      <c r="G1233" s="7" t="n">
        <v>2933.05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2923.8</v>
      </c>
      <c r="C1234" s="18" t="n">
        <v>2869.55</v>
      </c>
      <c r="D1234" s="7" t="n">
        <v>2885</v>
      </c>
      <c r="E1234" s="7" t="n">
        <v>2886.2</v>
      </c>
      <c r="F1234" s="4" t="n">
        <v>2</v>
      </c>
      <c r="G1234" s="7" t="n">
        <v>2905.95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2920.2</v>
      </c>
      <c r="C1235" s="18" t="n">
        <v>2809.8</v>
      </c>
      <c r="D1235" s="7" t="n">
        <v>2823.05</v>
      </c>
      <c r="E1235" s="7" t="n">
        <v>2824.4</v>
      </c>
      <c r="F1235" s="4" t="n">
        <v>2</v>
      </c>
      <c r="G1235" s="7" t="n">
        <v>2901.4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2879.5</v>
      </c>
      <c r="C1236" s="18" t="n">
        <v>2812.6</v>
      </c>
      <c r="D1236" s="7" t="n">
        <v>2849</v>
      </c>
      <c r="E1236" s="7" t="n">
        <v>2844.1</v>
      </c>
      <c r="F1236" s="4" t="n">
        <v>1</v>
      </c>
      <c r="G1236" s="7" t="n">
        <v>2824.9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2882.9</v>
      </c>
      <c r="C1237" s="18" t="n">
        <v>2837</v>
      </c>
      <c r="D1237" s="7" t="n">
        <v>2869</v>
      </c>
      <c r="E1237" s="7" t="n">
        <v>2868.25</v>
      </c>
      <c r="F1237" s="4" t="n">
        <v>1</v>
      </c>
      <c r="G1237" s="7" t="n">
        <v>2840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2905.1</v>
      </c>
      <c r="C1238" s="26" t="n">
        <v>2859</v>
      </c>
      <c r="D1238" s="7" t="n">
        <v>2859</v>
      </c>
      <c r="E1238" s="7" t="n">
        <v>2861.85</v>
      </c>
      <c r="F1238" s="4" t="n">
        <v>1</v>
      </c>
      <c r="G1238" s="7" t="n">
        <v>2888.6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2865</v>
      </c>
      <c r="C1239" s="26" t="n">
        <v>2813.3</v>
      </c>
      <c r="D1239" s="7" t="n">
        <v>2837.9</v>
      </c>
      <c r="E1239" s="7" t="n">
        <v>2829.35</v>
      </c>
      <c r="F1239" s="4" t="n">
        <v>4</v>
      </c>
      <c r="G1239" s="7" t="n">
        <v>2853.75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2830.45</v>
      </c>
      <c r="C1240" s="26" t="n">
        <v>2782</v>
      </c>
      <c r="D1240" s="7" t="n">
        <v>2823.5</v>
      </c>
      <c r="E1240" s="7" t="n">
        <v>2819.45</v>
      </c>
      <c r="F1240" s="4" t="n">
        <v>1</v>
      </c>
      <c r="G1240" s="7" t="n">
        <v>2820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2914.8</v>
      </c>
      <c r="C1241" s="26" t="n">
        <v>2827</v>
      </c>
      <c r="D1241" s="7" t="n">
        <v>2900</v>
      </c>
      <c r="E1241" s="7" t="n">
        <v>2896.5</v>
      </c>
      <c r="F1241" s="4" t="n">
        <v>7</v>
      </c>
      <c r="G1241" s="7" t="n">
        <v>2858.9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2934.15</v>
      </c>
      <c r="C1242" s="26" t="n">
        <v>2887.25</v>
      </c>
      <c r="D1242" s="7" t="n">
        <v>2902</v>
      </c>
      <c r="E1242" s="7" t="n">
        <v>2907.1</v>
      </c>
      <c r="F1242" s="4" t="n">
        <v>1</v>
      </c>
      <c r="G1242" s="7" t="n">
        <v>2931.75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2975</v>
      </c>
      <c r="C1243" s="26" t="n">
        <v>2910.15</v>
      </c>
      <c r="D1243" s="7" t="n">
        <v>2960</v>
      </c>
      <c r="E1243" s="7" t="n">
        <v>2956.9</v>
      </c>
      <c r="F1243" s="4" t="n">
        <v>4</v>
      </c>
      <c r="G1243" s="7" t="n">
        <v>2916.5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2986.9</v>
      </c>
      <c r="C1245" s="40" t="n">
        <v>2850.1</v>
      </c>
      <c r="D1245" s="7" t="n">
        <v>2875.9</v>
      </c>
      <c r="E1245" s="7" t="n">
        <v>2888.8</v>
      </c>
      <c r="F1245" s="4" t="n">
        <v>4</v>
      </c>
      <c r="G1245" s="7" t="n">
        <v>2964.95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2923.85</v>
      </c>
      <c r="C1246" s="40" t="n">
        <v>2816</v>
      </c>
      <c r="D1246" s="7" t="n">
        <v>2816.65</v>
      </c>
      <c r="E1246" s="7" t="n">
        <v>2828.5</v>
      </c>
      <c r="F1246" s="4" t="n">
        <v>3</v>
      </c>
      <c r="G1246" s="7" t="n">
        <v>2864.65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2844.85</v>
      </c>
      <c r="C1247" s="40" t="n">
        <v>2750</v>
      </c>
      <c r="D1247" s="7" t="n">
        <v>2768</v>
      </c>
      <c r="E1247" s="7" t="n">
        <v>2762.65</v>
      </c>
      <c r="F1247" s="4" t="n">
        <v>3</v>
      </c>
      <c r="G1247" s="7" t="n">
        <v>2839.15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2809.4</v>
      </c>
      <c r="C1248" s="40" t="n">
        <v>2751</v>
      </c>
      <c r="D1248" s="7" t="n">
        <v>2799.95</v>
      </c>
      <c r="E1248" s="7" t="n">
        <v>2790.65</v>
      </c>
      <c r="F1248" s="4" t="n">
        <v>1</v>
      </c>
      <c r="G1248" s="7" t="n">
        <v>2764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2825.7</v>
      </c>
      <c r="C1249" s="40" t="n">
        <v>2777.95</v>
      </c>
      <c r="D1249" s="7" t="n">
        <v>2794.3</v>
      </c>
      <c r="E1249" s="7" t="n">
        <v>2782.3</v>
      </c>
      <c r="F1249" s="4" t="n">
        <v>2</v>
      </c>
      <c r="G1249" s="7" t="n">
        <v>2790.4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2839.2</v>
      </c>
      <c r="C1250" s="40" t="n">
        <v>2768.55</v>
      </c>
      <c r="D1250" s="7" t="n">
        <v>2773.75</v>
      </c>
      <c r="E1250" s="7" t="n">
        <v>2770.55</v>
      </c>
      <c r="F1250" s="4" t="n">
        <v>2</v>
      </c>
      <c r="G1250" s="7" t="n">
        <v>2811.75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2843.5</v>
      </c>
      <c r="C1251" s="40" t="n">
        <v>2759.5</v>
      </c>
      <c r="D1251" s="7" t="n">
        <v>2822</v>
      </c>
      <c r="E1251" s="7" t="n">
        <v>2829.6</v>
      </c>
      <c r="F1251" s="4" t="n">
        <v>2</v>
      </c>
      <c r="G1251" s="7" t="n">
        <v>2779.55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DEEPAKNTR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400</v>
      </c>
      <c r="C4" s="10" t="n">
        <v>376.1</v>
      </c>
      <c r="D4" s="8" t="n">
        <v>390.5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406.2</v>
      </c>
      <c r="C5" s="10" t="n">
        <v>386.7</v>
      </c>
      <c r="D5" s="8" t="n">
        <v>399.4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409.6</v>
      </c>
      <c r="C6" s="10" t="n">
        <v>371.45</v>
      </c>
      <c r="D6" s="8" t="n">
        <v>376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423</v>
      </c>
      <c r="C7" s="10" t="n">
        <v>375</v>
      </c>
      <c r="D7" s="8" t="n">
        <v>406.2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464.9</v>
      </c>
      <c r="C8" s="10" t="n">
        <v>404</v>
      </c>
      <c r="D8" s="8" t="n">
        <v>458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499</v>
      </c>
      <c r="C9" s="10" t="n">
        <v>431.75</v>
      </c>
      <c r="D9" s="8" t="n">
        <v>485.5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520.8</v>
      </c>
      <c r="C10" s="10" t="n">
        <v>458</v>
      </c>
      <c r="D10" s="8" t="n">
        <v>460.95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542.5</v>
      </c>
      <c r="C11" s="10" t="n">
        <v>470.4</v>
      </c>
      <c r="D11" s="8" t="n">
        <v>520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509</v>
      </c>
      <c r="C12" s="10" t="n">
        <v>370.1</v>
      </c>
      <c r="D12" s="8" t="n">
        <v>461.3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448.9</v>
      </c>
      <c r="C13" s="10" t="n">
        <v>310</v>
      </c>
      <c r="D13" s="8" t="n">
        <v>387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417</v>
      </c>
      <c r="C14" s="10" t="n">
        <v>311</v>
      </c>
      <c r="D14" s="8" t="n">
        <v>376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399.85</v>
      </c>
      <c r="C15" s="10" t="n">
        <v>345</v>
      </c>
      <c r="D15" s="8" t="n">
        <v>381.5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493.8</v>
      </c>
      <c r="C16" s="10" t="n">
        <v>384.8</v>
      </c>
      <c r="D16" s="8" t="n">
        <v>470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488.5</v>
      </c>
      <c r="C17" s="10" t="n">
        <v>436</v>
      </c>
      <c r="D17" s="8" t="n">
        <v>468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491.7</v>
      </c>
      <c r="C18" s="10" t="n">
        <v>442.3</v>
      </c>
      <c r="D18" s="8" t="n">
        <v>466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534.9</v>
      </c>
      <c r="C19" s="10" t="n">
        <v>466</v>
      </c>
      <c r="D19" s="8" t="n">
        <v>502.9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567.7</v>
      </c>
      <c r="C20" s="10" t="n">
        <v>468.25</v>
      </c>
      <c r="D20" s="8" t="n">
        <v>532.3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546</v>
      </c>
      <c r="C21" s="10" t="n">
        <v>499</v>
      </c>
      <c r="D21" s="8" t="n">
        <v>517.95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523.7</v>
      </c>
      <c r="C22" s="10" t="n">
        <v>481.65</v>
      </c>
      <c r="D22" s="8" t="n">
        <v>496.9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524</v>
      </c>
      <c r="C23" s="10" t="n">
        <v>491</v>
      </c>
      <c r="D23" s="8" t="n">
        <v>501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510.5</v>
      </c>
      <c r="C24" s="10" t="n">
        <v>481.5</v>
      </c>
      <c r="D24" s="8" t="n">
        <v>484.25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503</v>
      </c>
      <c r="C25" s="10" t="n">
        <v>465</v>
      </c>
      <c r="D25" s="8" t="n">
        <v>480.95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500</v>
      </c>
      <c r="C26" s="10" t="n">
        <v>457.7</v>
      </c>
      <c r="D26" s="8" t="n">
        <v>498.5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513.55</v>
      </c>
      <c r="C27" s="10" t="n">
        <v>490.55</v>
      </c>
      <c r="D27" s="8" t="n">
        <v>504.5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505.15</v>
      </c>
      <c r="C28" s="10" t="n">
        <v>473.65</v>
      </c>
      <c r="D28" s="8" t="n">
        <v>479.9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538.4</v>
      </c>
      <c r="C29" s="10" t="n">
        <v>481</v>
      </c>
      <c r="D29" s="8" t="n">
        <v>523.05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564.8</v>
      </c>
      <c r="C30" s="10" t="n">
        <v>511.3</v>
      </c>
      <c r="D30" s="8" t="n">
        <v>529.6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599</v>
      </c>
      <c r="C31" s="10" t="n">
        <v>521.6</v>
      </c>
      <c r="D31" s="8" t="n">
        <v>596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648.3</v>
      </c>
      <c r="C32" s="10" t="n">
        <v>593</v>
      </c>
      <c r="D32" s="8" t="n">
        <v>647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673.35</v>
      </c>
      <c r="C33" s="10" t="n">
        <v>581.2</v>
      </c>
      <c r="D33" s="8" t="n">
        <v>610.9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624.9</v>
      </c>
      <c r="C34" s="10" t="n">
        <v>567</v>
      </c>
      <c r="D34" s="8" t="n">
        <v>585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665</v>
      </c>
      <c r="C35" s="10" t="n">
        <v>582</v>
      </c>
      <c r="D35" s="8" t="n">
        <v>651.15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824.55</v>
      </c>
      <c r="C36" s="10" t="n">
        <v>654.1</v>
      </c>
      <c r="D36" s="8" t="n">
        <v>747.3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761.1</v>
      </c>
      <c r="C37" s="10" t="n">
        <v>663</v>
      </c>
      <c r="D37" s="8" t="n">
        <v>732.2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769.75</v>
      </c>
      <c r="C38" s="10" t="n">
        <v>712.1</v>
      </c>
      <c r="D38" s="8" t="n">
        <v>735.5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888</v>
      </c>
      <c r="C39" s="10" t="n">
        <v>753.6</v>
      </c>
      <c r="D39" s="8" t="n">
        <v>824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873.5</v>
      </c>
      <c r="C40" s="10" t="n">
        <v>777</v>
      </c>
      <c r="D40" s="8" t="n">
        <v>799.65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846.8</v>
      </c>
      <c r="C41" s="10" t="n">
        <v>806</v>
      </c>
      <c r="D41" s="8" t="n">
        <v>820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826</v>
      </c>
      <c r="C42" s="10" t="n">
        <v>756.3</v>
      </c>
      <c r="D42" s="8" t="n">
        <v>767.5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767.3</v>
      </c>
      <c r="C43" s="10" t="n">
        <v>708.1</v>
      </c>
      <c r="D43" s="8" t="n">
        <v>718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745.6</v>
      </c>
      <c r="C44" s="10" t="n">
        <v>702.1</v>
      </c>
      <c r="D44" s="8" t="n">
        <v>718.7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775.95</v>
      </c>
      <c r="C45" s="10" t="n">
        <v>703.75</v>
      </c>
      <c r="D45" s="8" t="n">
        <v>744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771.9</v>
      </c>
      <c r="C46" s="10" t="n">
        <v>705.65</v>
      </c>
      <c r="D46" s="8" t="n">
        <v>762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841.1</v>
      </c>
      <c r="C47" s="10" t="n">
        <v>751.1</v>
      </c>
      <c r="D47" s="8" t="n">
        <v>822.55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825.85</v>
      </c>
      <c r="C48" s="10" t="n">
        <v>781.85</v>
      </c>
      <c r="D48" s="8" t="n">
        <v>812.7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872</v>
      </c>
      <c r="C49" s="10" t="n">
        <v>800</v>
      </c>
      <c r="D49" s="8" t="n">
        <v>867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895</v>
      </c>
      <c r="C50" s="10" t="n">
        <v>836.8</v>
      </c>
      <c r="D50" s="8" t="n">
        <v>844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894</v>
      </c>
      <c r="C51" s="10" t="n">
        <v>786</v>
      </c>
      <c r="D51" s="8" t="n">
        <v>858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941.9</v>
      </c>
      <c r="C52" s="10" t="n">
        <v>846.3</v>
      </c>
      <c r="D52" s="8" t="n">
        <v>921.5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935</v>
      </c>
      <c r="C53" s="10" t="n">
        <v>802</v>
      </c>
      <c r="D53" s="8" t="n">
        <v>912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999</v>
      </c>
      <c r="C54" s="10" t="n">
        <v>900</v>
      </c>
      <c r="D54" s="8" t="n">
        <v>998.9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1086</v>
      </c>
      <c r="C55" s="10" t="n">
        <v>985.9</v>
      </c>
      <c r="D55" s="8" t="n">
        <v>1057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1063</v>
      </c>
      <c r="C56" s="10" t="n">
        <v>1011</v>
      </c>
      <c r="D56" s="8" t="n">
        <v>1019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1033.95</v>
      </c>
      <c r="C57" s="10" t="n">
        <v>987</v>
      </c>
      <c r="D57" s="8" t="n">
        <v>1000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1012.4</v>
      </c>
      <c r="C58" s="10" t="n">
        <v>941.2</v>
      </c>
      <c r="D58" s="8" t="n">
        <v>971.95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1062</v>
      </c>
      <c r="C59" s="10" t="n">
        <v>944</v>
      </c>
      <c r="D59" s="8" t="n">
        <v>1012.05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1159</v>
      </c>
      <c r="C60" s="10" t="n">
        <v>1013.35</v>
      </c>
      <c r="D60" s="8" t="n">
        <v>1108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1330</v>
      </c>
      <c r="C61" s="10" t="n">
        <v>1131</v>
      </c>
      <c r="D61" s="8" t="n">
        <v>1286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1443.4</v>
      </c>
      <c r="C62" s="10" t="n">
        <v>1246.25</v>
      </c>
      <c r="D62" s="8" t="n">
        <v>1372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1690</v>
      </c>
      <c r="C63" s="10" t="n">
        <v>1379.05</v>
      </c>
      <c r="D63" s="8" t="n">
        <v>1588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1632</v>
      </c>
      <c r="C64" s="10" t="n">
        <v>1503</v>
      </c>
      <c r="D64" s="8" t="n">
        <v>1570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1599</v>
      </c>
      <c r="C65" s="10" t="n">
        <v>1428.25</v>
      </c>
      <c r="D65" s="8" t="n">
        <v>1516.1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1618.4</v>
      </c>
      <c r="C66" s="10" t="n">
        <v>1474.55</v>
      </c>
      <c r="D66" s="8" t="n">
        <v>1565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1693.7</v>
      </c>
      <c r="C67" s="10" t="n">
        <v>1546.1</v>
      </c>
      <c r="D67" s="8" t="n">
        <v>1656.1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1750</v>
      </c>
      <c r="C68" s="10" t="n">
        <v>1602</v>
      </c>
      <c r="D68" s="8" t="n">
        <v>1684.95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1670</v>
      </c>
      <c r="C69" s="10" t="n">
        <v>1557</v>
      </c>
      <c r="D69" s="8" t="n">
        <v>1585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1673.85</v>
      </c>
      <c r="C70" s="10" t="n">
        <v>1533.25</v>
      </c>
      <c r="D70" s="8" t="n">
        <v>1628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1900</v>
      </c>
      <c r="C71" s="10" t="n">
        <v>1607</v>
      </c>
      <c r="D71" s="8" t="n">
        <v>1868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1988</v>
      </c>
      <c r="C72" s="10" t="n">
        <v>1792.15</v>
      </c>
      <c r="D72" s="8" t="n">
        <v>1800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1829.2</v>
      </c>
      <c r="C73" s="10" t="n">
        <v>1712</v>
      </c>
      <c r="D73" s="8" t="n">
        <v>1724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1837</v>
      </c>
      <c r="C74" s="10" t="n">
        <v>1714</v>
      </c>
      <c r="D74" s="8" t="n">
        <v>1760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1834.8</v>
      </c>
      <c r="C75" s="10" t="n">
        <v>1750</v>
      </c>
      <c r="D75" s="8" t="n">
        <v>1795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1817.1</v>
      </c>
      <c r="C76" s="10" t="n">
        <v>1718</v>
      </c>
      <c r="D76" s="8" t="n">
        <v>1733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1871.75</v>
      </c>
      <c r="C77" s="10" t="n">
        <v>1736.15</v>
      </c>
      <c r="D77" s="8" t="n">
        <v>1790.9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1820</v>
      </c>
      <c r="C78" s="10" t="n">
        <v>1715</v>
      </c>
      <c r="D78" s="8" t="n">
        <v>1753.45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1803</v>
      </c>
      <c r="C79" s="10" t="n">
        <v>1710</v>
      </c>
      <c r="D79" s="8" t="n">
        <v>1784.05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1943</v>
      </c>
      <c r="C80" s="10" t="n">
        <v>1747.6</v>
      </c>
      <c r="D80" s="8" t="n">
        <v>1918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1977.65</v>
      </c>
      <c r="C81" s="10" t="n">
        <v>1872</v>
      </c>
      <c r="D81" s="8" t="n">
        <v>1945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1999.5</v>
      </c>
      <c r="C82" s="10" t="n">
        <v>1935.6</v>
      </c>
      <c r="D82" s="8" t="n">
        <v>1955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1970.7</v>
      </c>
      <c r="C83" s="10" t="n">
        <v>1880.35</v>
      </c>
      <c r="D83" s="8" t="n">
        <v>1935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2084.9</v>
      </c>
      <c r="C84" s="10" t="n">
        <v>1882</v>
      </c>
      <c r="D84" s="8" t="n">
        <v>2038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2156</v>
      </c>
      <c r="C85" s="10" t="n">
        <v>2035.05</v>
      </c>
      <c r="D85" s="8" t="n">
        <v>2120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2208</v>
      </c>
      <c r="C86" s="10" t="n">
        <v>2062.15</v>
      </c>
      <c r="D86" s="8" t="n">
        <v>2141.9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2168</v>
      </c>
      <c r="C87" s="10" t="n">
        <v>2091.75</v>
      </c>
      <c r="D87" s="8" t="n">
        <v>2097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2145</v>
      </c>
      <c r="C88" s="10" t="n">
        <v>2039.55</v>
      </c>
      <c r="D88" s="8" t="n">
        <v>2133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2405</v>
      </c>
      <c r="C89" s="10" t="n">
        <v>2145</v>
      </c>
      <c r="D89" s="8" t="n">
        <v>2341.15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2406.4</v>
      </c>
      <c r="C90" s="10" t="n">
        <v>2317</v>
      </c>
      <c r="D90" s="8" t="n">
        <v>2360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2487</v>
      </c>
      <c r="C91" s="10" t="n">
        <v>2348</v>
      </c>
      <c r="D91" s="8" t="n">
        <v>2420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2527</v>
      </c>
      <c r="C92" s="10" t="n">
        <v>2314</v>
      </c>
      <c r="D92" s="8" t="n">
        <v>2485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2504.05</v>
      </c>
      <c r="C93" s="10" t="n">
        <v>2333.8</v>
      </c>
      <c r="D93" s="8" t="n">
        <v>2383.05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2943.25</v>
      </c>
      <c r="C94" s="10" t="n">
        <v>2383.45</v>
      </c>
      <c r="D94" s="8" t="n">
        <v>2880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2989.95</v>
      </c>
      <c r="C95" s="10" t="n">
        <v>2817.05</v>
      </c>
      <c r="D95" s="8" t="n">
        <v>2899.6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3020</v>
      </c>
      <c r="C96" s="10" t="n">
        <v>2380.2</v>
      </c>
      <c r="D96" s="8" t="n">
        <v>2435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2498</v>
      </c>
      <c r="C97" s="10" t="n">
        <v>2183.65</v>
      </c>
      <c r="D97" s="8" t="n">
        <v>2237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2342</v>
      </c>
      <c r="C98" s="10" t="n">
        <v>2250</v>
      </c>
      <c r="D98" s="8" t="n">
        <v>2297.25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2405</v>
      </c>
      <c r="C99" s="10" t="n">
        <v>2254.3</v>
      </c>
      <c r="D99" s="8" t="n">
        <v>2357.5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2380</v>
      </c>
      <c r="C100" s="10" t="n">
        <v>2252.25</v>
      </c>
      <c r="D100" s="8" t="n">
        <v>2291.75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2298.45</v>
      </c>
      <c r="C101" s="10" t="n">
        <v>2052</v>
      </c>
      <c r="D101" s="8" t="n">
        <v>2103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2339.9</v>
      </c>
      <c r="C102" s="10" t="n">
        <v>2005</v>
      </c>
      <c r="D102" s="8" t="n">
        <v>2303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2362</v>
      </c>
      <c r="C103" s="10" t="n">
        <v>2242.2</v>
      </c>
      <c r="D103" s="8" t="n">
        <v>2350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2386.75</v>
      </c>
      <c r="C104" s="10" t="n">
        <v>2253.3</v>
      </c>
      <c r="D104" s="8" t="n">
        <v>2272.65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2350</v>
      </c>
      <c r="C105" s="10" t="n">
        <v>2120</v>
      </c>
      <c r="D105" s="8" t="n">
        <v>2316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2496.1</v>
      </c>
      <c r="C106" s="10" t="n">
        <v>2272.85</v>
      </c>
      <c r="D106" s="8" t="n">
        <v>2491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2557.95</v>
      </c>
      <c r="C107" s="10" t="n">
        <v>2481.05</v>
      </c>
      <c r="D107" s="8" t="n">
        <v>2527.05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2686.55</v>
      </c>
      <c r="C108" s="10" t="n">
        <v>2535</v>
      </c>
      <c r="D108" s="8" t="n">
        <v>2656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2690.05</v>
      </c>
      <c r="C109" s="10" t="n">
        <v>2455.4</v>
      </c>
      <c r="D109" s="8" t="n">
        <v>2499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2507.55</v>
      </c>
      <c r="C110" s="10" t="n">
        <v>2106</v>
      </c>
      <c r="D110" s="8" t="n">
        <v>2227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2402</v>
      </c>
      <c r="C111" s="10" t="n">
        <v>2214.65</v>
      </c>
      <c r="D111" s="8" t="n">
        <v>2371.1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2391.9</v>
      </c>
      <c r="C112" s="10" t="n">
        <v>2203.85</v>
      </c>
      <c r="D112" s="8" t="n">
        <v>2206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2175</v>
      </c>
      <c r="C113" s="10" t="n">
        <v>2006.65</v>
      </c>
      <c r="D113" s="8" t="n">
        <v>2069.9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2055.85</v>
      </c>
      <c r="C114" s="10" t="n">
        <v>1842.55</v>
      </c>
      <c r="D114" s="8" t="n">
        <v>2001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2029</v>
      </c>
      <c r="C115" s="10" t="n">
        <v>1901.7</v>
      </c>
      <c r="D115" s="8" t="n">
        <v>1916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2090</v>
      </c>
      <c r="C116" s="10" t="n">
        <v>1810.25</v>
      </c>
      <c r="D116" s="8" t="n">
        <v>2055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2272.75</v>
      </c>
      <c r="C117" s="10" t="n">
        <v>2031.2</v>
      </c>
      <c r="D117" s="8" t="n">
        <v>2225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2294.3</v>
      </c>
      <c r="C118" s="10" t="n">
        <v>2190</v>
      </c>
      <c r="D118" s="8" t="n">
        <v>2235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2325.9</v>
      </c>
      <c r="C119" s="10" t="n">
        <v>2147.5</v>
      </c>
      <c r="D119" s="8" t="n">
        <v>2300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2391</v>
      </c>
      <c r="C120" s="10" t="n">
        <v>2305</v>
      </c>
      <c r="D120" s="8" t="n">
        <v>2366.1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2379.7</v>
      </c>
      <c r="C121" s="10" t="n">
        <v>2201.6</v>
      </c>
      <c r="D121" s="8" t="n">
        <v>2298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2306.1</v>
      </c>
      <c r="C122" s="10" t="n">
        <v>2181.25</v>
      </c>
      <c r="D122" s="8" t="n">
        <v>2276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2359.7</v>
      </c>
      <c r="C123" s="10" t="n">
        <v>2212.55</v>
      </c>
      <c r="D123" s="8" t="n">
        <v>2326.1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2369</v>
      </c>
      <c r="C124" s="10" t="n">
        <v>2021</v>
      </c>
      <c r="D124" s="8" t="n">
        <v>2037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2053.6</v>
      </c>
      <c r="C125" s="10" t="n">
        <v>1875.75</v>
      </c>
      <c r="D125" s="8" t="n">
        <v>1986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2083.75</v>
      </c>
      <c r="C126" s="10" t="n">
        <v>1953</v>
      </c>
      <c r="D126" s="8" t="n">
        <v>1969.8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2009.6</v>
      </c>
      <c r="C127" s="10" t="n">
        <v>1781</v>
      </c>
      <c r="D127" s="8" t="n">
        <v>1900.2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2050</v>
      </c>
      <c r="C128" s="10" t="n">
        <v>1915</v>
      </c>
      <c r="D128" s="8" t="n">
        <v>1963.95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1948.45</v>
      </c>
      <c r="C129" s="10" t="n">
        <v>1700</v>
      </c>
      <c r="D129" s="8" t="n">
        <v>1846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1929.9</v>
      </c>
      <c r="C130" s="10" t="n">
        <v>1752</v>
      </c>
      <c r="D130" s="8" t="n">
        <v>1848.9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1864.25</v>
      </c>
      <c r="C131" s="10" t="n">
        <v>1735.65</v>
      </c>
      <c r="D131" s="8" t="n">
        <v>1801.8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1841</v>
      </c>
      <c r="C132" s="10" t="n">
        <v>1681.15</v>
      </c>
      <c r="D132" s="8" t="n">
        <v>1726.2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1782.6</v>
      </c>
      <c r="C133" s="10" t="n">
        <v>1702.35</v>
      </c>
      <c r="D133" s="8" t="n">
        <v>1770.05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1850</v>
      </c>
      <c r="C134" s="10" t="n">
        <v>1740.5</v>
      </c>
      <c r="D134" s="8" t="n">
        <v>1752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1908.45</v>
      </c>
      <c r="C135" s="10" t="n">
        <v>1745</v>
      </c>
      <c r="D135" s="8" t="n">
        <v>1813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1942.5</v>
      </c>
      <c r="C136" s="10" t="n">
        <v>1790.1</v>
      </c>
      <c r="D136" s="8" t="n">
        <v>1915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2060</v>
      </c>
      <c r="C137" s="10" t="n">
        <v>1875</v>
      </c>
      <c r="D137" s="8" t="n">
        <v>2019.95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2074.45</v>
      </c>
      <c r="C138" s="10" t="n">
        <v>2002.5</v>
      </c>
      <c r="D138" s="8" t="n">
        <v>2054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2134.75</v>
      </c>
      <c r="C139" s="10" t="n">
        <v>2028.35</v>
      </c>
      <c r="D139" s="8" t="n">
        <v>2036.05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2023.8</v>
      </c>
      <c r="C140" s="10" t="n">
        <v>1950</v>
      </c>
      <c r="D140" s="8" t="n">
        <v>1965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2031.9</v>
      </c>
      <c r="C141" s="10" t="n">
        <v>1890.3</v>
      </c>
      <c r="D141" s="8" t="n">
        <v>1990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2060</v>
      </c>
      <c r="C142" s="10" t="n">
        <v>1975</v>
      </c>
      <c r="D142" s="8" t="n">
        <v>2044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2295</v>
      </c>
      <c r="C143" s="10" t="n">
        <v>2045</v>
      </c>
      <c r="D143" s="8" t="n">
        <v>2113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2216.95</v>
      </c>
      <c r="C144" s="10" t="n">
        <v>2063.45</v>
      </c>
      <c r="D144" s="8" t="n">
        <v>2159.95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2150.2</v>
      </c>
      <c r="C145" s="10" t="n">
        <v>1975</v>
      </c>
      <c r="D145" s="8" t="n">
        <v>2040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2215.6</v>
      </c>
      <c r="C146" s="10" t="n">
        <v>2031.15</v>
      </c>
      <c r="D146" s="8" t="n">
        <v>2201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2261.4</v>
      </c>
      <c r="C147" s="10" t="n">
        <v>2165.95</v>
      </c>
      <c r="D147" s="8" t="n">
        <v>2224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2286.65</v>
      </c>
      <c r="C148" s="10" t="n">
        <v>2202</v>
      </c>
      <c r="D148" s="8" t="n">
        <v>2238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2268</v>
      </c>
      <c r="C149" s="10" t="n">
        <v>2220.2</v>
      </c>
      <c r="D149" s="8" t="n">
        <v>2247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2356.6</v>
      </c>
      <c r="C150" s="10" t="n">
        <v>2250.65</v>
      </c>
      <c r="D150" s="8" t="n">
        <v>2314.95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2342.5</v>
      </c>
      <c r="C151" s="10" t="n">
        <v>2074</v>
      </c>
      <c r="D151" s="8" t="n">
        <v>2117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2205.15</v>
      </c>
      <c r="C152" s="10" t="n">
        <v>2088</v>
      </c>
      <c r="D152" s="8" t="n">
        <v>2102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2158</v>
      </c>
      <c r="C153" s="10" t="n">
        <v>2090</v>
      </c>
      <c r="D153" s="8" t="n">
        <v>2107.1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2217.85</v>
      </c>
      <c r="C154" s="10" t="n">
        <v>2108.55</v>
      </c>
      <c r="D154" s="8" t="n">
        <v>2210.1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2263.4</v>
      </c>
      <c r="C155" s="10" t="n">
        <v>2176.35</v>
      </c>
      <c r="D155" s="8" t="n">
        <v>2190.5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2245</v>
      </c>
      <c r="C156" s="10" t="n">
        <v>2103</v>
      </c>
      <c r="D156" s="8" t="n">
        <v>2118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2121.4</v>
      </c>
      <c r="C157" s="10" t="n">
        <v>1877.4</v>
      </c>
      <c r="D157" s="8" t="n">
        <v>1903.65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2013.05</v>
      </c>
      <c r="C158" s="10" t="n">
        <v>1880.05</v>
      </c>
      <c r="D158" s="8" t="n">
        <v>1988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2019.9</v>
      </c>
      <c r="C159" s="10" t="n">
        <v>1921.65</v>
      </c>
      <c r="D159" s="8" t="n">
        <v>1939.95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1973</v>
      </c>
      <c r="C160" s="10" t="n">
        <v>1911.05</v>
      </c>
      <c r="D160" s="8" t="n">
        <v>1944.05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1962</v>
      </c>
      <c r="C161" s="10" t="n">
        <v>1883</v>
      </c>
      <c r="D161" s="8" t="n">
        <v>1888.7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1900</v>
      </c>
      <c r="C162" s="10" t="n">
        <v>1800</v>
      </c>
      <c r="D162" s="8" t="n">
        <v>1839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1905.3</v>
      </c>
      <c r="C163" s="10" t="n">
        <v>1800</v>
      </c>
      <c r="D163" s="8" t="n">
        <v>1827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1847.7</v>
      </c>
      <c r="C164" s="10" t="n">
        <v>1730</v>
      </c>
      <c r="D164" s="8" t="n">
        <v>1785.5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1838</v>
      </c>
      <c r="C165" s="10" t="n">
        <v>1735</v>
      </c>
      <c r="D165" s="8" t="n">
        <v>1806.6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1848.35</v>
      </c>
      <c r="C166" s="10" t="n">
        <v>1757</v>
      </c>
      <c r="D166" s="8" t="n">
        <v>1812.95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1864.9</v>
      </c>
      <c r="C167" s="10" t="n">
        <v>1765</v>
      </c>
      <c r="D167" s="8" t="n">
        <v>1824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1849</v>
      </c>
      <c r="C168" s="10" t="n">
        <v>1780</v>
      </c>
      <c r="D168" s="8" t="n">
        <v>1818.65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1850</v>
      </c>
      <c r="C169" s="10" t="n">
        <v>1775.45</v>
      </c>
      <c r="D169" s="8" t="n">
        <v>1804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1827.95</v>
      </c>
      <c r="C170" s="10" t="n">
        <v>1770.05</v>
      </c>
      <c r="D170" s="8" t="n">
        <v>1777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1855</v>
      </c>
      <c r="C171" s="10" t="n">
        <v>1762</v>
      </c>
      <c r="D171" s="8" t="n">
        <v>1841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1858.15</v>
      </c>
      <c r="C172" s="10" t="n">
        <v>1783.65</v>
      </c>
      <c r="D172" s="8" t="n">
        <v>1806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1899</v>
      </c>
      <c r="C173" s="10" t="n">
        <v>1801</v>
      </c>
      <c r="D173" s="8" t="n">
        <v>1871.9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1882.5</v>
      </c>
      <c r="C174" s="10" t="n">
        <v>1812.75</v>
      </c>
      <c r="D174" s="8" t="n">
        <v>1832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1893.95</v>
      </c>
      <c r="C175" s="10" t="n">
        <v>1829.25</v>
      </c>
      <c r="D175" s="8" t="n">
        <v>1883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1958.8</v>
      </c>
      <c r="C176" s="10" t="n">
        <v>1882.65</v>
      </c>
      <c r="D176" s="8" t="n">
        <v>1915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1970</v>
      </c>
      <c r="C177" s="10" t="n">
        <v>1863.65</v>
      </c>
      <c r="D177" s="8" t="n">
        <v>1929.15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2006.15</v>
      </c>
      <c r="C178" s="10" t="n">
        <v>1909</v>
      </c>
      <c r="D178" s="8" t="n">
        <v>1937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2160</v>
      </c>
      <c r="C179" s="10" t="n">
        <v>1918.85</v>
      </c>
      <c r="D179" s="8" t="n">
        <v>2068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2096.75</v>
      </c>
      <c r="C180" s="10" t="n">
        <v>2065</v>
      </c>
      <c r="D180" s="8" t="n">
        <v>2086.5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2148.95</v>
      </c>
      <c r="C181" s="10" t="n">
        <v>2011.3</v>
      </c>
      <c r="D181" s="8" t="n">
        <v>2020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2179.8</v>
      </c>
      <c r="C182" s="10" t="n">
        <v>2002.1</v>
      </c>
      <c r="D182" s="8" t="n">
        <v>2163.75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2282.1</v>
      </c>
      <c r="C183" s="10" t="n">
        <v>2161.15</v>
      </c>
      <c r="D183" s="8" t="n">
        <v>2207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2245.9</v>
      </c>
      <c r="C184" s="10" t="n">
        <v>2165.55</v>
      </c>
      <c r="D184" s="8" t="n">
        <v>2174.4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2202.7</v>
      </c>
      <c r="C185" s="10" t="n">
        <v>2055</v>
      </c>
      <c r="D185" s="8" t="n">
        <v>2065.4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2082.35</v>
      </c>
      <c r="C186" s="10" t="n">
        <v>1900.2</v>
      </c>
      <c r="D186" s="8" t="n">
        <v>1943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2007</v>
      </c>
      <c r="C187" s="10" t="n">
        <v>1943.8</v>
      </c>
      <c r="D187" s="8" t="n">
        <v>1980.5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2023.6</v>
      </c>
      <c r="C188" s="10" t="n">
        <v>1961.1</v>
      </c>
      <c r="D188" s="8" t="n">
        <v>2010.9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2050</v>
      </c>
      <c r="C189" s="10" t="n">
        <v>1938.25</v>
      </c>
      <c r="D189" s="8" t="n">
        <v>2035.1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2124</v>
      </c>
      <c r="C190" s="10" t="n">
        <v>2023.05</v>
      </c>
      <c r="D190" s="8" t="n">
        <v>2077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2083.55</v>
      </c>
      <c r="C191" s="10" t="n">
        <v>1962</v>
      </c>
      <c r="D191" s="8" t="n">
        <v>1995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2043.65</v>
      </c>
      <c r="C192" s="10" t="n">
        <v>1976</v>
      </c>
      <c r="D192" s="8" t="n">
        <v>2015.15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2233.05</v>
      </c>
      <c r="C193" s="10" t="n">
        <v>2006.25</v>
      </c>
      <c r="D193" s="8" t="n">
        <v>2220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2372.7</v>
      </c>
      <c r="C194" s="10" t="n">
        <v>2218.65</v>
      </c>
      <c r="D194" s="8" t="n">
        <v>2317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2352.25</v>
      </c>
      <c r="C195" s="10" t="n">
        <v>2227.6</v>
      </c>
      <c r="D195" s="8" t="n">
        <v>2249.5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2276.1</v>
      </c>
      <c r="C196" s="10" t="n">
        <v>2123</v>
      </c>
      <c r="D196" s="8" t="n">
        <v>2126.75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2157</v>
      </c>
      <c r="C197" s="10" t="n">
        <v>2082.2</v>
      </c>
      <c r="D197" s="8" t="n">
        <v>2119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2131</v>
      </c>
      <c r="C198" s="10" t="n">
        <v>2066</v>
      </c>
      <c r="D198" s="8" t="n">
        <v>2107.95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2125</v>
      </c>
      <c r="C199" s="10" t="n">
        <v>2060</v>
      </c>
      <c r="D199" s="8" t="n">
        <v>2083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2167.85</v>
      </c>
      <c r="C200" s="10" t="n">
        <v>2073</v>
      </c>
      <c r="D200" s="8" t="n">
        <v>2084.5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2090.25</v>
      </c>
      <c r="C201" s="10" t="n">
        <v>1921.85</v>
      </c>
      <c r="D201" s="8" t="n">
        <v>1990.7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2030.9</v>
      </c>
      <c r="C202" s="10" t="n">
        <v>1955.05</v>
      </c>
      <c r="D202" s="8" t="n">
        <v>2017.2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2210</v>
      </c>
      <c r="C203" s="10" t="n">
        <v>2018.3</v>
      </c>
      <c r="D203" s="8" t="n">
        <v>2113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2172.35</v>
      </c>
      <c r="C204" s="10" t="n">
        <v>2095</v>
      </c>
      <c r="D204" s="8" t="n">
        <v>2141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2239.8</v>
      </c>
      <c r="C205" s="10" t="n">
        <v>2108.4</v>
      </c>
      <c r="D205" s="8" t="n">
        <v>2194.05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2229</v>
      </c>
      <c r="C206" s="12" t="n">
        <v>2168</v>
      </c>
      <c r="D206" s="13" t="n">
        <v>2210.45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2271.35</v>
      </c>
      <c r="C207" s="15" t="n">
        <v>2182.1</v>
      </c>
      <c r="D207" s="16" t="n">
        <v>2217.95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2410</v>
      </c>
      <c r="C208" s="15" t="n">
        <v>2198</v>
      </c>
      <c r="D208" s="16" t="n">
        <v>2300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2399.95</v>
      </c>
      <c r="C209" s="15" t="n">
        <v>2196</v>
      </c>
      <c r="D209" s="16" t="n">
        <v>2375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2502</v>
      </c>
      <c r="C210" s="15" t="n">
        <v>2408</v>
      </c>
      <c r="D210" s="16" t="n">
        <v>2480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2519</v>
      </c>
      <c r="C211" s="15" t="n">
        <v>2415.6</v>
      </c>
      <c r="D211" s="16" t="n">
        <v>2450.95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2485</v>
      </c>
      <c r="C212" s="15" t="n">
        <v>2395</v>
      </c>
      <c r="D212" s="16" t="n">
        <v>2430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2452.4</v>
      </c>
      <c r="C213" s="15" t="n">
        <v>2261</v>
      </c>
      <c r="D213" s="16" t="n">
        <v>2360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2353.65</v>
      </c>
      <c r="C214" s="15" t="n">
        <v>2231.9</v>
      </c>
      <c r="D214" s="16" t="n">
        <v>2238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2357.95</v>
      </c>
      <c r="C215" s="15" t="n">
        <v>2214.05</v>
      </c>
      <c r="D215" s="16" t="n">
        <v>2257.95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2266.7</v>
      </c>
      <c r="C216" s="15" t="n">
        <v>2178</v>
      </c>
      <c r="D216" s="16" t="n">
        <v>2222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2334</v>
      </c>
      <c r="C217" s="15" t="n">
        <v>2163</v>
      </c>
      <c r="D217" s="16" t="n">
        <v>2306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2378</v>
      </c>
      <c r="C218" s="15" t="n">
        <v>2275.55</v>
      </c>
      <c r="D218" s="16" t="n">
        <v>2306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2314</v>
      </c>
      <c r="C219" s="15" t="n">
        <v>2275.45</v>
      </c>
      <c r="D219" s="16" t="n">
        <v>2278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2250</v>
      </c>
      <c r="C220" s="15" t="n">
        <v>2134.85</v>
      </c>
      <c r="D220" s="16" t="n">
        <v>2205.9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2213.4</v>
      </c>
      <c r="C221" s="15" t="n">
        <v>2054.2</v>
      </c>
      <c r="D221" s="16" t="n">
        <v>2105.3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2183.3</v>
      </c>
      <c r="C222" s="15" t="n">
        <v>2059.15</v>
      </c>
      <c r="D222" s="16" t="n">
        <v>2158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2180.75</v>
      </c>
      <c r="C223" s="15" t="n">
        <v>2117</v>
      </c>
      <c r="D223" s="16" t="n">
        <v>2121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2230.75</v>
      </c>
      <c r="C224" s="15" t="n">
        <v>2121</v>
      </c>
      <c r="D224" s="16" t="n">
        <v>2222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2346.5</v>
      </c>
      <c r="C225" s="15" t="n">
        <v>2190.45</v>
      </c>
      <c r="D225" s="16" t="n">
        <v>2321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2365</v>
      </c>
      <c r="C226" s="15" t="n">
        <v>2245.6</v>
      </c>
      <c r="D226" s="16" t="n">
        <v>2271.05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2427</v>
      </c>
      <c r="C227" s="15" t="n">
        <v>2270.05</v>
      </c>
      <c r="D227" s="16" t="n">
        <v>2421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2505</v>
      </c>
      <c r="C228" s="15" t="n">
        <v>2413.8</v>
      </c>
      <c r="D228" s="16" t="n">
        <v>2435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2619.8</v>
      </c>
      <c r="C229" s="15" t="n">
        <v>2410.7</v>
      </c>
      <c r="D229" s="16" t="n">
        <v>2499.75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2495.95</v>
      </c>
      <c r="C230" s="15" t="n">
        <v>2417</v>
      </c>
      <c r="D230" s="16" t="n">
        <v>2476.5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2565</v>
      </c>
      <c r="C231" s="15" t="n">
        <v>2327.4</v>
      </c>
      <c r="D231" s="16" t="n">
        <v>2360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2375.7</v>
      </c>
      <c r="C232" s="15" t="n">
        <v>2165</v>
      </c>
      <c r="D232" s="16" t="n">
        <v>2197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2295</v>
      </c>
      <c r="C233" s="38" t="n">
        <v>2021</v>
      </c>
      <c r="D233" s="16" t="n">
        <v>2287.9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2441.4</v>
      </c>
      <c r="C234" s="15" t="n">
        <v>2274.4</v>
      </c>
      <c r="D234" s="16" t="n">
        <v>2416.6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2640</v>
      </c>
      <c r="C235" s="20" t="n">
        <v>2390</v>
      </c>
      <c r="D235" s="16" t="n">
        <v>2545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2541.35</v>
      </c>
      <c r="C236" s="20" t="n">
        <v>2448</v>
      </c>
      <c r="D236" s="16" t="n">
        <v>2503.95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2739</v>
      </c>
      <c r="C237" s="20" t="n">
        <v>2512.3</v>
      </c>
      <c r="D237" s="16" t="n">
        <v>2685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2803.75</v>
      </c>
      <c r="C238" s="20" t="n">
        <v>2631.1</v>
      </c>
      <c r="D238" s="16" t="n">
        <v>2765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2851.35</v>
      </c>
      <c r="C239" s="20" t="n">
        <v>2752.05</v>
      </c>
      <c r="D239" s="16" t="n">
        <v>2763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2982</v>
      </c>
      <c r="C240" s="20" t="n">
        <v>2746.1</v>
      </c>
      <c r="D240" s="16" t="n">
        <v>2926.9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3169</v>
      </c>
      <c r="C241" s="20" t="n">
        <v>2949.55</v>
      </c>
      <c r="D241" s="16" t="n">
        <v>3106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3146.3</v>
      </c>
      <c r="C242" s="20" t="n">
        <v>2931</v>
      </c>
      <c r="D242" s="16" t="n">
        <v>3080.05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3088.45</v>
      </c>
      <c r="C243" s="20" t="n">
        <v>2818.15</v>
      </c>
      <c r="D243" s="16" t="n">
        <v>2902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3093.75</v>
      </c>
      <c r="C244" s="20" t="n">
        <v>2783.45</v>
      </c>
      <c r="D244" s="16" t="n">
        <v>2819.95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2931</v>
      </c>
      <c r="C245" s="20" t="n">
        <v>2798.35</v>
      </c>
      <c r="D245" s="16" t="n">
        <v>2910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3022.35</v>
      </c>
      <c r="C246" s="20" t="n">
        <v>2890</v>
      </c>
      <c r="D246" s="16" t="n">
        <v>2935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2977.75</v>
      </c>
      <c r="C247" s="20" t="n">
        <v>2881</v>
      </c>
      <c r="D247" s="16" t="n">
        <v>2926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2949</v>
      </c>
      <c r="C248" s="20" t="n">
        <v>2809.8</v>
      </c>
      <c r="D248" s="16" t="n">
        <v>2849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2914.8</v>
      </c>
      <c r="C249" s="30" t="n">
        <v>2782</v>
      </c>
      <c r="D249" s="16" t="n">
        <v>2900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2986.9</v>
      </c>
      <c r="C250" s="38" t="n">
        <v>2816</v>
      </c>
      <c r="D250" s="16" t="n">
        <v>2816.65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2844.85</v>
      </c>
      <c r="C251" s="38" t="n">
        <v>2750</v>
      </c>
      <c r="D251" s="16" t="n">
        <v>2822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DEEPAKNTR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409.6</v>
      </c>
      <c r="D4" s="10" t="n">
        <v>365.1</v>
      </c>
      <c r="E4" s="8" t="n">
        <v>387.35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520.8</v>
      </c>
      <c r="D5" s="10" t="n">
        <v>371.45</v>
      </c>
      <c r="E5" s="8" t="n">
        <v>460.95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542.5</v>
      </c>
      <c r="D6" s="10" t="n">
        <v>310</v>
      </c>
      <c r="E6" s="8" t="n">
        <v>383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534.9</v>
      </c>
      <c r="D7" s="10" t="n">
        <v>358.4</v>
      </c>
      <c r="E7" s="8" t="n">
        <v>502.9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567.7</v>
      </c>
      <c r="D8" s="10" t="n">
        <v>468.25</v>
      </c>
      <c r="E8" s="8" t="n">
        <v>501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513.55</v>
      </c>
      <c r="D9" s="10" t="n">
        <v>457.7</v>
      </c>
      <c r="E9" s="8" t="n">
        <v>476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648.3</v>
      </c>
      <c r="D10" s="10" t="n">
        <v>474.5</v>
      </c>
      <c r="E10" s="8" t="n">
        <v>647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824.55</v>
      </c>
      <c r="D11" s="10" t="n">
        <v>567</v>
      </c>
      <c r="E11" s="8" t="n">
        <v>682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888</v>
      </c>
      <c r="D12" s="10" t="n">
        <v>671.15</v>
      </c>
      <c r="E12" s="8" t="n">
        <v>819.9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833.9</v>
      </c>
      <c r="D13" s="10" t="n">
        <v>702.1</v>
      </c>
      <c r="E13" s="8" t="n">
        <v>744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872</v>
      </c>
      <c r="D14" s="10" t="n">
        <v>705.65</v>
      </c>
      <c r="E14" s="8" t="n">
        <v>867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954.8</v>
      </c>
      <c r="D15" s="10" t="n">
        <v>786</v>
      </c>
      <c r="E15" s="8" t="n">
        <v>943.75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1086</v>
      </c>
      <c r="D16" s="10" t="n">
        <v>941.2</v>
      </c>
      <c r="E16" s="8" t="n">
        <v>971.95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1443.4</v>
      </c>
      <c r="D17" s="10" t="n">
        <v>944</v>
      </c>
      <c r="E17" s="8" t="n">
        <v>1372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1690</v>
      </c>
      <c r="D18" s="10" t="n">
        <v>1379.05</v>
      </c>
      <c r="E18" s="8" t="n">
        <v>1660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1900</v>
      </c>
      <c r="D19" s="10" t="n">
        <v>1533.25</v>
      </c>
      <c r="E19" s="8" t="n">
        <v>1868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1988</v>
      </c>
      <c r="D20" s="10" t="n">
        <v>1712</v>
      </c>
      <c r="E20" s="8" t="n">
        <v>1784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1871.75</v>
      </c>
      <c r="D21" s="10" t="n">
        <v>1710</v>
      </c>
      <c r="E21" s="8" t="n">
        <v>1811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2084.9</v>
      </c>
      <c r="D22" s="10" t="n">
        <v>1815.1</v>
      </c>
      <c r="E22" s="8" t="n">
        <v>2038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2312.25</v>
      </c>
      <c r="D23" s="10" t="n">
        <v>2035.05</v>
      </c>
      <c r="E23" s="8" t="n">
        <v>2283.2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2527</v>
      </c>
      <c r="D24" s="10" t="n">
        <v>2272</v>
      </c>
      <c r="E24" s="8" t="n">
        <v>2414.45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3020</v>
      </c>
      <c r="D25" s="10" t="n">
        <v>2183.65</v>
      </c>
      <c r="E25" s="8" t="n">
        <v>2237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2405</v>
      </c>
      <c r="D26" s="10" t="n">
        <v>2005</v>
      </c>
      <c r="E26" s="8" t="n">
        <v>2120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2496.1</v>
      </c>
      <c r="D27" s="10" t="n">
        <v>2110.3</v>
      </c>
      <c r="E27" s="8" t="n">
        <v>2491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2690.05</v>
      </c>
      <c r="D28" s="10" t="n">
        <v>2106</v>
      </c>
      <c r="E28" s="8" t="n">
        <v>2231.5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2402</v>
      </c>
      <c r="D29" s="10" t="n">
        <v>1842.55</v>
      </c>
      <c r="E29" s="8" t="n">
        <v>1998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2294.3</v>
      </c>
      <c r="D30" s="10" t="n">
        <v>1810.25</v>
      </c>
      <c r="E30" s="8" t="n">
        <v>2242.95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2391</v>
      </c>
      <c r="D31" s="10" t="n">
        <v>2181.25</v>
      </c>
      <c r="E31" s="8" t="n">
        <v>2326.1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2369</v>
      </c>
      <c r="D32" s="10" t="n">
        <v>1781</v>
      </c>
      <c r="E32" s="8" t="n">
        <v>1994.35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2050</v>
      </c>
      <c r="D33" s="10" t="n">
        <v>1700</v>
      </c>
      <c r="E33" s="8" t="n">
        <v>1740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1942.5</v>
      </c>
      <c r="D34" s="10" t="n">
        <v>1681.15</v>
      </c>
      <c r="E34" s="8" t="n">
        <v>1915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2134.75</v>
      </c>
      <c r="D35" s="10" t="n">
        <v>1875</v>
      </c>
      <c r="E35" s="8" t="n">
        <v>1978.5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2295</v>
      </c>
      <c r="D36" s="10" t="n">
        <v>1966</v>
      </c>
      <c r="E36" s="8" t="n">
        <v>2040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2326.4</v>
      </c>
      <c r="D37" s="10" t="n">
        <v>2031.15</v>
      </c>
      <c r="E37" s="8" t="n">
        <v>2312.05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2356.6</v>
      </c>
      <c r="D38" s="10" t="n">
        <v>2074</v>
      </c>
      <c r="E38" s="8" t="n">
        <v>2175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2263.4</v>
      </c>
      <c r="D39" s="10" t="n">
        <v>1877.4</v>
      </c>
      <c r="E39" s="8" t="n">
        <v>1988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2019.9</v>
      </c>
      <c r="D40" s="10" t="n">
        <v>1800</v>
      </c>
      <c r="E40" s="8" t="n">
        <v>1877.3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1905.3</v>
      </c>
      <c r="D41" s="10" t="n">
        <v>1730</v>
      </c>
      <c r="E41" s="8" t="n">
        <v>1800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1864.9</v>
      </c>
      <c r="D42" s="10" t="n">
        <v>1762</v>
      </c>
      <c r="E42" s="8" t="n">
        <v>1841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1899</v>
      </c>
      <c r="D43" s="10" t="n">
        <v>1783.65</v>
      </c>
      <c r="E43" s="8" t="n">
        <v>1883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2160</v>
      </c>
      <c r="D44" s="10" t="n">
        <v>1863.65</v>
      </c>
      <c r="E44" s="8" t="n">
        <v>2087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2282.1</v>
      </c>
      <c r="D45" s="10" t="n">
        <v>2002.1</v>
      </c>
      <c r="E45" s="8" t="n">
        <v>2174.4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2202.7</v>
      </c>
      <c r="D46" s="10" t="n">
        <v>1900.2</v>
      </c>
      <c r="E46" s="8" t="n">
        <v>2006.25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2232.35</v>
      </c>
      <c r="D47" s="10" t="n">
        <v>1938.25</v>
      </c>
      <c r="E47" s="8" t="n">
        <v>2212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2372.7</v>
      </c>
      <c r="D48" s="10" t="n">
        <v>2082.2</v>
      </c>
      <c r="E48" s="8" t="n">
        <v>2119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2167.85</v>
      </c>
      <c r="D49" s="10" t="n">
        <v>1921.85</v>
      </c>
      <c r="E49" s="8" t="n">
        <v>1988.55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2221.5</v>
      </c>
      <c r="D50" s="12" t="n">
        <v>2168</v>
      </c>
      <c r="E50" s="13" t="n">
        <v>2200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2502</v>
      </c>
      <c r="D51" s="12" t="n">
        <v>2182.1</v>
      </c>
      <c r="E51" s="13" t="n">
        <v>2480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2519</v>
      </c>
      <c r="D52" s="12" t="n">
        <v>2214.05</v>
      </c>
      <c r="E52" s="13" t="n">
        <v>2301.05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2378</v>
      </c>
      <c r="D53" s="12" t="n">
        <v>2163</v>
      </c>
      <c r="E53" s="13" t="n">
        <v>2278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2250</v>
      </c>
      <c r="D54" s="12" t="n">
        <v>2054.2</v>
      </c>
      <c r="E54" s="13" t="n">
        <v>2121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2505</v>
      </c>
      <c r="D55" s="12" t="n">
        <v>2121</v>
      </c>
      <c r="E55" s="13" t="n">
        <v>2434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2619.8</v>
      </c>
      <c r="D56" s="12" t="n">
        <v>2165</v>
      </c>
      <c r="E56" s="13" t="n">
        <v>2197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2640</v>
      </c>
      <c r="D57" s="38" t="n">
        <v>2021</v>
      </c>
      <c r="E57" s="13" t="n">
        <v>2503.95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3122.05</v>
      </c>
      <c r="D58" s="22" t="n">
        <v>2512.3</v>
      </c>
      <c r="E58" s="13" t="n">
        <v>3095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3169</v>
      </c>
      <c r="D59" s="22" t="n">
        <v>2783.45</v>
      </c>
      <c r="E59" s="13" t="n">
        <v>2910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3022.35</v>
      </c>
      <c r="D60" s="28" t="n">
        <v>2782</v>
      </c>
      <c r="E60" s="13" t="n">
        <v>2902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DEEPAKNTR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520.8</v>
      </c>
      <c r="D4" s="10" t="n">
        <v>371.45</v>
      </c>
      <c r="E4" s="8" t="n">
        <v>496.45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542.5</v>
      </c>
      <c r="D5" s="10" t="n">
        <v>310</v>
      </c>
      <c r="E5" s="8" t="n">
        <v>387.95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534.9</v>
      </c>
      <c r="D6" s="10" t="n">
        <v>345</v>
      </c>
      <c r="E6" s="8" t="n">
        <v>502.9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567.7</v>
      </c>
      <c r="D7" s="10" t="n">
        <v>468.25</v>
      </c>
      <c r="E7" s="8" t="n">
        <v>506.9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513.55</v>
      </c>
      <c r="D8" s="10" t="n">
        <v>457.7</v>
      </c>
      <c r="E8" s="8" t="n">
        <v>503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648.3</v>
      </c>
      <c r="D9" s="10" t="n">
        <v>473.65</v>
      </c>
      <c r="E9" s="8" t="n">
        <v>618.95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824.55</v>
      </c>
      <c r="D10" s="10" t="n">
        <v>567</v>
      </c>
      <c r="E10" s="8" t="n">
        <v>765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888</v>
      </c>
      <c r="D11" s="10" t="n">
        <v>663</v>
      </c>
      <c r="E11" s="8" t="n">
        <v>802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846.8</v>
      </c>
      <c r="D12" s="10" t="n">
        <v>702.1</v>
      </c>
      <c r="E12" s="8" t="n">
        <v>740.5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841.1</v>
      </c>
      <c r="D13" s="10" t="n">
        <v>705.65</v>
      </c>
      <c r="E13" s="8" t="n">
        <v>805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954.8</v>
      </c>
      <c r="D14" s="10" t="n">
        <v>786</v>
      </c>
      <c r="E14" s="8" t="n">
        <v>943.75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1086</v>
      </c>
      <c r="D15" s="10" t="n">
        <v>941.2</v>
      </c>
      <c r="E15" s="8" t="n">
        <v>980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1410</v>
      </c>
      <c r="D16" s="10" t="n">
        <v>944</v>
      </c>
      <c r="E16" s="8" t="n">
        <v>1407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1690</v>
      </c>
      <c r="D17" s="10" t="n">
        <v>1360</v>
      </c>
      <c r="E17" s="8" t="n">
        <v>1539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1850</v>
      </c>
      <c r="D18" s="10" t="n">
        <v>1533.25</v>
      </c>
      <c r="E18" s="8" t="n">
        <v>1793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1988</v>
      </c>
      <c r="D19" s="10" t="n">
        <v>1712</v>
      </c>
      <c r="E19" s="8" t="n">
        <v>1767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1871.75</v>
      </c>
      <c r="D20" s="10" t="n">
        <v>1710</v>
      </c>
      <c r="E20" s="8" t="n">
        <v>1739.95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1999.5</v>
      </c>
      <c r="D21" s="10" t="n">
        <v>1737.1</v>
      </c>
      <c r="E21" s="8" t="n">
        <v>1894.95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2208</v>
      </c>
      <c r="D22" s="10" t="n">
        <v>1946.45</v>
      </c>
      <c r="E22" s="8" t="n">
        <v>2088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2527</v>
      </c>
      <c r="D23" s="10" t="n">
        <v>2076.5</v>
      </c>
      <c r="E23" s="8" t="n">
        <v>2414.45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3020</v>
      </c>
      <c r="D24" s="10" t="n">
        <v>2183.65</v>
      </c>
      <c r="E24" s="8" t="n">
        <v>2261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2405</v>
      </c>
      <c r="D25" s="10" t="n">
        <v>2052</v>
      </c>
      <c r="E25" s="8" t="n">
        <v>2164.3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2496.1</v>
      </c>
      <c r="D26" s="10" t="n">
        <v>2005</v>
      </c>
      <c r="E26" s="8" t="n">
        <v>2447.95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2690.05</v>
      </c>
      <c r="D27" s="10" t="n">
        <v>2106</v>
      </c>
      <c r="E27" s="8" t="n">
        <v>2126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2402</v>
      </c>
      <c r="D28" s="10" t="n">
        <v>1842.55</v>
      </c>
      <c r="E28" s="8" t="n">
        <v>1862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2294.3</v>
      </c>
      <c r="D29" s="10" t="n">
        <v>1810.25</v>
      </c>
      <c r="E29" s="8" t="n">
        <v>2242.95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2391</v>
      </c>
      <c r="D30" s="10" t="n">
        <v>2181.25</v>
      </c>
      <c r="E30" s="8" t="n">
        <v>2290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2369</v>
      </c>
      <c r="D31" s="10" t="n">
        <v>1781</v>
      </c>
      <c r="E31" s="8" t="n">
        <v>1855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2050</v>
      </c>
      <c r="D32" s="10" t="n">
        <v>1700</v>
      </c>
      <c r="E32" s="8" t="n">
        <v>1740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1914.85</v>
      </c>
      <c r="D33" s="10" t="n">
        <v>1681.15</v>
      </c>
      <c r="E33" s="8" t="n">
        <v>1906.15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2134.75</v>
      </c>
      <c r="D34" s="10" t="n">
        <v>1875</v>
      </c>
      <c r="E34" s="8" t="n">
        <v>1958.9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2295</v>
      </c>
      <c r="D35" s="10" t="n">
        <v>1890.3</v>
      </c>
      <c r="E35" s="8" t="n">
        <v>2007.95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2286.65</v>
      </c>
      <c r="D36" s="10" t="n">
        <v>1975</v>
      </c>
      <c r="E36" s="8" t="n">
        <v>2257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2356.6</v>
      </c>
      <c r="D37" s="10" t="n">
        <v>2074</v>
      </c>
      <c r="E37" s="8" t="n">
        <v>2121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2263.4</v>
      </c>
      <c r="D38" s="10" t="n">
        <v>1877.4</v>
      </c>
      <c r="E38" s="8" t="n">
        <v>1980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2019.9</v>
      </c>
      <c r="D39" s="10" t="n">
        <v>1830.55</v>
      </c>
      <c r="E39" s="8" t="n">
        <v>1839.5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1905.3</v>
      </c>
      <c r="D40" s="10" t="n">
        <v>1730</v>
      </c>
      <c r="E40" s="8" t="n">
        <v>1800.05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1864.9</v>
      </c>
      <c r="D41" s="10" t="n">
        <v>1762</v>
      </c>
      <c r="E41" s="8" t="n">
        <v>1795.65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1899</v>
      </c>
      <c r="D42" s="10" t="n">
        <v>1783.65</v>
      </c>
      <c r="E42" s="8" t="n">
        <v>1862.9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2160</v>
      </c>
      <c r="D43" s="10" t="n">
        <v>1863.65</v>
      </c>
      <c r="E43" s="8" t="n">
        <v>2080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2282.1</v>
      </c>
      <c r="D44" s="10" t="n">
        <v>2002.1</v>
      </c>
      <c r="E44" s="8" t="n">
        <v>2180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2202.95</v>
      </c>
      <c r="D45" s="10" t="n">
        <v>1900.2</v>
      </c>
      <c r="E45" s="8" t="n">
        <v>1983.65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2232.35</v>
      </c>
      <c r="D46" s="10" t="n">
        <v>1938.25</v>
      </c>
      <c r="E46" s="8" t="n">
        <v>2212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2372.7</v>
      </c>
      <c r="D47" s="10" t="n">
        <v>2082.2</v>
      </c>
      <c r="E47" s="8" t="n">
        <v>2108.85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2167.85</v>
      </c>
      <c r="D48" s="10" t="n">
        <v>1921.85</v>
      </c>
      <c r="E48" s="8" t="n">
        <v>1954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2239.8</v>
      </c>
      <c r="D49" s="12" t="n">
        <v>1955.05</v>
      </c>
      <c r="E49" s="13" t="n">
        <v>2200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2488</v>
      </c>
      <c r="D50" s="12" t="n">
        <v>2182.1</v>
      </c>
      <c r="E50" s="13" t="n">
        <v>2443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2519</v>
      </c>
      <c r="D51" s="12" t="n">
        <v>2231.9</v>
      </c>
      <c r="E51" s="13" t="n">
        <v>2238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2378</v>
      </c>
      <c r="D52" s="12" t="n">
        <v>2163</v>
      </c>
      <c r="E52" s="13" t="n">
        <v>2278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2250</v>
      </c>
      <c r="D53" s="12" t="n">
        <v>2054.2</v>
      </c>
      <c r="E53" s="13" t="n">
        <v>2121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2427</v>
      </c>
      <c r="D54" s="12" t="n">
        <v>2121</v>
      </c>
      <c r="E54" s="13" t="n">
        <v>2421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2619.8</v>
      </c>
      <c r="D55" s="12" t="n">
        <v>2170.2</v>
      </c>
      <c r="E55" s="13" t="n">
        <v>2182.9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2640</v>
      </c>
      <c r="D56" s="38" t="n">
        <v>2021</v>
      </c>
      <c r="E56" s="13" t="n">
        <v>2511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2962</v>
      </c>
      <c r="D57" s="22" t="n">
        <v>2497.65</v>
      </c>
      <c r="E57" s="13" t="n">
        <v>2960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3169</v>
      </c>
      <c r="D58" s="22" t="n">
        <v>2783.45</v>
      </c>
      <c r="E58" s="13" t="n">
        <v>2883.1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3022.35</v>
      </c>
      <c r="D59" s="28" t="n">
        <v>2782</v>
      </c>
      <c r="E59" s="13" t="n">
        <v>2823.5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2023-11-14T13:36:53Z</dcterms:created>
  <dcterms:modified xsi:type="dcterms:W3CDTF">2024-10-02T13:10:07Z</dcterms:modified>
  <cp:lastModifiedBy>admin</cp:lastModifiedBy>
</cp:coreProperties>
</file>