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LTTS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1500.75</t>
        </is>
      </c>
      <c r="C3" s="4" t="inlineStr">
        <is>
          <t>1470.00</t>
        </is>
      </c>
      <c r="D3" s="5" t="inlineStr">
        <is>
          <t>1493.00</t>
        </is>
      </c>
      <c r="E3" s="5" t="inlineStr">
        <is>
          <t>1493.80</t>
        </is>
      </c>
      <c r="F3" s="5" t="n">
        <v>0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1525.00</t>
        </is>
      </c>
      <c r="C4" s="4" t="inlineStr">
        <is>
          <t>1483.00</t>
        </is>
      </c>
      <c r="D4" s="5" t="inlineStr">
        <is>
          <t>1510.00</t>
        </is>
      </c>
      <c r="E4" s="5" t="inlineStr">
        <is>
          <t>1513.20</t>
        </is>
      </c>
      <c r="F4" s="5" t="n">
        <v>0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1524.95</t>
        </is>
      </c>
      <c r="C5" s="4" t="inlineStr">
        <is>
          <t>1502.85</t>
        </is>
      </c>
      <c r="D5" s="5" t="inlineStr">
        <is>
          <t>1509.15</t>
        </is>
      </c>
      <c r="E5" s="5" t="inlineStr">
        <is>
          <t>1510.60</t>
        </is>
      </c>
      <c r="F5" s="5" t="n">
        <v>0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1521.00</t>
        </is>
      </c>
      <c r="C6" s="4" t="inlineStr">
        <is>
          <t>1477.05</t>
        </is>
      </c>
      <c r="D6" s="5" t="inlineStr">
        <is>
          <t>1502.05</t>
        </is>
      </c>
      <c r="E6" s="5" t="inlineStr">
        <is>
          <t>1509.55</t>
        </is>
      </c>
      <c r="F6" s="5" t="n">
        <v>0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1524.00</t>
        </is>
      </c>
      <c r="C7" s="4" t="inlineStr">
        <is>
          <t>1493.75</t>
        </is>
      </c>
      <c r="D7" s="5" t="inlineStr">
        <is>
          <t>1516.00</t>
        </is>
      </c>
      <c r="E7" s="5" t="inlineStr">
        <is>
          <t>1516.35</t>
        </is>
      </c>
      <c r="F7" s="5" t="n">
        <v>0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1554.80</t>
        </is>
      </c>
      <c r="C8" s="4" t="inlineStr">
        <is>
          <t>1498.10</t>
        </is>
      </c>
      <c r="D8" s="5" t="inlineStr">
        <is>
          <t>1542.40</t>
        </is>
      </c>
      <c r="E8" s="5" t="inlineStr">
        <is>
          <t>1537.75</t>
        </is>
      </c>
      <c r="F8" s="5" t="n">
        <v>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1555.95</t>
        </is>
      </c>
      <c r="C9" s="4" t="inlineStr">
        <is>
          <t>1536.70</t>
        </is>
      </c>
      <c r="D9" s="5" t="inlineStr">
        <is>
          <t>1555.00</t>
        </is>
      </c>
      <c r="E9" s="5" t="inlineStr">
        <is>
          <t>1551.40</t>
        </is>
      </c>
      <c r="F9" s="5" t="n">
        <v>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1578.00</t>
        </is>
      </c>
      <c r="C10" s="4" t="inlineStr">
        <is>
          <t>1545.60</t>
        </is>
      </c>
      <c r="D10" s="5" t="inlineStr">
        <is>
          <t>1566.00</t>
        </is>
      </c>
      <c r="E10" s="5" t="inlineStr">
        <is>
          <t>1560.90</t>
        </is>
      </c>
      <c r="F10" s="5" t="n">
        <v>0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1575.00</t>
        </is>
      </c>
      <c r="C11" s="4" t="inlineStr">
        <is>
          <t>1552.40</t>
        </is>
      </c>
      <c r="D11" s="5" t="inlineStr">
        <is>
          <t>1561.10</t>
        </is>
      </c>
      <c r="E11" s="5" t="inlineStr">
        <is>
          <t>1562.35</t>
        </is>
      </c>
      <c r="F11" s="5" t="n">
        <v>0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1595.00</t>
        </is>
      </c>
      <c r="C12" s="4" t="inlineStr">
        <is>
          <t>1554.95</t>
        </is>
      </c>
      <c r="D12" s="5" t="inlineStr">
        <is>
          <t>1585.10</t>
        </is>
      </c>
      <c r="E12" s="5" t="inlineStr">
        <is>
          <t>1589.85</t>
        </is>
      </c>
      <c r="F12" s="5" t="n">
        <v>0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1625.00</t>
        </is>
      </c>
      <c r="C13" s="4" t="inlineStr">
        <is>
          <t>1582.00</t>
        </is>
      </c>
      <c r="D13" s="5" t="inlineStr">
        <is>
          <t>1600.00</t>
        </is>
      </c>
      <c r="E13" s="5" t="inlineStr">
        <is>
          <t>1601.45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1666.00</t>
        </is>
      </c>
      <c r="C14" s="4" t="inlineStr">
        <is>
          <t>1606.00</t>
        </is>
      </c>
      <c r="D14" s="5" t="inlineStr">
        <is>
          <t>1656.90</t>
        </is>
      </c>
      <c r="E14" s="5" t="inlineStr">
        <is>
          <t>1655.65</t>
        </is>
      </c>
      <c r="F14" s="5" t="n">
        <v>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1673.90</t>
        </is>
      </c>
      <c r="C15" s="4" t="inlineStr">
        <is>
          <t>1623.30</t>
        </is>
      </c>
      <c r="D15" s="5" t="inlineStr">
        <is>
          <t>1649.00</t>
        </is>
      </c>
      <c r="E15" s="5" t="inlineStr">
        <is>
          <t>1642.65</t>
        </is>
      </c>
      <c r="F15" s="5" t="n">
        <v>1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1644.00</t>
        </is>
      </c>
      <c r="C16" s="4" t="inlineStr">
        <is>
          <t>1605.10</t>
        </is>
      </c>
      <c r="D16" s="5" t="inlineStr">
        <is>
          <t>1627.00</t>
        </is>
      </c>
      <c r="E16" s="5" t="inlineStr">
        <is>
          <t>1627.80</t>
        </is>
      </c>
      <c r="F16" s="5" t="n">
        <v>1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1630.00</t>
        </is>
      </c>
      <c r="C17" s="4" t="inlineStr">
        <is>
          <t>1606.85</t>
        </is>
      </c>
      <c r="D17" s="5" t="inlineStr">
        <is>
          <t>1622.20</t>
        </is>
      </c>
      <c r="E17" s="5" t="inlineStr">
        <is>
          <t>1626.10</t>
        </is>
      </c>
      <c r="F17" s="5" t="n">
        <v>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1650.80</t>
        </is>
      </c>
      <c r="C18" s="4" t="inlineStr">
        <is>
          <t>1621.20</t>
        </is>
      </c>
      <c r="D18" s="5" t="inlineStr">
        <is>
          <t>1637.00</t>
        </is>
      </c>
      <c r="E18" s="5" t="inlineStr">
        <is>
          <t>1633.05</t>
        </is>
      </c>
      <c r="F18" s="5" t="n">
        <v>0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1748.00</t>
        </is>
      </c>
      <c r="C19" s="4" t="inlineStr">
        <is>
          <t>1630.00</t>
        </is>
      </c>
      <c r="D19" s="5" t="inlineStr">
        <is>
          <t>1738.00</t>
        </is>
      </c>
      <c r="E19" s="5" t="inlineStr">
        <is>
          <t>1724.55</t>
        </is>
      </c>
      <c r="F19" s="5" t="n">
        <v>2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1739.00</t>
        </is>
      </c>
      <c r="C20" s="4" t="inlineStr">
        <is>
          <t>1696.25</t>
        </is>
      </c>
      <c r="D20" s="5" t="inlineStr">
        <is>
          <t>1735.00</t>
        </is>
      </c>
      <c r="E20" s="5" t="inlineStr">
        <is>
          <t>1734.30</t>
        </is>
      </c>
      <c r="F20" s="5" t="n">
        <v>0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1780.00</t>
        </is>
      </c>
      <c r="C21" s="4" t="inlineStr">
        <is>
          <t>1711.00</t>
        </is>
      </c>
      <c r="D21" s="5" t="inlineStr">
        <is>
          <t>1738.85</t>
        </is>
      </c>
      <c r="E21" s="5" t="inlineStr">
        <is>
          <t>1739.15</t>
        </is>
      </c>
      <c r="F21" s="5" t="n">
        <v>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1767.00</t>
        </is>
      </c>
      <c r="C22" s="4" t="inlineStr">
        <is>
          <t>1670.75</t>
        </is>
      </c>
      <c r="D22" s="5" t="inlineStr">
        <is>
          <t>1709.90</t>
        </is>
      </c>
      <c r="E22" s="5" t="inlineStr">
        <is>
          <t>1693.30</t>
        </is>
      </c>
      <c r="F22" s="5" t="n">
        <v>1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1749.00</t>
        </is>
      </c>
      <c r="C23" s="4" t="inlineStr">
        <is>
          <t>1705.30</t>
        </is>
      </c>
      <c r="D23" s="5" t="inlineStr">
        <is>
          <t>1725.00</t>
        </is>
      </c>
      <c r="E23" s="5" t="inlineStr">
        <is>
          <t>1728.85</t>
        </is>
      </c>
      <c r="F23" s="5" t="n">
        <v>0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1741.00</t>
        </is>
      </c>
      <c r="C24" s="4" t="inlineStr">
        <is>
          <t>1681.00</t>
        </is>
      </c>
      <c r="D24" s="5" t="inlineStr">
        <is>
          <t>1688.90</t>
        </is>
      </c>
      <c r="E24" s="5" t="inlineStr">
        <is>
          <t>1689.15</t>
        </is>
      </c>
      <c r="F24" s="5" t="n">
        <v>0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1697.95</t>
        </is>
      </c>
      <c r="C25" s="4" t="inlineStr">
        <is>
          <t>1651.10</t>
        </is>
      </c>
      <c r="D25" s="5" t="inlineStr">
        <is>
          <t>1681.00</t>
        </is>
      </c>
      <c r="E25" s="5" t="inlineStr">
        <is>
          <t>1679.25</t>
        </is>
      </c>
      <c r="F25" s="5" t="n">
        <v>0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1685.00</t>
        </is>
      </c>
      <c r="C26" s="4" t="inlineStr">
        <is>
          <t>1660.00</t>
        </is>
      </c>
      <c r="D26" s="5" t="inlineStr">
        <is>
          <t>1665.00</t>
        </is>
      </c>
      <c r="E26" s="5" t="inlineStr">
        <is>
          <t>1666.05</t>
        </is>
      </c>
      <c r="F26" s="5" t="n">
        <v>0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1693.50</t>
        </is>
      </c>
      <c r="C27" s="4" t="inlineStr">
        <is>
          <t>1628.05</t>
        </is>
      </c>
      <c r="D27" s="5" t="inlineStr">
        <is>
          <t>1636.00</t>
        </is>
      </c>
      <c r="E27" s="5" t="inlineStr">
        <is>
          <t>1640.90</t>
        </is>
      </c>
      <c r="F27" s="5" t="n">
        <v>1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1714.90</t>
        </is>
      </c>
      <c r="C28" s="4" t="inlineStr">
        <is>
          <t>1635.30</t>
        </is>
      </c>
      <c r="D28" s="5" t="inlineStr">
        <is>
          <t>1691.00</t>
        </is>
      </c>
      <c r="E28" s="5" t="inlineStr">
        <is>
          <t>1699.85</t>
        </is>
      </c>
      <c r="F28" s="5" t="n">
        <v>1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1714.95</t>
        </is>
      </c>
      <c r="C29" s="4" t="inlineStr">
        <is>
          <t>1680.00</t>
        </is>
      </c>
      <c r="D29" s="5" t="inlineStr">
        <is>
          <t>1696.40</t>
        </is>
      </c>
      <c r="E29" s="5" t="inlineStr">
        <is>
          <t>1695.00</t>
        </is>
      </c>
      <c r="F29" s="5" t="n">
        <v>2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1708.75</t>
        </is>
      </c>
      <c r="C30" s="4" t="inlineStr">
        <is>
          <t>1660.00</t>
        </is>
      </c>
      <c r="D30" s="5" t="inlineStr">
        <is>
          <t>1668.00</t>
        </is>
      </c>
      <c r="E30" s="5" t="inlineStr">
        <is>
          <t>1672.20</t>
        </is>
      </c>
      <c r="F30" s="5" t="n">
        <v>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1695.00</t>
        </is>
      </c>
      <c r="C31" s="4" t="inlineStr">
        <is>
          <t>1658.00</t>
        </is>
      </c>
      <c r="D31" s="5" t="inlineStr">
        <is>
          <t>1693.00</t>
        </is>
      </c>
      <c r="E31" s="5" t="inlineStr">
        <is>
          <t>1687.85</t>
        </is>
      </c>
      <c r="F31" s="5" t="n">
        <v>0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1705.00</t>
        </is>
      </c>
      <c r="C32" s="4" t="inlineStr">
        <is>
          <t>1671.10</t>
        </is>
      </c>
      <c r="D32" s="5" t="inlineStr">
        <is>
          <t>1688.00</t>
        </is>
      </c>
      <c r="E32" s="5" t="inlineStr">
        <is>
          <t>1683.15</t>
        </is>
      </c>
      <c r="F32" s="5" t="n">
        <v>1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1705.00</t>
        </is>
      </c>
      <c r="C33" s="4" t="inlineStr">
        <is>
          <t>1674.10</t>
        </is>
      </c>
      <c r="D33" s="5" t="inlineStr">
        <is>
          <t>1700.00</t>
        </is>
      </c>
      <c r="E33" s="5" t="inlineStr">
        <is>
          <t>1696.70</t>
        </is>
      </c>
      <c r="F33" s="5" t="n">
        <v>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1707.00</t>
        </is>
      </c>
      <c r="C34" s="4" t="inlineStr">
        <is>
          <t>1682.50</t>
        </is>
      </c>
      <c r="D34" s="5" t="inlineStr">
        <is>
          <t>1688.30</t>
        </is>
      </c>
      <c r="E34" s="5" t="inlineStr">
        <is>
          <t>1685.95</t>
        </is>
      </c>
      <c r="F34" s="5" t="n">
        <v>0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1699.80</t>
        </is>
      </c>
      <c r="C35" s="4" t="inlineStr">
        <is>
          <t>1665.65</t>
        </is>
      </c>
      <c r="D35" s="5" t="inlineStr">
        <is>
          <t>1682.00</t>
        </is>
      </c>
      <c r="E35" s="5" t="inlineStr">
        <is>
          <t>1682.00</t>
        </is>
      </c>
      <c r="F35" s="5" t="n">
        <v>0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1697.00</t>
        </is>
      </c>
      <c r="C36" s="4" t="inlineStr">
        <is>
          <t>1670.00</t>
        </is>
      </c>
      <c r="D36" s="5" t="inlineStr">
        <is>
          <t>1678.00</t>
        </is>
      </c>
      <c r="E36" s="5" t="inlineStr">
        <is>
          <t>1673.85</t>
        </is>
      </c>
      <c r="F36" s="5" t="n">
        <v>0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1744.00</t>
        </is>
      </c>
      <c r="C37" s="4" t="inlineStr">
        <is>
          <t>1670.00</t>
        </is>
      </c>
      <c r="D37" s="5" t="inlineStr">
        <is>
          <t>1719.00</t>
        </is>
      </c>
      <c r="E37" s="5" t="inlineStr">
        <is>
          <t>1712.00</t>
        </is>
      </c>
      <c r="F37" s="5" t="n">
        <v>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1730.00</t>
        </is>
      </c>
      <c r="C38" s="4" t="inlineStr">
        <is>
          <t>1665.00</t>
        </is>
      </c>
      <c r="D38" s="5" t="inlineStr">
        <is>
          <t>1687.00</t>
        </is>
      </c>
      <c r="E38" s="5" t="inlineStr">
        <is>
          <t>1690.75</t>
        </is>
      </c>
      <c r="F38" s="5" t="n">
        <v>0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1744.00</t>
        </is>
      </c>
      <c r="C39" s="4" t="inlineStr">
        <is>
          <t>1690.00</t>
        </is>
      </c>
      <c r="D39" s="5" t="inlineStr">
        <is>
          <t>1730.30</t>
        </is>
      </c>
      <c r="E39" s="5" t="inlineStr">
        <is>
          <t>1729.35</t>
        </is>
      </c>
      <c r="F39" s="5" t="n">
        <v>1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1751.00</t>
        </is>
      </c>
      <c r="C40" s="4" t="inlineStr">
        <is>
          <t>1724.20</t>
        </is>
      </c>
      <c r="D40" s="5" t="inlineStr">
        <is>
          <t>1749.75</t>
        </is>
      </c>
      <c r="E40" s="5" t="inlineStr">
        <is>
          <t>1743.00</t>
        </is>
      </c>
      <c r="F40" s="5" t="n">
        <v>0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1778.00</t>
        </is>
      </c>
      <c r="C42" s="4" t="inlineStr">
        <is>
          <t>1700.00</t>
        </is>
      </c>
      <c r="D42" s="5" t="inlineStr">
        <is>
          <t>1712.00</t>
        </is>
      </c>
      <c r="E42" s="5" t="inlineStr">
        <is>
          <t>1711.90</t>
        </is>
      </c>
      <c r="F42" s="5" t="n">
        <v>0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1725.00</t>
        </is>
      </c>
      <c r="C43" s="4" t="inlineStr">
        <is>
          <t>1678.00</t>
        </is>
      </c>
      <c r="D43" s="5" t="inlineStr">
        <is>
          <t>1683.40</t>
        </is>
      </c>
      <c r="E43" s="5" t="inlineStr">
        <is>
          <t>1684.50</t>
        </is>
      </c>
      <c r="F43" s="5" t="n">
        <v>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1709.00</t>
        </is>
      </c>
      <c r="C44" s="4" t="inlineStr">
        <is>
          <t>1673.00</t>
        </is>
      </c>
      <c r="D44" s="5" t="inlineStr">
        <is>
          <t>1685.00</t>
        </is>
      </c>
      <c r="E44" s="5" t="inlineStr">
        <is>
          <t>1680.00</t>
        </is>
      </c>
      <c r="F44" s="5" t="n">
        <v>0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1688.50</t>
        </is>
      </c>
      <c r="C45" s="4" t="inlineStr">
        <is>
          <t>1661.30</t>
        </is>
      </c>
      <c r="D45" s="5" t="inlineStr">
        <is>
          <t>1672.90</t>
        </is>
      </c>
      <c r="E45" s="5" t="inlineStr">
        <is>
          <t>1674.85</t>
        </is>
      </c>
      <c r="F45" s="5" t="n">
        <v>0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1668.20</t>
        </is>
      </c>
      <c r="C46" s="4" t="inlineStr">
        <is>
          <t>1576.30</t>
        </is>
      </c>
      <c r="D46" s="5" t="inlineStr">
        <is>
          <t>1620.00</t>
        </is>
      </c>
      <c r="E46" s="5" t="inlineStr">
        <is>
          <t>1620.85</t>
        </is>
      </c>
      <c r="F46" s="5" t="n">
        <v>1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1691.70</t>
        </is>
      </c>
      <c r="C47" s="4" t="inlineStr">
        <is>
          <t>1619.75</t>
        </is>
      </c>
      <c r="D47" s="5" t="inlineStr">
        <is>
          <t>1665.00</t>
        </is>
      </c>
      <c r="E47" s="5" t="inlineStr">
        <is>
          <t>1657.70</t>
        </is>
      </c>
      <c r="F47" s="5" t="n">
        <v>0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1708.95</t>
        </is>
      </c>
      <c r="C48" s="4" t="inlineStr">
        <is>
          <t>1619.95</t>
        </is>
      </c>
      <c r="D48" s="5" t="inlineStr">
        <is>
          <t>1650.00</t>
        </is>
      </c>
      <c r="E48" s="5" t="inlineStr">
        <is>
          <t>1675.60</t>
        </is>
      </c>
      <c r="F48" s="5" t="n">
        <v>1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1678.30</t>
        </is>
      </c>
      <c r="C49" s="4" t="inlineStr">
        <is>
          <t>1635.15</t>
        </is>
      </c>
      <c r="D49" s="5" t="inlineStr">
        <is>
          <t>1649.65</t>
        </is>
      </c>
      <c r="E49" s="5" t="inlineStr">
        <is>
          <t>1648.90</t>
        </is>
      </c>
      <c r="F49" s="5" t="n">
        <v>0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1665.25</t>
        </is>
      </c>
      <c r="C50" s="4" t="inlineStr">
        <is>
          <t>1621.50</t>
        </is>
      </c>
      <c r="D50" s="5" t="inlineStr">
        <is>
          <t>1660.00</t>
        </is>
      </c>
      <c r="E50" s="5" t="inlineStr">
        <is>
          <t>1638.50</t>
        </is>
      </c>
      <c r="F50" s="5" t="n">
        <v>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1669.00</t>
        </is>
      </c>
      <c r="C51" s="4" t="inlineStr">
        <is>
          <t>1576.65</t>
        </is>
      </c>
      <c r="D51" s="5" t="inlineStr">
        <is>
          <t>1650.00</t>
        </is>
      </c>
      <c r="E51" s="5" t="inlineStr">
        <is>
          <t>1651.30</t>
        </is>
      </c>
      <c r="F51" s="5" t="n">
        <v>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1633.65</t>
        </is>
      </c>
      <c r="C52" s="4" t="inlineStr">
        <is>
          <t>1520.00</t>
        </is>
      </c>
      <c r="D52" s="5" t="inlineStr">
        <is>
          <t>1530.00</t>
        </is>
      </c>
      <c r="E52" s="5" t="inlineStr">
        <is>
          <t>1528.75</t>
        </is>
      </c>
      <c r="F52" s="5" t="n">
        <v>1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1560.00</t>
        </is>
      </c>
      <c r="C54" s="4" t="inlineStr">
        <is>
          <t>1503.55</t>
        </is>
      </c>
      <c r="D54" s="5" t="inlineStr">
        <is>
          <t>1545.00</t>
        </is>
      </c>
      <c r="E54" s="5" t="inlineStr">
        <is>
          <t>1535.50</t>
        </is>
      </c>
      <c r="F54" s="5" t="n">
        <v>0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1499.35</t>
        </is>
      </c>
      <c r="C55" s="4" t="inlineStr">
        <is>
          <t>1352.95</t>
        </is>
      </c>
      <c r="D55" s="5" t="inlineStr">
        <is>
          <t>1420.00</t>
        </is>
      </c>
      <c r="E55" s="5" t="inlineStr">
        <is>
          <t>1416.10</t>
        </is>
      </c>
      <c r="F55" s="5" t="n">
        <v>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1445.00</t>
        </is>
      </c>
      <c r="C56" s="4" t="inlineStr">
        <is>
          <t>1132.90</t>
        </is>
      </c>
      <c r="D56" s="5" t="inlineStr">
        <is>
          <t>1433.00</t>
        </is>
      </c>
      <c r="E56" s="5" t="inlineStr">
        <is>
          <t>1411.95</t>
        </is>
      </c>
      <c r="F56" s="5" t="n">
        <v>1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1409.80</t>
        </is>
      </c>
      <c r="C57" s="4" t="inlineStr">
        <is>
          <t>1252.00</t>
        </is>
      </c>
      <c r="D57" s="5" t="inlineStr">
        <is>
          <t>1260.10</t>
        </is>
      </c>
      <c r="E57" s="5" t="inlineStr">
        <is>
          <t>1272.60</t>
        </is>
      </c>
      <c r="F57" s="5" t="n">
        <v>1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1280.10</t>
        </is>
      </c>
      <c r="C58" s="4" t="inlineStr">
        <is>
          <t>1206.05</t>
        </is>
      </c>
      <c r="D58" s="5" t="inlineStr">
        <is>
          <t>1242.30</t>
        </is>
      </c>
      <c r="E58" s="5" t="inlineStr">
        <is>
          <t>1236.05</t>
        </is>
      </c>
      <c r="F58" s="5" t="n">
        <v>1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1274.80</t>
        </is>
      </c>
      <c r="C59" s="4" t="inlineStr">
        <is>
          <t>1111.00</t>
        </is>
      </c>
      <c r="D59" s="5" t="inlineStr">
        <is>
          <t>1163.85</t>
        </is>
      </c>
      <c r="E59" s="5" t="inlineStr">
        <is>
          <t>1155.20</t>
        </is>
      </c>
      <c r="F59" s="5" t="n">
        <v>1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1249.00</t>
        </is>
      </c>
      <c r="C60" s="4" t="inlineStr">
        <is>
          <t>1041.05</t>
        </is>
      </c>
      <c r="D60" s="5" t="inlineStr">
        <is>
          <t>1216.10</t>
        </is>
      </c>
      <c r="E60" s="5" t="inlineStr">
        <is>
          <t>1188.10</t>
        </is>
      </c>
      <c r="F60" s="5" t="n">
        <v>1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1269.00</t>
        </is>
      </c>
      <c r="C61" s="4" t="inlineStr">
        <is>
          <t>1155.05</t>
        </is>
      </c>
      <c r="D61" s="5" t="inlineStr">
        <is>
          <t>1240.00</t>
        </is>
      </c>
      <c r="E61" s="5" t="inlineStr">
        <is>
          <t>1233.85</t>
        </is>
      </c>
      <c r="F61" s="5" t="n">
        <v>1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1149.95</t>
        </is>
      </c>
      <c r="C62" s="4" t="inlineStr">
        <is>
          <t>995.00</t>
        </is>
      </c>
      <c r="D62" s="5" t="inlineStr">
        <is>
          <t>1014.00</t>
        </is>
      </c>
      <c r="E62" s="5" t="inlineStr">
        <is>
          <t>1018.25</t>
        </is>
      </c>
      <c r="F62" s="5" t="n">
        <v>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1195.00</t>
        </is>
      </c>
      <c r="C63" s="4" t="inlineStr">
        <is>
          <t>1026.35</t>
        </is>
      </c>
      <c r="D63" s="5" t="inlineStr">
        <is>
          <t>1136.00</t>
        </is>
      </c>
      <c r="E63" s="5" t="inlineStr">
        <is>
          <t>1153.35</t>
        </is>
      </c>
      <c r="F63" s="5" t="n">
        <v>1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1179.00</t>
        </is>
      </c>
      <c r="C64" s="4" t="inlineStr">
        <is>
          <t>1103.00</t>
        </is>
      </c>
      <c r="D64" s="5" t="inlineStr">
        <is>
          <t>1165.00</t>
        </is>
      </c>
      <c r="E64" s="5" t="inlineStr">
        <is>
          <t>1160.45</t>
        </is>
      </c>
      <c r="F64" s="5" t="n">
        <v>1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1189.00</t>
        </is>
      </c>
      <c r="C65" s="4" t="inlineStr">
        <is>
          <t>1070.00</t>
        </is>
      </c>
      <c r="D65" s="5" t="inlineStr">
        <is>
          <t>1096.00</t>
        </is>
      </c>
      <c r="E65" s="5" t="inlineStr">
        <is>
          <t>1100.25</t>
        </is>
      </c>
      <c r="F65" s="5" t="n">
        <v>2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1200.00</t>
        </is>
      </c>
      <c r="C66" s="4" t="inlineStr">
        <is>
          <t>1060.15</t>
        </is>
      </c>
      <c r="D66" s="5" t="inlineStr">
        <is>
          <t>1181.00</t>
        </is>
      </c>
      <c r="E66" s="5" t="inlineStr">
        <is>
          <t>1174.90</t>
        </is>
      </c>
      <c r="F66" s="5" t="n">
        <v>2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1185.00</t>
        </is>
      </c>
      <c r="C67" s="4" t="inlineStr">
        <is>
          <t>1096.75</t>
        </is>
      </c>
      <c r="D67" s="5" t="inlineStr">
        <is>
          <t>1163.50</t>
        </is>
      </c>
      <c r="E67" s="5" t="inlineStr">
        <is>
          <t>1173.60</t>
        </is>
      </c>
      <c r="F67" s="5" t="n">
        <v>1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1185.00</t>
        </is>
      </c>
      <c r="C68" s="4" t="inlineStr">
        <is>
          <t>1129.25</t>
        </is>
      </c>
      <c r="D68" s="5" t="inlineStr">
        <is>
          <t>1160.00</t>
        </is>
      </c>
      <c r="E68" s="5" t="inlineStr">
        <is>
          <t>1161.25</t>
        </is>
      </c>
      <c r="F68" s="5" t="n">
        <v>1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1235.00</t>
        </is>
      </c>
      <c r="C69" s="4" t="inlineStr">
        <is>
          <t>1109.00</t>
        </is>
      </c>
      <c r="D69" s="5" t="inlineStr">
        <is>
          <t>1189.00</t>
        </is>
      </c>
      <c r="E69" s="5" t="inlineStr">
        <is>
          <t>1181.10</t>
        </is>
      </c>
      <c r="F69" s="5" t="n">
        <v>3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1181.10</t>
        </is>
      </c>
      <c r="C71" s="4" t="inlineStr">
        <is>
          <t>1085.00</t>
        </is>
      </c>
      <c r="D71" s="5" t="inlineStr">
        <is>
          <t>1099.25</t>
        </is>
      </c>
      <c r="E71" s="5" t="inlineStr">
        <is>
          <t>1107.60</t>
        </is>
      </c>
      <c r="F71" s="5" t="n">
        <v>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1149.55</t>
        </is>
      </c>
      <c r="C73" s="4" t="inlineStr">
        <is>
          <t>1097.05</t>
        </is>
      </c>
      <c r="D73" s="5" t="inlineStr">
        <is>
          <t>1103.00</t>
        </is>
      </c>
      <c r="E73" s="5" t="inlineStr">
        <is>
          <t>1108.75</t>
        </is>
      </c>
      <c r="F73" s="5" t="n">
        <v>2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1147.95</t>
        </is>
      </c>
      <c r="C74" s="4" t="inlineStr">
        <is>
          <t>1100.00</t>
        </is>
      </c>
      <c r="D74" s="5" t="inlineStr">
        <is>
          <t>1103.65</t>
        </is>
      </c>
      <c r="E74" s="5" t="inlineStr">
        <is>
          <t>1104.50</t>
        </is>
      </c>
      <c r="F74" s="5" t="n">
        <v>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1193.00</t>
        </is>
      </c>
      <c r="C75" s="4" t="inlineStr">
        <is>
          <t>1115.00</t>
        </is>
      </c>
      <c r="D75" s="5" t="inlineStr">
        <is>
          <t>1168.10</t>
        </is>
      </c>
      <c r="E75" s="5" t="inlineStr">
        <is>
          <t>1173.85</t>
        </is>
      </c>
      <c r="F75" s="5" t="n">
        <v>1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1195.00</t>
        </is>
      </c>
      <c r="C77" s="4" t="inlineStr">
        <is>
          <t>1125.00</t>
        </is>
      </c>
      <c r="D77" s="5" t="inlineStr">
        <is>
          <t>1149.00</t>
        </is>
      </c>
      <c r="E77" s="5" t="inlineStr">
        <is>
          <t>1155.85</t>
        </is>
      </c>
      <c r="F77" s="5" t="n">
        <v>0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1240.00</t>
        </is>
      </c>
      <c r="C79" s="4" t="inlineStr">
        <is>
          <t>1158.00</t>
        </is>
      </c>
      <c r="D79" s="5" t="inlineStr">
        <is>
          <t>1217.95</t>
        </is>
      </c>
      <c r="E79" s="5" t="inlineStr">
        <is>
          <t>1214.85</t>
        </is>
      </c>
      <c r="F79" s="5" t="n">
        <v>1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1235.00</t>
        </is>
      </c>
      <c r="C80" s="4" t="inlineStr">
        <is>
          <t>1194.75</t>
        </is>
      </c>
      <c r="D80" s="5" t="inlineStr">
        <is>
          <t>1226.00</t>
        </is>
      </c>
      <c r="E80" s="5" t="inlineStr">
        <is>
          <t>1225.30</t>
        </is>
      </c>
      <c r="F80" s="5" t="n">
        <v>1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1270.00</t>
        </is>
      </c>
      <c r="C81" s="4" t="inlineStr">
        <is>
          <t>1215.10</t>
        </is>
      </c>
      <c r="D81" s="5" t="inlineStr">
        <is>
          <t>1262.55</t>
        </is>
      </c>
      <c r="E81" s="5" t="inlineStr">
        <is>
          <t>1260.15</t>
        </is>
      </c>
      <c r="F81" s="5" t="n">
        <v>1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1295.00</t>
        </is>
      </c>
      <c r="C82" s="4" t="inlineStr">
        <is>
          <t>1253.35</t>
        </is>
      </c>
      <c r="D82" s="5" t="inlineStr">
        <is>
          <t>1265.80</t>
        </is>
      </c>
      <c r="E82" s="5" t="inlineStr">
        <is>
          <t>1274.95</t>
        </is>
      </c>
      <c r="F82" s="5" t="n">
        <v>2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1261.00</t>
        </is>
      </c>
      <c r="C83" s="4" t="inlineStr">
        <is>
          <t>1205.10</t>
        </is>
      </c>
      <c r="D83" s="5" t="inlineStr">
        <is>
          <t>1210.00</t>
        </is>
      </c>
      <c r="E83" s="5" t="inlineStr">
        <is>
          <t>1214.50</t>
        </is>
      </c>
      <c r="F83" s="5" t="n">
        <v>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1224.70</t>
        </is>
      </c>
      <c r="C84" s="4" t="inlineStr">
        <is>
          <t>1170.05</t>
        </is>
      </c>
      <c r="D84" s="5" t="inlineStr">
        <is>
          <t>1177.00</t>
        </is>
      </c>
      <c r="E84" s="5" t="inlineStr">
        <is>
          <t>1178.60</t>
        </is>
      </c>
      <c r="F84" s="5" t="n">
        <v>1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1188.40</t>
        </is>
      </c>
      <c r="C85" s="4" t="inlineStr">
        <is>
          <t>1148.60</t>
        </is>
      </c>
      <c r="D85" s="5" t="inlineStr">
        <is>
          <t>1156.80</t>
        </is>
      </c>
      <c r="E85" s="5" t="inlineStr">
        <is>
          <t>1158.85</t>
        </is>
      </c>
      <c r="F85" s="5" t="n">
        <v>1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1167.45</t>
        </is>
      </c>
      <c r="C86" s="4" t="inlineStr">
        <is>
          <t>1142.00</t>
        </is>
      </c>
      <c r="D86" s="5" t="inlineStr">
        <is>
          <t>1155.00</t>
        </is>
      </c>
      <c r="E86" s="5" t="inlineStr">
        <is>
          <t>1155.30</t>
        </is>
      </c>
      <c r="F86" s="5" t="n">
        <v>1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1192.00</t>
        </is>
      </c>
      <c r="C87" s="4" t="inlineStr">
        <is>
          <t>1152.85</t>
        </is>
      </c>
      <c r="D87" s="5" t="inlineStr">
        <is>
          <t>1173.00</t>
        </is>
      </c>
      <c r="E87" s="5" t="inlineStr">
        <is>
          <t>1176.55</t>
        </is>
      </c>
      <c r="F87" s="5" t="n">
        <v>1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1190.55</t>
        </is>
      </c>
      <c r="C88" s="4" t="inlineStr">
        <is>
          <t>1137.00</t>
        </is>
      </c>
      <c r="D88" s="5" t="inlineStr">
        <is>
          <t>1151.00</t>
        </is>
      </c>
      <c r="E88" s="5" t="inlineStr">
        <is>
          <t>1153.75</t>
        </is>
      </c>
      <c r="F88" s="5" t="n">
        <v>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1184.05</t>
        </is>
      </c>
      <c r="C89" s="4" t="inlineStr">
        <is>
          <t>1147.05</t>
        </is>
      </c>
      <c r="D89" s="5" t="inlineStr">
        <is>
          <t>1160.50</t>
        </is>
      </c>
      <c r="E89" s="5" t="inlineStr">
        <is>
          <t>1161.55</t>
        </is>
      </c>
      <c r="F89" s="5" t="n">
        <v>1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1253.60</t>
        </is>
      </c>
      <c r="C90" s="4" t="inlineStr">
        <is>
          <t>1161.10</t>
        </is>
      </c>
      <c r="D90" s="5" t="inlineStr">
        <is>
          <t>1252.00</t>
        </is>
      </c>
      <c r="E90" s="5" t="inlineStr">
        <is>
          <t>1235.25</t>
        </is>
      </c>
      <c r="F90" s="5" t="n">
        <v>3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1210.00</t>
        </is>
      </c>
      <c r="C92" s="4" t="inlineStr">
        <is>
          <t>1168.05</t>
        </is>
      </c>
      <c r="D92" s="5" t="inlineStr">
        <is>
          <t>1185.00</t>
        </is>
      </c>
      <c r="E92" s="5" t="inlineStr">
        <is>
          <t>1185.75</t>
        </is>
      </c>
      <c r="F92" s="5" t="n">
        <v>0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1215.65</t>
        </is>
      </c>
      <c r="C93" s="4" t="inlineStr">
        <is>
          <t>1174.10</t>
        </is>
      </c>
      <c r="D93" s="5" t="inlineStr">
        <is>
          <t>1175.00</t>
        </is>
      </c>
      <c r="E93" s="5" t="inlineStr">
        <is>
          <t>1176.20</t>
        </is>
      </c>
      <c r="F93" s="5" t="n">
        <v>0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1214.00</t>
        </is>
      </c>
      <c r="C94" s="4" t="inlineStr">
        <is>
          <t>1176.50</t>
        </is>
      </c>
      <c r="D94" s="5" t="inlineStr">
        <is>
          <t>1194.00</t>
        </is>
      </c>
      <c r="E94" s="5" t="inlineStr">
        <is>
          <t>1189.25</t>
        </is>
      </c>
      <c r="F94" s="5" t="n">
        <v>0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1208.80</t>
        </is>
      </c>
      <c r="C95" s="4" t="inlineStr">
        <is>
          <t>1162.20</t>
        </is>
      </c>
      <c r="D95" s="5" t="inlineStr">
        <is>
          <t>1184.85</t>
        </is>
      </c>
      <c r="E95" s="5" t="inlineStr">
        <is>
          <t>1185.50</t>
        </is>
      </c>
      <c r="F95" s="5" t="n">
        <v>1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1206.95</t>
        </is>
      </c>
      <c r="C96" s="4" t="inlineStr">
        <is>
          <t>1162.10</t>
        </is>
      </c>
      <c r="D96" s="5" t="inlineStr">
        <is>
          <t>1164.45</t>
        </is>
      </c>
      <c r="E96" s="5" t="inlineStr">
        <is>
          <t>1167.40</t>
        </is>
      </c>
      <c r="F96" s="5" t="n">
        <v>0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1201.00</t>
        </is>
      </c>
      <c r="C97" s="4" t="inlineStr">
        <is>
          <t>1172.10</t>
        </is>
      </c>
      <c r="D97" s="5" t="inlineStr">
        <is>
          <t>1182.00</t>
        </is>
      </c>
      <c r="E97" s="5" t="inlineStr">
        <is>
          <t>1179.50</t>
        </is>
      </c>
      <c r="F97" s="5" t="n">
        <v>0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1179.00</t>
        </is>
      </c>
      <c r="C98" s="4" t="inlineStr">
        <is>
          <t>1125.00</t>
        </is>
      </c>
      <c r="D98" s="5" t="inlineStr">
        <is>
          <t>1128.70</t>
        </is>
      </c>
      <c r="E98" s="5" t="inlineStr">
        <is>
          <t>1128.85</t>
        </is>
      </c>
      <c r="F98" s="5" t="n">
        <v>1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1159.70</t>
        </is>
      </c>
      <c r="C99" s="4" t="inlineStr">
        <is>
          <t>1098.00</t>
        </is>
      </c>
      <c r="D99" s="5" t="inlineStr">
        <is>
          <t>1105.15</t>
        </is>
      </c>
      <c r="E99" s="5" t="inlineStr">
        <is>
          <t>1101.20</t>
        </is>
      </c>
      <c r="F99" s="5" t="n">
        <v>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1123.85</t>
        </is>
      </c>
      <c r="C100" s="4" t="inlineStr">
        <is>
          <t>1090.30</t>
        </is>
      </c>
      <c r="D100" s="5" t="inlineStr">
        <is>
          <t>1118.00</t>
        </is>
      </c>
      <c r="E100" s="5" t="inlineStr">
        <is>
          <t>1113.95</t>
        </is>
      </c>
      <c r="F100" s="5" t="n">
        <v>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1126.00</t>
        </is>
      </c>
      <c r="C101" s="4" t="inlineStr">
        <is>
          <t>1065.50</t>
        </is>
      </c>
      <c r="D101" s="5" t="inlineStr">
        <is>
          <t>1070.00</t>
        </is>
      </c>
      <c r="E101" s="5" t="inlineStr">
        <is>
          <t>1068.40</t>
        </is>
      </c>
      <c r="F101" s="5" t="n">
        <v>1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1140.00</t>
        </is>
      </c>
      <c r="C102" s="4" t="inlineStr">
        <is>
          <t>1090.00</t>
        </is>
      </c>
      <c r="D102" s="5" t="inlineStr">
        <is>
          <t>1107.00</t>
        </is>
      </c>
      <c r="E102" s="5" t="inlineStr">
        <is>
          <t>1107.65</t>
        </is>
      </c>
      <c r="F102" s="5" t="n">
        <v>4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1145.85</t>
        </is>
      </c>
      <c r="C103" s="4" t="inlineStr">
        <is>
          <t>1115.00</t>
        </is>
      </c>
      <c r="D103" s="5" t="inlineStr">
        <is>
          <t>1128.00</t>
        </is>
      </c>
      <c r="E103" s="5" t="inlineStr">
        <is>
          <t>1125.00</t>
        </is>
      </c>
      <c r="F103" s="5" t="n">
        <v>1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1175.00</t>
        </is>
      </c>
      <c r="C104" s="4" t="inlineStr">
        <is>
          <t>1135.00</t>
        </is>
      </c>
      <c r="D104" s="5" t="inlineStr">
        <is>
          <t>1153.05</t>
        </is>
      </c>
      <c r="E104" s="5" t="inlineStr">
        <is>
          <t>1160.00</t>
        </is>
      </c>
      <c r="F104" s="5" t="n">
        <v>1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1168.95</t>
        </is>
      </c>
      <c r="C105" s="4" t="inlineStr">
        <is>
          <t>1121.55</t>
        </is>
      </c>
      <c r="D105" s="5" t="inlineStr">
        <is>
          <t>1125.00</t>
        </is>
      </c>
      <c r="E105" s="5" t="inlineStr">
        <is>
          <t>1125.35</t>
        </is>
      </c>
      <c r="F105" s="5" t="n">
        <v>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1141.45</t>
        </is>
      </c>
      <c r="C106" s="4" t="inlineStr">
        <is>
          <t>1088.10</t>
        </is>
      </c>
      <c r="D106" s="5" t="inlineStr">
        <is>
          <t>1123.00</t>
        </is>
      </c>
      <c r="E106" s="5" t="inlineStr">
        <is>
          <t>1122.65</t>
        </is>
      </c>
      <c r="F106" s="5" t="n">
        <v>0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1146.00</t>
        </is>
      </c>
      <c r="C108" s="4" t="inlineStr">
        <is>
          <t>1124.00</t>
        </is>
      </c>
      <c r="D108" s="5" t="inlineStr">
        <is>
          <t>1137.00</t>
        </is>
      </c>
      <c r="E108" s="5" t="inlineStr">
        <is>
          <t>1137.55</t>
        </is>
      </c>
      <c r="F108" s="5" t="n">
        <v>0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1143.85</t>
        </is>
      </c>
      <c r="C109" s="4" t="inlineStr">
        <is>
          <t>1115.45</t>
        </is>
      </c>
      <c r="D109" s="5" t="inlineStr">
        <is>
          <t>1122.00</t>
        </is>
      </c>
      <c r="E109" s="5" t="inlineStr">
        <is>
          <t>1121.65</t>
        </is>
      </c>
      <c r="F109" s="5" t="n">
        <v>0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1137.20</t>
        </is>
      </c>
      <c r="C110" s="4" t="inlineStr">
        <is>
          <t>1121.35</t>
        </is>
      </c>
      <c r="D110" s="5" t="inlineStr">
        <is>
          <t>1129.05</t>
        </is>
      </c>
      <c r="E110" s="5" t="inlineStr">
        <is>
          <t>1129.80</t>
        </is>
      </c>
      <c r="F110" s="5" t="n">
        <v>0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1191.00</t>
        </is>
      </c>
      <c r="C111" s="4" t="inlineStr">
        <is>
          <t>1125.00</t>
        </is>
      </c>
      <c r="D111" s="5" t="inlineStr">
        <is>
          <t>1160.00</t>
        </is>
      </c>
      <c r="E111" s="5" t="inlineStr">
        <is>
          <t>1171.30</t>
        </is>
      </c>
      <c r="F111" s="5" t="n">
        <v>1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1207.00</t>
        </is>
      </c>
      <c r="C112" s="4" t="inlineStr">
        <is>
          <t>1166.00</t>
        </is>
      </c>
      <c r="D112" s="5" t="inlineStr">
        <is>
          <t>1185.00</t>
        </is>
      </c>
      <c r="E112" s="5" t="inlineStr">
        <is>
          <t>1188.20</t>
        </is>
      </c>
      <c r="F112" s="5" t="n">
        <v>1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1233.00</t>
        </is>
      </c>
      <c r="C113" s="4" t="inlineStr">
        <is>
          <t>1176.50</t>
        </is>
      </c>
      <c r="D113" s="5" t="inlineStr">
        <is>
          <t>1204.00</t>
        </is>
      </c>
      <c r="E113" s="5" t="inlineStr">
        <is>
          <t>1204.20</t>
        </is>
      </c>
      <c r="F113" s="5" t="n">
        <v>1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1238.50</t>
        </is>
      </c>
      <c r="C114" s="4" t="inlineStr">
        <is>
          <t>1208.25</t>
        </is>
      </c>
      <c r="D114" s="5" t="inlineStr">
        <is>
          <t>1234.80</t>
        </is>
      </c>
      <c r="E114" s="5" t="inlineStr">
        <is>
          <t>1230.50</t>
        </is>
      </c>
      <c r="F114" s="5" t="n">
        <v>0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1294.90</t>
        </is>
      </c>
      <c r="C115" s="4" t="inlineStr">
        <is>
          <t>1226.45</t>
        </is>
      </c>
      <c r="D115" s="5" t="inlineStr">
        <is>
          <t>1283.00</t>
        </is>
      </c>
      <c r="E115" s="5" t="inlineStr">
        <is>
          <t>1279.10</t>
        </is>
      </c>
      <c r="F115" s="5" t="n">
        <v>1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1339.05</t>
        </is>
      </c>
      <c r="C116" s="4" t="inlineStr">
        <is>
          <t>1286.30</t>
        </is>
      </c>
      <c r="D116" s="5" t="inlineStr">
        <is>
          <t>1338.00</t>
        </is>
      </c>
      <c r="E116" s="5" t="inlineStr">
        <is>
          <t>1331.35</t>
        </is>
      </c>
      <c r="F116" s="5" t="n">
        <v>1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1359.95</t>
        </is>
      </c>
      <c r="C117" s="4" t="inlineStr">
        <is>
          <t>1317.15</t>
        </is>
      </c>
      <c r="D117" s="5" t="inlineStr">
        <is>
          <t>1334.00</t>
        </is>
      </c>
      <c r="E117" s="5" t="inlineStr">
        <is>
          <t>1329.75</t>
        </is>
      </c>
      <c r="F117" s="5" t="n">
        <v>2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1391.10</t>
        </is>
      </c>
      <c r="C118" s="4" t="inlineStr">
        <is>
          <t>1330.00</t>
        </is>
      </c>
      <c r="D118" s="5" t="inlineStr">
        <is>
          <t>1375.50</t>
        </is>
      </c>
      <c r="E118" s="5" t="inlineStr">
        <is>
          <t>1365.80</t>
        </is>
      </c>
      <c r="F118" s="5" t="n">
        <v>1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1385.00</t>
        </is>
      </c>
      <c r="C119" s="4" t="inlineStr">
        <is>
          <t>1325.00</t>
        </is>
      </c>
      <c r="D119" s="5" t="inlineStr">
        <is>
          <t>1330.00</t>
        </is>
      </c>
      <c r="E119" s="5" t="inlineStr">
        <is>
          <t>1338.90</t>
        </is>
      </c>
      <c r="F119" s="5" t="n">
        <v>0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1365.00</t>
        </is>
      </c>
      <c r="C120" s="4" t="inlineStr">
        <is>
          <t>1305.25</t>
        </is>
      </c>
      <c r="D120" s="5" t="inlineStr">
        <is>
          <t>1319.45</t>
        </is>
      </c>
      <c r="E120" s="5" t="inlineStr">
        <is>
          <t>1317.75</t>
        </is>
      </c>
      <c r="F120" s="5" t="n">
        <v>0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1354.00</t>
        </is>
      </c>
      <c r="C121" s="4" t="inlineStr">
        <is>
          <t>1254.00</t>
        </is>
      </c>
      <c r="D121" s="5" t="inlineStr">
        <is>
          <t>1350.00</t>
        </is>
      </c>
      <c r="E121" s="5" t="inlineStr">
        <is>
          <t>1339.10</t>
        </is>
      </c>
      <c r="F121" s="5" t="n">
        <v>1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1358.05</t>
        </is>
      </c>
      <c r="C122" s="4" t="inlineStr">
        <is>
          <t>1303.00</t>
        </is>
      </c>
      <c r="D122" s="5" t="inlineStr">
        <is>
          <t>1311.00</t>
        </is>
      </c>
      <c r="E122" s="5" t="inlineStr">
        <is>
          <t>1309.60</t>
        </is>
      </c>
      <c r="F122" s="5" t="n">
        <v>0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1344.90</t>
        </is>
      </c>
      <c r="C123" s="4" t="inlineStr">
        <is>
          <t>1280.00</t>
        </is>
      </c>
      <c r="D123" s="5" t="inlineStr">
        <is>
          <t>1317.00</t>
        </is>
      </c>
      <c r="E123" s="5" t="inlineStr">
        <is>
          <t>1311.20</t>
        </is>
      </c>
      <c r="F123" s="5" t="n">
        <v>0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1329.00</t>
        </is>
      </c>
      <c r="C124" s="4" t="inlineStr">
        <is>
          <t>1291.10</t>
        </is>
      </c>
      <c r="D124" s="5" t="inlineStr">
        <is>
          <t>1313.00</t>
        </is>
      </c>
      <c r="E124" s="5" t="inlineStr">
        <is>
          <t>1317.50</t>
        </is>
      </c>
      <c r="F124" s="5" t="n">
        <v>0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1345.00</t>
        </is>
      </c>
      <c r="C125" s="4" t="inlineStr">
        <is>
          <t>1301.50</t>
        </is>
      </c>
      <c r="D125" s="5" t="inlineStr">
        <is>
          <t>1335.00</t>
        </is>
      </c>
      <c r="E125" s="5" t="inlineStr">
        <is>
          <t>1334.50</t>
        </is>
      </c>
      <c r="F125" s="5" t="n">
        <v>0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1351.95</t>
        </is>
      </c>
      <c r="C126" s="4" t="inlineStr">
        <is>
          <t>1320.60</t>
        </is>
      </c>
      <c r="D126" s="5" t="inlineStr">
        <is>
          <t>1349.00</t>
        </is>
      </c>
      <c r="E126" s="5" t="inlineStr">
        <is>
          <t>1343.05</t>
        </is>
      </c>
      <c r="F126" s="5" t="n">
        <v>0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1352.35</t>
        </is>
      </c>
      <c r="C127" s="4" t="inlineStr">
        <is>
          <t>1295.00</t>
        </is>
      </c>
      <c r="D127" s="5" t="inlineStr">
        <is>
          <t>1300.00</t>
        </is>
      </c>
      <c r="E127" s="5" t="inlineStr">
        <is>
          <t>1299.70</t>
        </is>
      </c>
      <c r="F127" s="5" t="n">
        <v>1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1312.95</t>
        </is>
      </c>
      <c r="C128" s="4" t="inlineStr">
        <is>
          <t>1280.00</t>
        </is>
      </c>
      <c r="D128" s="5" t="inlineStr">
        <is>
          <t>1299.00</t>
        </is>
      </c>
      <c r="E128" s="5" t="inlineStr">
        <is>
          <t>1297.40</t>
        </is>
      </c>
      <c r="F128" s="5" t="n">
        <v>1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1308.50</t>
        </is>
      </c>
      <c r="C129" s="4" t="inlineStr">
        <is>
          <t>1275.00</t>
        </is>
      </c>
      <c r="D129" s="5" t="inlineStr">
        <is>
          <t>1283.70</t>
        </is>
      </c>
      <c r="E129" s="5" t="inlineStr">
        <is>
          <t>1281.35</t>
        </is>
      </c>
      <c r="F129" s="5" t="n">
        <v>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1290.00</t>
        </is>
      </c>
      <c r="C130" s="4" t="inlineStr">
        <is>
          <t>1238.80</t>
        </is>
      </c>
      <c r="D130" s="5" t="inlineStr">
        <is>
          <t>1260.00</t>
        </is>
      </c>
      <c r="E130" s="5" t="inlineStr">
        <is>
          <t>1261.15</t>
        </is>
      </c>
      <c r="F130" s="5" t="n">
        <v>0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1328.95</t>
        </is>
      </c>
      <c r="C131" s="4" t="inlineStr">
        <is>
          <t>1265.55</t>
        </is>
      </c>
      <c r="D131" s="5" t="inlineStr">
        <is>
          <t>1295.00</t>
        </is>
      </c>
      <c r="E131" s="5" t="inlineStr">
        <is>
          <t>1296.50</t>
        </is>
      </c>
      <c r="F131" s="5" t="n">
        <v>2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1318.00</t>
        </is>
      </c>
      <c r="C132" s="4" t="inlineStr">
        <is>
          <t>1275.00</t>
        </is>
      </c>
      <c r="D132" s="5" t="inlineStr">
        <is>
          <t>1298.00</t>
        </is>
      </c>
      <c r="E132" s="5" t="inlineStr">
        <is>
          <t>1296.85</t>
        </is>
      </c>
      <c r="F132" s="5" t="n">
        <v>0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1315.00</t>
        </is>
      </c>
      <c r="C133" s="4" t="inlineStr">
        <is>
          <t>1280.00</t>
        </is>
      </c>
      <c r="D133" s="5" t="inlineStr">
        <is>
          <t>1283.65</t>
        </is>
      </c>
      <c r="E133" s="5" t="inlineStr">
        <is>
          <t>1283.05</t>
        </is>
      </c>
      <c r="F133" s="5" t="n">
        <v>0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1306.55</t>
        </is>
      </c>
      <c r="C134" s="4" t="inlineStr">
        <is>
          <t>1265.00</t>
        </is>
      </c>
      <c r="D134" s="5" t="inlineStr">
        <is>
          <t>1296.00</t>
        </is>
      </c>
      <c r="E134" s="5" t="inlineStr">
        <is>
          <t>1298.70</t>
        </is>
      </c>
      <c r="F134" s="5" t="n">
        <v>2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1309.30</t>
        </is>
      </c>
      <c r="C135" s="4" t="inlineStr">
        <is>
          <t>1285.00</t>
        </is>
      </c>
      <c r="D135" s="5" t="inlineStr">
        <is>
          <t>1294.20</t>
        </is>
      </c>
      <c r="E135" s="5" t="inlineStr">
        <is>
          <t>1297.70</t>
        </is>
      </c>
      <c r="F135" s="5" t="n">
        <v>2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1306.00</t>
        </is>
      </c>
      <c r="C136" s="4" t="inlineStr">
        <is>
          <t>1290.10</t>
        </is>
      </c>
      <c r="D136" s="5" t="inlineStr">
        <is>
          <t>1294.00</t>
        </is>
      </c>
      <c r="E136" s="5" t="inlineStr">
        <is>
          <t>1295.10</t>
        </is>
      </c>
      <c r="F136" s="5" t="n">
        <v>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1315.00</t>
        </is>
      </c>
      <c r="C137" s="4" t="inlineStr">
        <is>
          <t>1295.00</t>
        </is>
      </c>
      <c r="D137" s="5" t="inlineStr">
        <is>
          <t>1297.00</t>
        </is>
      </c>
      <c r="E137" s="5" t="inlineStr">
        <is>
          <t>1299.80</t>
        </is>
      </c>
      <c r="F137" s="5" t="n">
        <v>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1367.40</t>
        </is>
      </c>
      <c r="C138" s="4" t="inlineStr">
        <is>
          <t>1298.25</t>
        </is>
      </c>
      <c r="D138" s="5" t="inlineStr">
        <is>
          <t>1347.00</t>
        </is>
      </c>
      <c r="E138" s="5" t="inlineStr">
        <is>
          <t>1349.80</t>
        </is>
      </c>
      <c r="F138" s="5" t="n">
        <v>3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1394.00</t>
        </is>
      </c>
      <c r="C139" s="4" t="inlineStr">
        <is>
          <t>1336.00</t>
        </is>
      </c>
      <c r="D139" s="5" t="inlineStr">
        <is>
          <t>1391.00</t>
        </is>
      </c>
      <c r="E139" s="5" t="inlineStr">
        <is>
          <t>1390.05</t>
        </is>
      </c>
      <c r="F139" s="5" t="n">
        <v>2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1430.00</t>
        </is>
      </c>
      <c r="C140" s="4" t="inlineStr">
        <is>
          <t>1397.00</t>
        </is>
      </c>
      <c r="D140" s="5" t="inlineStr">
        <is>
          <t>1408.90</t>
        </is>
      </c>
      <c r="E140" s="5" t="inlineStr">
        <is>
          <t>1406.30</t>
        </is>
      </c>
      <c r="F140" s="5" t="n">
        <v>2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1439.90</t>
        </is>
      </c>
      <c r="C141" s="4" t="inlineStr">
        <is>
          <t>1390.00</t>
        </is>
      </c>
      <c r="D141" s="5" t="inlineStr">
        <is>
          <t>1417.00</t>
        </is>
      </c>
      <c r="E141" s="5" t="inlineStr">
        <is>
          <t>1411.70</t>
        </is>
      </c>
      <c r="F141" s="5" t="n">
        <v>0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1457.10</t>
        </is>
      </c>
      <c r="C142" s="4" t="inlineStr">
        <is>
          <t>1420.05</t>
        </is>
      </c>
      <c r="D142" s="5" t="inlineStr">
        <is>
          <t>1438.80</t>
        </is>
      </c>
      <c r="E142" s="5" t="inlineStr">
        <is>
          <t>1439.00</t>
        </is>
      </c>
      <c r="F142" s="5" t="n">
        <v>1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1467.50</t>
        </is>
      </c>
      <c r="C143" s="4" t="inlineStr">
        <is>
          <t>1425.00</t>
        </is>
      </c>
      <c r="D143" s="5" t="inlineStr">
        <is>
          <t>1440.00</t>
        </is>
      </c>
      <c r="E143" s="5" t="inlineStr">
        <is>
          <t>1439.25</t>
        </is>
      </c>
      <c r="F143" s="5" t="n">
        <v>1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1476.00</t>
        </is>
      </c>
      <c r="C144" s="4" t="inlineStr">
        <is>
          <t>1436.05</t>
        </is>
      </c>
      <c r="D144" s="5" t="inlineStr">
        <is>
          <t>1466.05</t>
        </is>
      </c>
      <c r="E144" s="5" t="inlineStr">
        <is>
          <t>1460.30</t>
        </is>
      </c>
      <c r="F144" s="5" t="n">
        <v>1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1517.95</t>
        </is>
      </c>
      <c r="C145" s="4" t="inlineStr">
        <is>
          <t>1428.00</t>
        </is>
      </c>
      <c r="D145" s="5" t="inlineStr">
        <is>
          <t>1451.00</t>
        </is>
      </c>
      <c r="E145" s="5" t="inlineStr">
        <is>
          <t>1441.70</t>
        </is>
      </c>
      <c r="F145" s="5" t="n">
        <v>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1404.75</t>
        </is>
      </c>
      <c r="C146" s="4" t="inlineStr">
        <is>
          <t>1341.15</t>
        </is>
      </c>
      <c r="D146" s="5" t="inlineStr">
        <is>
          <t>1380.00</t>
        </is>
      </c>
      <c r="E146" s="5" t="inlineStr">
        <is>
          <t>1380.60</t>
        </is>
      </c>
      <c r="F146" s="5" t="n">
        <v>5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1415.20</t>
        </is>
      </c>
      <c r="C147" s="4" t="inlineStr">
        <is>
          <t>1351.25</t>
        </is>
      </c>
      <c r="D147" s="5" t="inlineStr">
        <is>
          <t>1405.00</t>
        </is>
      </c>
      <c r="E147" s="5" t="inlineStr">
        <is>
          <t>1410.35</t>
        </is>
      </c>
      <c r="F147" s="5" t="n">
        <v>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1460.00</t>
        </is>
      </c>
      <c r="C148" s="4" t="inlineStr">
        <is>
          <t>1410.35</t>
        </is>
      </c>
      <c r="D148" s="5" t="inlineStr">
        <is>
          <t>1445.00</t>
        </is>
      </c>
      <c r="E148" s="5" t="inlineStr">
        <is>
          <t>1443.20</t>
        </is>
      </c>
      <c r="F148" s="5" t="n">
        <v>1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1439.95</t>
        </is>
      </c>
      <c r="C149" s="4" t="inlineStr">
        <is>
          <t>1406.00</t>
        </is>
      </c>
      <c r="D149" s="5" t="inlineStr">
        <is>
          <t>1414.00</t>
        </is>
      </c>
      <c r="E149" s="5" t="inlineStr">
        <is>
          <t>1415.90</t>
        </is>
      </c>
      <c r="F149" s="5" t="n">
        <v>0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1432.80</t>
        </is>
      </c>
      <c r="C150" s="4" t="inlineStr">
        <is>
          <t>1389.35</t>
        </is>
      </c>
      <c r="D150" s="5" t="inlineStr">
        <is>
          <t>1394.95</t>
        </is>
      </c>
      <c r="E150" s="5" t="inlineStr">
        <is>
          <t>1399.40</t>
        </is>
      </c>
      <c r="F150" s="5" t="n">
        <v>0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1449.40</t>
        </is>
      </c>
      <c r="C151" s="4" t="inlineStr">
        <is>
          <t>1380.45</t>
        </is>
      </c>
      <c r="D151" s="5" t="inlineStr">
        <is>
          <t>1435.00</t>
        </is>
      </c>
      <c r="E151" s="5" t="inlineStr">
        <is>
          <t>1439.50</t>
        </is>
      </c>
      <c r="F151" s="5" t="n">
        <v>3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1457.85</t>
        </is>
      </c>
      <c r="C152" s="4" t="inlineStr">
        <is>
          <t>1405.00</t>
        </is>
      </c>
      <c r="D152" s="5" t="inlineStr">
        <is>
          <t>1431.00</t>
        </is>
      </c>
      <c r="E152" s="5" t="inlineStr">
        <is>
          <t>1432.85</t>
        </is>
      </c>
      <c r="F152" s="5" t="n">
        <v>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1472.00</t>
        </is>
      </c>
      <c r="C153" s="4" t="inlineStr">
        <is>
          <t>1435.00</t>
        </is>
      </c>
      <c r="D153" s="5" t="inlineStr">
        <is>
          <t>1450.60</t>
        </is>
      </c>
      <c r="E153" s="5" t="inlineStr">
        <is>
          <t>1455.30</t>
        </is>
      </c>
      <c r="F153" s="5" t="n">
        <v>0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1523.00</t>
        </is>
      </c>
      <c r="C154" s="4" t="inlineStr">
        <is>
          <t>1445.00</t>
        </is>
      </c>
      <c r="D154" s="5" t="inlineStr">
        <is>
          <t>1490.00</t>
        </is>
      </c>
      <c r="E154" s="5" t="inlineStr">
        <is>
          <t>1493.65</t>
        </is>
      </c>
      <c r="F154" s="5" t="n">
        <v>3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1530.00</t>
        </is>
      </c>
      <c r="C155" s="4" t="inlineStr">
        <is>
          <t>1493.10</t>
        </is>
      </c>
      <c r="D155" s="5" t="inlineStr">
        <is>
          <t>1506.00</t>
        </is>
      </c>
      <c r="E155" s="5" t="inlineStr">
        <is>
          <t>1504.15</t>
        </is>
      </c>
      <c r="F155" s="5" t="n">
        <v>2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1524.00</t>
        </is>
      </c>
      <c r="C156" s="4" t="inlineStr">
        <is>
          <t>1473.50</t>
        </is>
      </c>
      <c r="D156" s="5" t="inlineStr">
        <is>
          <t>1510.00</t>
        </is>
      </c>
      <c r="E156" s="5" t="inlineStr">
        <is>
          <t>1511.35</t>
        </is>
      </c>
      <c r="F156" s="5" t="n">
        <v>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1544.00</t>
        </is>
      </c>
      <c r="C157" s="4" t="inlineStr">
        <is>
          <t>1500.00</t>
        </is>
      </c>
      <c r="D157" s="5" t="inlineStr">
        <is>
          <t>1540.00</t>
        </is>
      </c>
      <c r="E157" s="5" t="inlineStr">
        <is>
          <t>1534.95</t>
        </is>
      </c>
      <c r="F157" s="5" t="n">
        <v>0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1588.95</t>
        </is>
      </c>
      <c r="C158" s="4" t="inlineStr">
        <is>
          <t>1511.00</t>
        </is>
      </c>
      <c r="D158" s="5" t="inlineStr">
        <is>
          <t>1514.40</t>
        </is>
      </c>
      <c r="E158" s="5" t="inlineStr">
        <is>
          <t>1517.60</t>
        </is>
      </c>
      <c r="F158" s="5" t="n">
        <v>0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1538.00</t>
        </is>
      </c>
      <c r="C159" s="4" t="inlineStr">
        <is>
          <t>1506.50</t>
        </is>
      </c>
      <c r="D159" s="5" t="inlineStr">
        <is>
          <t>1533.00</t>
        </is>
      </c>
      <c r="E159" s="5" t="inlineStr">
        <is>
          <t>1532.65</t>
        </is>
      </c>
      <c r="F159" s="5" t="n">
        <v>0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1564.95</t>
        </is>
      </c>
      <c r="C160" s="4" t="inlineStr">
        <is>
          <t>1530.50</t>
        </is>
      </c>
      <c r="D160" s="5" t="inlineStr">
        <is>
          <t>1562.70</t>
        </is>
      </c>
      <c r="E160" s="5" t="inlineStr">
        <is>
          <t>1561.85</t>
        </is>
      </c>
      <c r="F160" s="5" t="n">
        <v>0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1625.00</t>
        </is>
      </c>
      <c r="C161" s="4" t="inlineStr">
        <is>
          <t>1550.00</t>
        </is>
      </c>
      <c r="D161" s="5" t="inlineStr">
        <is>
          <t>1591.05</t>
        </is>
      </c>
      <c r="E161" s="5" t="inlineStr">
        <is>
          <t>1592.95</t>
        </is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1636.95</t>
        </is>
      </c>
      <c r="C162" s="4" t="inlineStr">
        <is>
          <t>1594.70</t>
        </is>
      </c>
      <c r="D162" s="5" t="inlineStr">
        <is>
          <t>1633.00</t>
        </is>
      </c>
      <c r="E162" s="5" t="inlineStr">
        <is>
          <t>1630.20</t>
        </is>
      </c>
      <c r="F162" s="5" t="n">
        <v>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1653.00</t>
        </is>
      </c>
      <c r="C163" s="4" t="inlineStr">
        <is>
          <t>1581.65</t>
        </is>
      </c>
      <c r="D163" s="5" t="inlineStr">
        <is>
          <t>1598.80</t>
        </is>
      </c>
      <c r="E163" s="5" t="inlineStr">
        <is>
          <t>1589.75</t>
        </is>
      </c>
      <c r="F163" s="5" t="n">
        <v>1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1597.95</t>
        </is>
      </c>
      <c r="C164" s="4" t="inlineStr">
        <is>
          <t>1552.80</t>
        </is>
      </c>
      <c r="D164" s="5" t="inlineStr">
        <is>
          <t>1570.00</t>
        </is>
      </c>
      <c r="E164" s="5" t="inlineStr">
        <is>
          <t>1569.15</t>
        </is>
      </c>
      <c r="F164" s="5" t="n">
        <v>1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1606.95</t>
        </is>
      </c>
      <c r="C165" s="4" t="inlineStr">
        <is>
          <t>1575.00</t>
        </is>
      </c>
      <c r="D165" s="5" t="inlineStr">
        <is>
          <t>1585.10</t>
        </is>
      </c>
      <c r="E165" s="5" t="inlineStr">
        <is>
          <t>1594.70</t>
        </is>
      </c>
      <c r="F165" s="5" t="n">
        <v>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1617.10</t>
        </is>
      </c>
      <c r="C166" s="4" t="inlineStr">
        <is>
          <t>1551.05</t>
        </is>
      </c>
      <c r="D166" s="5" t="inlineStr">
        <is>
          <t>1556.00</t>
        </is>
      </c>
      <c r="E166" s="5" t="inlineStr">
        <is>
          <t>1564.90</t>
        </is>
      </c>
      <c r="F166" s="5" t="n">
        <v>0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1588.00</t>
        </is>
      </c>
      <c r="C167" s="4" t="inlineStr">
        <is>
          <t>1526.80</t>
        </is>
      </c>
      <c r="D167" s="5" t="inlineStr">
        <is>
          <t>1549.90</t>
        </is>
      </c>
      <c r="E167" s="5" t="inlineStr">
        <is>
          <t>1545.20</t>
        </is>
      </c>
      <c r="F167" s="5" t="n">
        <v>0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1594.00</t>
        </is>
      </c>
      <c r="C168" s="4" t="inlineStr">
        <is>
          <t>1545.05</t>
        </is>
      </c>
      <c r="D168" s="5" t="inlineStr">
        <is>
          <t>1588.00</t>
        </is>
      </c>
      <c r="E168" s="5" t="inlineStr">
        <is>
          <t>1588.20</t>
        </is>
      </c>
      <c r="F168" s="5" t="n">
        <v>0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1606.50</t>
        </is>
      </c>
      <c r="C169" s="4" t="inlineStr">
        <is>
          <t>1589.00</t>
        </is>
      </c>
      <c r="D169" s="5" t="inlineStr">
        <is>
          <t>1600.00</t>
        </is>
      </c>
      <c r="E169" s="5" t="inlineStr">
        <is>
          <t>1600.20</t>
        </is>
      </c>
      <c r="F169" s="5" t="n">
        <v>0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1615.00</t>
        </is>
      </c>
      <c r="C170" s="4" t="inlineStr">
        <is>
          <t>1565.00</t>
        </is>
      </c>
      <c r="D170" s="5" t="inlineStr">
        <is>
          <t>1574.50</t>
        </is>
      </c>
      <c r="E170" s="5" t="inlineStr">
        <is>
          <t>1580.65</t>
        </is>
      </c>
      <c r="F170" s="5" t="n">
        <v>0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1612.70</t>
        </is>
      </c>
      <c r="C171" s="4" t="inlineStr">
        <is>
          <t>1573.55</t>
        </is>
      </c>
      <c r="D171" s="5" t="inlineStr">
        <is>
          <t>1610.00</t>
        </is>
      </c>
      <c r="E171" s="5" t="inlineStr">
        <is>
          <t>1604.55</t>
        </is>
      </c>
      <c r="F171" s="5" t="n">
        <v>0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1631.90</t>
        </is>
      </c>
      <c r="C172" s="4" t="inlineStr">
        <is>
          <t>1574.90</t>
        </is>
      </c>
      <c r="D172" s="5" t="inlineStr">
        <is>
          <t>1578.00</t>
        </is>
      </c>
      <c r="E172" s="5" t="inlineStr">
        <is>
          <t>1579.55</t>
        </is>
      </c>
      <c r="F172" s="5" t="n">
        <v>1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1596.90</t>
        </is>
      </c>
      <c r="C173" s="4" t="inlineStr">
        <is>
          <t>1518.65</t>
        </is>
      </c>
      <c r="D173" s="5" t="inlineStr">
        <is>
          <t>1550.00</t>
        </is>
      </c>
      <c r="E173" s="5" t="inlineStr">
        <is>
          <t>1545.00</t>
        </is>
      </c>
      <c r="F173" s="5" t="n">
        <v>1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1559.00</t>
        </is>
      </c>
      <c r="C174" s="4" t="inlineStr">
        <is>
          <t>1521.20</t>
        </is>
      </c>
      <c r="D174" s="5" t="inlineStr">
        <is>
          <t>1540.00</t>
        </is>
      </c>
      <c r="E174" s="5" t="inlineStr">
        <is>
          <t>1540.55</t>
        </is>
      </c>
      <c r="F174" s="5" t="n">
        <v>0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1564.50</t>
        </is>
      </c>
      <c r="C175" s="4" t="inlineStr">
        <is>
          <t>1530.00</t>
        </is>
      </c>
      <c r="D175" s="5" t="inlineStr">
        <is>
          <t>1535.35</t>
        </is>
      </c>
      <c r="E175" s="5" t="inlineStr">
        <is>
          <t>1538.05</t>
        </is>
      </c>
      <c r="F175" s="5" t="n">
        <v>0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1559.00</t>
        </is>
      </c>
      <c r="C176" s="4" t="inlineStr">
        <is>
          <t>1525.05</t>
        </is>
      </c>
      <c r="D176" s="5" t="inlineStr">
        <is>
          <t>1537.00</t>
        </is>
      </c>
      <c r="E176" s="5" t="inlineStr">
        <is>
          <t>1534.65</t>
        </is>
      </c>
      <c r="F176" s="5" t="n">
        <v>0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1585.00</t>
        </is>
      </c>
      <c r="C177" s="4" t="inlineStr">
        <is>
          <t>1508.00</t>
        </is>
      </c>
      <c r="D177" s="5" t="inlineStr">
        <is>
          <t>1561.00</t>
        </is>
      </c>
      <c r="E177" s="5" t="inlineStr">
        <is>
          <t>1565.15</t>
        </is>
      </c>
      <c r="F177" s="5" t="n">
        <v>1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1585.00</t>
        </is>
      </c>
      <c r="C178" s="4" t="inlineStr">
        <is>
          <t>1512.00</t>
        </is>
      </c>
      <c r="D178" s="5" t="inlineStr">
        <is>
          <t>1533.40</t>
        </is>
      </c>
      <c r="E178" s="5" t="inlineStr">
        <is>
          <t>1534.50</t>
        </is>
      </c>
      <c r="F178" s="5" t="n">
        <v>0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1563.70</t>
        </is>
      </c>
      <c r="C179" s="4" t="inlineStr">
        <is>
          <t>1515.15</t>
        </is>
      </c>
      <c r="D179" s="5" t="inlineStr">
        <is>
          <t>1530.05</t>
        </is>
      </c>
      <c r="E179" s="5" t="inlineStr">
        <is>
          <t>1528.90</t>
        </is>
      </c>
      <c r="F179" s="5" t="n">
        <v>1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1612.00</t>
        </is>
      </c>
      <c r="C180" s="4" t="inlineStr">
        <is>
          <t>1536.50</t>
        </is>
      </c>
      <c r="D180" s="5" t="inlineStr">
        <is>
          <t>1581.00</t>
        </is>
      </c>
      <c r="E180" s="5" t="inlineStr">
        <is>
          <t>1577.70</t>
        </is>
      </c>
      <c r="F180" s="5" t="n">
        <v>1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1582.50</t>
        </is>
      </c>
      <c r="C181" s="4" t="inlineStr">
        <is>
          <t>1538.75</t>
        </is>
      </c>
      <c r="D181" s="5" t="inlineStr">
        <is>
          <t>1558.60</t>
        </is>
      </c>
      <c r="E181" s="5" t="inlineStr">
        <is>
          <t>1563.00</t>
        </is>
      </c>
      <c r="F181" s="5" t="n">
        <v>0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1576.25</t>
        </is>
      </c>
      <c r="C182" s="4" t="inlineStr">
        <is>
          <t>1515.00</t>
        </is>
      </c>
      <c r="D182" s="5" t="inlineStr">
        <is>
          <t>1523.00</t>
        </is>
      </c>
      <c r="E182" s="5" t="inlineStr">
        <is>
          <t>1520.85</t>
        </is>
      </c>
      <c r="F182" s="5" t="n">
        <v>2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1530.00</t>
        </is>
      </c>
      <c r="C183" s="4" t="inlineStr">
        <is>
          <t>1497.00</t>
        </is>
      </c>
      <c r="D183" s="5" t="inlineStr">
        <is>
          <t>1498.00</t>
        </is>
      </c>
      <c r="E183" s="5" t="inlineStr">
        <is>
          <t>1499.95</t>
        </is>
      </c>
      <c r="F183" s="5" t="n">
        <v>1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1513.65</t>
        </is>
      </c>
      <c r="C184" s="4" t="inlineStr">
        <is>
          <t>1464.10</t>
        </is>
      </c>
      <c r="D184" s="5" t="inlineStr">
        <is>
          <t>1507.70</t>
        </is>
      </c>
      <c r="E184" s="5" t="inlineStr">
        <is>
          <t>1491.10</t>
        </is>
      </c>
      <c r="F184" s="5" t="n">
        <v>0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1519.65</t>
        </is>
      </c>
      <c r="C185" s="4" t="inlineStr">
        <is>
          <t>1487.70</t>
        </is>
      </c>
      <c r="D185" s="5" t="inlineStr">
        <is>
          <t>1497.00</t>
        </is>
      </c>
      <c r="E185" s="5" t="inlineStr">
        <is>
          <t>1497.50</t>
        </is>
      </c>
      <c r="F185" s="5" t="n">
        <v>0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1540.00</t>
        </is>
      </c>
      <c r="C186" s="4" t="inlineStr">
        <is>
          <t>1473.65</t>
        </is>
      </c>
      <c r="D186" s="5" t="inlineStr">
        <is>
          <t>1512.35</t>
        </is>
      </c>
      <c r="E186" s="5" t="inlineStr">
        <is>
          <t>1524.20</t>
        </is>
      </c>
      <c r="F186" s="5" t="n">
        <v>0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1613.80</t>
        </is>
      </c>
      <c r="C187" s="4" t="inlineStr">
        <is>
          <t>1528.00</t>
        </is>
      </c>
      <c r="D187" s="5" t="inlineStr">
        <is>
          <t>1592.00</t>
        </is>
      </c>
      <c r="E187" s="5" t="inlineStr">
        <is>
          <t>1592.65</t>
        </is>
      </c>
      <c r="F187" s="5" t="n">
        <v>2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1640.50</t>
        </is>
      </c>
      <c r="C188" s="4" t="inlineStr">
        <is>
          <t>1604.00</t>
        </is>
      </c>
      <c r="D188" s="5" t="inlineStr">
        <is>
          <t>1625.00</t>
        </is>
      </c>
      <c r="E188" s="5" t="inlineStr">
        <is>
          <t>1618.90</t>
        </is>
      </c>
      <c r="F188" s="5" t="n">
        <v>1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1669.90</t>
        </is>
      </c>
      <c r="C189" s="4" t="inlineStr">
        <is>
          <t>1625.00</t>
        </is>
      </c>
      <c r="D189" s="5" t="inlineStr">
        <is>
          <t>1651.00</t>
        </is>
      </c>
      <c r="E189" s="5" t="inlineStr">
        <is>
          <t>1646.20</t>
        </is>
      </c>
      <c r="F189" s="5" t="n">
        <v>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1697.85</t>
        </is>
      </c>
      <c r="C190" s="4" t="inlineStr">
        <is>
          <t>1617.00</t>
        </is>
      </c>
      <c r="D190" s="5" t="inlineStr">
        <is>
          <t>1669.00</t>
        </is>
      </c>
      <c r="E190" s="5" t="inlineStr">
        <is>
          <t>1668.05</t>
        </is>
      </c>
      <c r="F190" s="5" t="n">
        <v>1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1687.00</t>
        </is>
      </c>
      <c r="C191" s="4" t="inlineStr">
        <is>
          <t>1638.00</t>
        </is>
      </c>
      <c r="D191" s="5" t="inlineStr">
        <is>
          <t>1670.50</t>
        </is>
      </c>
      <c r="E191" s="5" t="inlineStr">
        <is>
          <t>1673.05</t>
        </is>
      </c>
      <c r="F191" s="5" t="n">
        <v>0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1683.90</t>
        </is>
      </c>
      <c r="C192" s="4" t="inlineStr">
        <is>
          <t>1663.00</t>
        </is>
      </c>
      <c r="D192" s="5" t="inlineStr">
        <is>
          <t>1665.05</t>
        </is>
      </c>
      <c r="E192" s="5" t="inlineStr">
        <is>
          <t>1665.00</t>
        </is>
      </c>
      <c r="F192" s="5" t="n">
        <v>7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1670.00</t>
        </is>
      </c>
      <c r="C193" s="4" t="inlineStr">
        <is>
          <t>1575.00</t>
        </is>
      </c>
      <c r="D193" s="5" t="inlineStr">
        <is>
          <t>1625.00</t>
        </is>
      </c>
      <c r="E193" s="5" t="inlineStr">
        <is>
          <t>1628.25</t>
        </is>
      </c>
      <c r="F193" s="5" t="n">
        <v>1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1685.30</t>
        </is>
      </c>
      <c r="C194" s="4" t="inlineStr">
        <is>
          <t>1612.00</t>
        </is>
      </c>
      <c r="D194" s="5" t="inlineStr">
        <is>
          <t>1620.00</t>
        </is>
      </c>
      <c r="E194" s="5" t="inlineStr">
        <is>
          <t>1625.10</t>
        </is>
      </c>
      <c r="F194" s="5" t="n">
        <v>2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1619.95</t>
        </is>
      </c>
      <c r="C195" s="4" t="inlineStr">
        <is>
          <t>1573.30</t>
        </is>
      </c>
      <c r="D195" s="5" t="inlineStr">
        <is>
          <t>1600.00</t>
        </is>
      </c>
      <c r="E195" s="5" t="inlineStr">
        <is>
          <t>1598.95</t>
        </is>
      </c>
      <c r="F195" s="5" t="n">
        <v>0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1615.00</t>
        </is>
      </c>
      <c r="C196" s="4" t="inlineStr">
        <is>
          <t>1561.00</t>
        </is>
      </c>
      <c r="D196" s="5" t="inlineStr">
        <is>
          <t>1578.70</t>
        </is>
      </c>
      <c r="E196" s="5" t="inlineStr">
        <is>
          <t>1591.20</t>
        </is>
      </c>
      <c r="F196" s="5" t="n">
        <v>3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1649.80</t>
        </is>
      </c>
      <c r="C197" s="4" t="inlineStr">
        <is>
          <t>1599.00</t>
        </is>
      </c>
      <c r="D197" s="5" t="inlineStr">
        <is>
          <t>1640.00</t>
        </is>
      </c>
      <c r="E197" s="5" t="inlineStr">
        <is>
          <t>1641.30</t>
        </is>
      </c>
      <c r="F197" s="5" t="n">
        <v>0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1665.00</t>
        </is>
      </c>
      <c r="C198" s="4" t="inlineStr">
        <is>
          <t>1620.00</t>
        </is>
      </c>
      <c r="D198" s="5" t="inlineStr">
        <is>
          <t>1622.00</t>
        </is>
      </c>
      <c r="E198" s="5" t="inlineStr">
        <is>
          <t>1629.80</t>
        </is>
      </c>
      <c r="F198" s="5" t="n">
        <v>1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1635.00</t>
        </is>
      </c>
      <c r="C199" s="4" t="inlineStr">
        <is>
          <t>1601.30</t>
        </is>
      </c>
      <c r="D199" s="5" t="inlineStr">
        <is>
          <t>1611.05</t>
        </is>
      </c>
      <c r="E199" s="5" t="inlineStr">
        <is>
          <t>1618.05</t>
        </is>
      </c>
      <c r="F199" s="5" t="n">
        <v>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1635.85</t>
        </is>
      </c>
      <c r="C200" s="4" t="inlineStr">
        <is>
          <t>1580.50</t>
        </is>
      </c>
      <c r="D200" s="5" t="inlineStr">
        <is>
          <t>1584.00</t>
        </is>
      </c>
      <c r="E200" s="5" t="inlineStr">
        <is>
          <t>1586.95</t>
        </is>
      </c>
      <c r="F200" s="5" t="n">
        <v>1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1609.90</t>
        </is>
      </c>
      <c r="C202" s="4" t="inlineStr">
        <is>
          <t>1574.05</t>
        </is>
      </c>
      <c r="D202" s="5" t="inlineStr">
        <is>
          <t>1588.50</t>
        </is>
      </c>
      <c r="E202" s="5" t="inlineStr">
        <is>
          <t>1588.80</t>
        </is>
      </c>
      <c r="F202" s="5" t="n">
        <v>2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1628.60</t>
        </is>
      </c>
      <c r="C203" s="4" t="inlineStr">
        <is>
          <t>1603.05</t>
        </is>
      </c>
      <c r="D203" s="5" t="inlineStr">
        <is>
          <t>1613.80</t>
        </is>
      </c>
      <c r="E203" s="5" t="inlineStr">
        <is>
          <t>1614.50</t>
        </is>
      </c>
      <c r="F203" s="5" t="n">
        <v>0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1628.00</t>
        </is>
      </c>
      <c r="C204" s="4" t="inlineStr">
        <is>
          <t>1565.00</t>
        </is>
      </c>
      <c r="D204" s="5" t="inlineStr">
        <is>
          <t>1600.75</t>
        </is>
      </c>
      <c r="E204" s="5" t="inlineStr">
        <is>
          <t>1599.90</t>
        </is>
      </c>
      <c r="F204" s="5" t="n">
        <v>0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1676.00</t>
        </is>
      </c>
      <c r="C205" s="4" t="inlineStr">
        <is>
          <t>1620.25</t>
        </is>
      </c>
      <c r="D205" s="5" t="inlineStr">
        <is>
          <t>1631.65</t>
        </is>
      </c>
      <c r="E205" s="5" t="inlineStr">
        <is>
          <t>1631.95</t>
        </is>
      </c>
      <c r="F205" s="5" t="n">
        <v>4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1674.00</t>
        </is>
      </c>
      <c r="C206" s="4" t="inlineStr">
        <is>
          <t>1614.00</t>
        </is>
      </c>
      <c r="D206" s="5" t="inlineStr">
        <is>
          <t>1627.00</t>
        </is>
      </c>
      <c r="E206" s="5" t="inlineStr">
        <is>
          <t>1630.05</t>
        </is>
      </c>
      <c r="F206" s="5" t="n">
        <v>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1670.00</t>
        </is>
      </c>
      <c r="C207" s="4" t="inlineStr">
        <is>
          <t>1626.00</t>
        </is>
      </c>
      <c r="D207" s="5" t="inlineStr">
        <is>
          <t>1637.90</t>
        </is>
      </c>
      <c r="E207" s="5" t="inlineStr">
        <is>
          <t>1647.90</t>
        </is>
      </c>
      <c r="F207" s="5" t="n">
        <v>2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1879.40</t>
        </is>
      </c>
      <c r="C208" s="4" t="inlineStr">
        <is>
          <t>1646.90</t>
        </is>
      </c>
      <c r="D208" s="5" t="inlineStr">
        <is>
          <t>1803.90</t>
        </is>
      </c>
      <c r="E208" s="5" t="inlineStr">
        <is>
          <t>1809.95</t>
        </is>
      </c>
      <c r="F208" s="5" t="n">
        <v>18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1858.25</t>
        </is>
      </c>
      <c r="C209" s="4" t="inlineStr">
        <is>
          <t>1751.00</t>
        </is>
      </c>
      <c r="D209" s="5" t="inlineStr">
        <is>
          <t>1780.85</t>
        </is>
      </c>
      <c r="E209" s="5" t="inlineStr">
        <is>
          <t>1792.95</t>
        </is>
      </c>
      <c r="F209" s="5" t="n">
        <v>9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1832.75</t>
        </is>
      </c>
      <c r="C210" s="4" t="inlineStr">
        <is>
          <t>1712.55</t>
        </is>
      </c>
      <c r="D210" s="5" t="inlineStr">
        <is>
          <t>1725.25</t>
        </is>
      </c>
      <c r="E210" s="5" t="inlineStr">
        <is>
          <t>1738.85</t>
        </is>
      </c>
      <c r="F210" s="5" t="n">
        <v>3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1764.95</t>
        </is>
      </c>
      <c r="C211" s="4" t="inlineStr">
        <is>
          <t>1705.60</t>
        </is>
      </c>
      <c r="D211" s="5" t="inlineStr">
        <is>
          <t>1728.10</t>
        </is>
      </c>
      <c r="E211" s="5" t="inlineStr">
        <is>
          <t>1727.95</t>
        </is>
      </c>
      <c r="F211" s="5" t="n">
        <v>2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1780.00</t>
        </is>
      </c>
      <c r="C212" s="4" t="inlineStr">
        <is>
          <t>1694.20</t>
        </is>
      </c>
      <c r="D212" s="5" t="inlineStr">
        <is>
          <t>1772.10</t>
        </is>
      </c>
      <c r="E212" s="5" t="inlineStr">
        <is>
          <t>1754.10</t>
        </is>
      </c>
      <c r="F212" s="5" t="n">
        <v>1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1796.65</t>
        </is>
      </c>
      <c r="C213" s="4" t="inlineStr">
        <is>
          <t>1744.10</t>
        </is>
      </c>
      <c r="D213" s="5" t="inlineStr">
        <is>
          <t>1748.00</t>
        </is>
      </c>
      <c r="E213" s="5" t="inlineStr">
        <is>
          <t>1749.80</t>
        </is>
      </c>
      <c r="F213" s="5" t="n">
        <v>4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1751.05</t>
        </is>
      </c>
      <c r="C214" s="4" t="inlineStr">
        <is>
          <t>1681.45</t>
        </is>
      </c>
      <c r="D214" s="5" t="inlineStr">
        <is>
          <t>1699.80</t>
        </is>
      </c>
      <c r="E214" s="5" t="inlineStr">
        <is>
          <t>1697.55</t>
        </is>
      </c>
      <c r="F214" s="5" t="n">
        <v>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1764.70</t>
        </is>
      </c>
      <c r="C215" s="4" t="inlineStr">
        <is>
          <t>1694.45</t>
        </is>
      </c>
      <c r="D215" s="5" t="inlineStr">
        <is>
          <t>1743.35</t>
        </is>
      </c>
      <c r="E215" s="5" t="inlineStr">
        <is>
          <t>1747.80</t>
        </is>
      </c>
      <c r="F215" s="5" t="n">
        <v>2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1773.00</t>
        </is>
      </c>
      <c r="C216" s="4" t="inlineStr">
        <is>
          <t>1720.00</t>
        </is>
      </c>
      <c r="D216" s="5" t="inlineStr">
        <is>
          <t>1743.80</t>
        </is>
      </c>
      <c r="E216" s="5" t="inlineStr">
        <is>
          <t>1733.95</t>
        </is>
      </c>
      <c r="F216" s="5" t="n">
        <v>0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1796.90</t>
        </is>
      </c>
      <c r="C217" s="4" t="inlineStr">
        <is>
          <t>1723.45</t>
        </is>
      </c>
      <c r="D217" s="5" t="inlineStr">
        <is>
          <t>1743.00</t>
        </is>
      </c>
      <c r="E217" s="5" t="inlineStr">
        <is>
          <t>1751.85</t>
        </is>
      </c>
      <c r="F217" s="5" t="n">
        <v>1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1767.70</t>
        </is>
      </c>
      <c r="C218" s="4" t="inlineStr">
        <is>
          <t>1720.00</t>
        </is>
      </c>
      <c r="D218" s="5" t="inlineStr">
        <is>
          <t>1762.00</t>
        </is>
      </c>
      <c r="E218" s="5" t="inlineStr">
        <is>
          <t>1754.50</t>
        </is>
      </c>
      <c r="F218" s="5" t="n">
        <v>0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1784.20</t>
        </is>
      </c>
      <c r="C219" s="4" t="inlineStr">
        <is>
          <t>1729.50</t>
        </is>
      </c>
      <c r="D219" s="5" t="inlineStr">
        <is>
          <t>1761.00</t>
        </is>
      </c>
      <c r="E219" s="5" t="inlineStr">
        <is>
          <t>1755.05</t>
        </is>
      </c>
      <c r="F219" s="5" t="n">
        <v>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1744.00</t>
        </is>
      </c>
      <c r="C220" s="4" t="inlineStr">
        <is>
          <t>1685.00</t>
        </is>
      </c>
      <c r="D220" s="5" t="inlineStr">
        <is>
          <t>1688.00</t>
        </is>
      </c>
      <c r="E220" s="5" t="inlineStr">
        <is>
          <t>1698.05</t>
        </is>
      </c>
      <c r="F220" s="5" t="n">
        <v>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1723.65</t>
        </is>
      </c>
      <c r="C221" s="4" t="inlineStr">
        <is>
          <t>1651.30</t>
        </is>
      </c>
      <c r="D221" s="5" t="inlineStr">
        <is>
          <t>1670.00</t>
        </is>
      </c>
      <c r="E221" s="5" t="inlineStr">
        <is>
          <t>1667.35</t>
        </is>
      </c>
      <c r="F221" s="5" t="n">
        <v>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1679.25</t>
        </is>
      </c>
      <c r="C222" s="4" t="inlineStr">
        <is>
          <t>1605.00</t>
        </is>
      </c>
      <c r="D222" s="5" t="inlineStr">
        <is>
          <t>1628.00</t>
        </is>
      </c>
      <c r="E222" s="5" t="inlineStr">
        <is>
          <t>1620.75</t>
        </is>
      </c>
      <c r="F222" s="5" t="n">
        <v>0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1659.00</t>
        </is>
      </c>
      <c r="C223" s="4" t="inlineStr">
        <is>
          <t>1615.00</t>
        </is>
      </c>
      <c r="D223" s="5" t="inlineStr">
        <is>
          <t>1643.00</t>
        </is>
      </c>
      <c r="E223" s="5" t="inlineStr">
        <is>
          <t>1635.20</t>
        </is>
      </c>
      <c r="F223" s="5" t="n">
        <v>1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1747.15</t>
        </is>
      </c>
      <c r="C224" s="4" t="inlineStr">
        <is>
          <t>1622.00</t>
        </is>
      </c>
      <c r="D224" s="5" t="inlineStr">
        <is>
          <t>1715.00</t>
        </is>
      </c>
      <c r="E224" s="5" t="inlineStr">
        <is>
          <t>1729.35</t>
        </is>
      </c>
      <c r="F224" s="5" t="n">
        <v>1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1749.80</t>
        </is>
      </c>
      <c r="C225" s="4" t="inlineStr">
        <is>
          <t>1687.00</t>
        </is>
      </c>
      <c r="D225" s="5" t="inlineStr">
        <is>
          <t>1694.00</t>
        </is>
      </c>
      <c r="E225" s="5" t="inlineStr">
        <is>
          <t>1696.70</t>
        </is>
      </c>
      <c r="F225" s="5" t="n">
        <v>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1718.35</t>
        </is>
      </c>
      <c r="C226" s="4" t="inlineStr">
        <is>
          <t>1685.00</t>
        </is>
      </c>
      <c r="D226" s="5" t="inlineStr">
        <is>
          <t>1689.00</t>
        </is>
      </c>
      <c r="E226" s="5" t="inlineStr">
        <is>
          <t>1691.15</t>
        </is>
      </c>
      <c r="F226" s="5" t="n">
        <v>0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1728.30</t>
        </is>
      </c>
      <c r="C227" s="4" t="inlineStr">
        <is>
          <t>1681.15</t>
        </is>
      </c>
      <c r="D227" s="5" t="inlineStr">
        <is>
          <t>1718.00</t>
        </is>
      </c>
      <c r="E227" s="5" t="inlineStr">
        <is>
          <t>1720.20</t>
        </is>
      </c>
      <c r="F227" s="5" t="n">
        <v>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1721.00</t>
        </is>
      </c>
      <c r="C228" s="4" t="inlineStr">
        <is>
          <t>1645.00</t>
        </is>
      </c>
      <c r="D228" s="5" t="inlineStr">
        <is>
          <t>1671.00</t>
        </is>
      </c>
      <c r="E228" s="5" t="inlineStr">
        <is>
          <t>1671.35</t>
        </is>
      </c>
      <c r="F228" s="5" t="n">
        <v>0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1704.90</t>
        </is>
      </c>
      <c r="C229" s="4" t="inlineStr">
        <is>
          <t>1627.05</t>
        </is>
      </c>
      <c r="D229" s="5" t="inlineStr">
        <is>
          <t>1660.05</t>
        </is>
      </c>
      <c r="E229" s="5" t="inlineStr">
        <is>
          <t>1651.65</t>
        </is>
      </c>
      <c r="F229" s="5" t="n">
        <v>1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1691.25</t>
        </is>
      </c>
      <c r="C230" s="4" t="inlineStr">
        <is>
          <t>1644.00</t>
        </is>
      </c>
      <c r="D230" s="5" t="inlineStr">
        <is>
          <t>1670.00</t>
        </is>
      </c>
      <c r="E230" s="5" t="inlineStr">
        <is>
          <t>1666.20</t>
        </is>
      </c>
      <c r="F230" s="5" t="n">
        <v>1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1717.40</t>
        </is>
      </c>
      <c r="C231" s="4" t="inlineStr">
        <is>
          <t>1666.00</t>
        </is>
      </c>
      <c r="D231" s="5" t="inlineStr">
        <is>
          <t>1712.55</t>
        </is>
      </c>
      <c r="E231" s="5" t="inlineStr">
        <is>
          <t>1709.90</t>
        </is>
      </c>
      <c r="F231" s="5" t="n">
        <v>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1732.00</t>
        </is>
      </c>
      <c r="C233" s="4" t="inlineStr">
        <is>
          <t>1690.00</t>
        </is>
      </c>
      <c r="D233" s="5" t="inlineStr">
        <is>
          <t>1695.00</t>
        </is>
      </c>
      <c r="E233" s="5" t="inlineStr">
        <is>
          <t>1698.95</t>
        </is>
      </c>
      <c r="F233" s="5" t="n">
        <v>0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1726.05</t>
        </is>
      </c>
      <c r="C234" s="4" t="inlineStr">
        <is>
          <t>1682.65</t>
        </is>
      </c>
      <c r="D234" s="5" t="inlineStr">
        <is>
          <t>1688.00</t>
        </is>
      </c>
      <c r="E234" s="5" t="inlineStr">
        <is>
          <t>1690.75</t>
        </is>
      </c>
      <c r="F234" s="5" t="n">
        <v>0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1696.85</t>
        </is>
      </c>
      <c r="C235" s="4" t="inlineStr">
        <is>
          <t>1663.00</t>
        </is>
      </c>
      <c r="D235" s="5" t="inlineStr">
        <is>
          <t>1672.20</t>
        </is>
      </c>
      <c r="E235" s="5" t="inlineStr">
        <is>
          <t>1670.00</t>
        </is>
      </c>
      <c r="F235" s="5" t="n">
        <v>0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1705.00</t>
        </is>
      </c>
      <c r="C236" s="4" t="inlineStr">
        <is>
          <t>1653.00</t>
        </is>
      </c>
      <c r="D236" s="5" t="inlineStr">
        <is>
          <t>1655.00</t>
        </is>
      </c>
      <c r="E236" s="5" t="inlineStr">
        <is>
          <t>1659.15</t>
        </is>
      </c>
      <c r="F236" s="5" t="n">
        <v>1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1703.00</t>
        </is>
      </c>
      <c r="C237" s="4" t="inlineStr">
        <is>
          <t>1645.00</t>
        </is>
      </c>
      <c r="D237" s="5" t="inlineStr">
        <is>
          <t>1686.00</t>
        </is>
      </c>
      <c r="E237" s="5" t="inlineStr">
        <is>
          <t>1688.40</t>
        </is>
      </c>
      <c r="F237" s="5" t="n">
        <v>1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1713.90</t>
        </is>
      </c>
      <c r="C238" s="4" t="inlineStr">
        <is>
          <t>1681.05</t>
        </is>
      </c>
      <c r="D238" s="5" t="inlineStr">
        <is>
          <t>1685.50</t>
        </is>
      </c>
      <c r="E238" s="5" t="inlineStr">
        <is>
          <t>1692.20</t>
        </is>
      </c>
      <c r="F238" s="5" t="n">
        <v>2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1705.00</t>
        </is>
      </c>
      <c r="C239" s="4" t="inlineStr">
        <is>
          <t>1671.45</t>
        </is>
      </c>
      <c r="D239" s="5" t="inlineStr">
        <is>
          <t>1694.00</t>
        </is>
      </c>
      <c r="E239" s="5" t="inlineStr">
        <is>
          <t>1695.05</t>
        </is>
      </c>
      <c r="F239" s="5" t="n">
        <v>1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1742.00</t>
        </is>
      </c>
      <c r="C240" s="4" t="inlineStr">
        <is>
          <t>1683.20</t>
        </is>
      </c>
      <c r="D240" s="5" t="inlineStr">
        <is>
          <t>1708.00</t>
        </is>
      </c>
      <c r="E240" s="5" t="inlineStr">
        <is>
          <t>1706.85</t>
        </is>
      </c>
      <c r="F240" s="5" t="n">
        <v>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1736.80</t>
        </is>
      </c>
      <c r="C241" s="4" t="inlineStr">
        <is>
          <t>1703.35</t>
        </is>
      </c>
      <c r="D241" s="5" t="inlineStr">
        <is>
          <t>1723.05</t>
        </is>
      </c>
      <c r="E241" s="5" t="inlineStr">
        <is>
          <t>1723.20</t>
        </is>
      </c>
      <c r="F241" s="5" t="n">
        <v>0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1774.00</t>
        </is>
      </c>
      <c r="C243" s="4" t="inlineStr">
        <is>
          <t>1718.35</t>
        </is>
      </c>
      <c r="D243" s="5" t="inlineStr">
        <is>
          <t>1766.00</t>
        </is>
      </c>
      <c r="E243" s="5" t="inlineStr">
        <is>
          <t>1770.30</t>
        </is>
      </c>
      <c r="F243" s="5" t="n">
        <v>2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1801.55</t>
        </is>
      </c>
      <c r="C244" s="4" t="inlineStr">
        <is>
          <t>1753.25</t>
        </is>
      </c>
      <c r="D244" s="5" t="inlineStr">
        <is>
          <t>1785.10</t>
        </is>
      </c>
      <c r="E244" s="5" t="inlineStr">
        <is>
          <t>1785.15</t>
        </is>
      </c>
      <c r="F244" s="5" t="n">
        <v>1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1795.00</t>
        </is>
      </c>
      <c r="C245" s="4" t="inlineStr">
        <is>
          <t>1765.00</t>
        </is>
      </c>
      <c r="D245" s="5" t="inlineStr">
        <is>
          <t>1765.00</t>
        </is>
      </c>
      <c r="E245" s="5" t="inlineStr">
        <is>
          <t>1772.70</t>
        </is>
      </c>
      <c r="F245" s="5" t="n">
        <v>1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1820.00</t>
        </is>
      </c>
      <c r="C246" s="4" t="inlineStr">
        <is>
          <t>1765.05</t>
        </is>
      </c>
      <c r="D246" s="5" t="inlineStr">
        <is>
          <t>1802.00</t>
        </is>
      </c>
      <c r="E246" s="5" t="inlineStr">
        <is>
          <t>1802.30</t>
        </is>
      </c>
      <c r="F246" s="5" t="n">
        <v>1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1854.00</t>
        </is>
      </c>
      <c r="C247" s="4" t="inlineStr">
        <is>
          <t>1801.05</t>
        </is>
      </c>
      <c r="D247" s="5" t="inlineStr">
        <is>
          <t>1836.00</t>
        </is>
      </c>
      <c r="E247" s="5" t="inlineStr">
        <is>
          <t>1839.05</t>
        </is>
      </c>
      <c r="F247" s="5" t="n">
        <v>2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1850.00</t>
        </is>
      </c>
      <c r="C248" s="4" t="inlineStr">
        <is>
          <t>1800.00</t>
        </is>
      </c>
      <c r="D248" s="5" t="inlineStr">
        <is>
          <t>1810.00</t>
        </is>
      </c>
      <c r="E248" s="5" t="inlineStr">
        <is>
          <t>1810.00</t>
        </is>
      </c>
      <c r="F248" s="5" t="n">
        <v>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1848.00</t>
        </is>
      </c>
      <c r="C249" s="4" t="inlineStr">
        <is>
          <t>1812.90</t>
        </is>
      </c>
      <c r="D249" s="5" t="inlineStr">
        <is>
          <t>1844.10</t>
        </is>
      </c>
      <c r="E249" s="5" t="inlineStr">
        <is>
          <t>1840.15</t>
        </is>
      </c>
      <c r="F249" s="5" t="n">
        <v>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1890.00</t>
        </is>
      </c>
      <c r="C250" s="4" t="inlineStr">
        <is>
          <t>1810.10</t>
        </is>
      </c>
      <c r="D250" s="5" t="inlineStr">
        <is>
          <t>1845.00</t>
        </is>
      </c>
      <c r="E250" s="5" t="inlineStr">
        <is>
          <t>1848.70</t>
        </is>
      </c>
      <c r="F250" s="5" t="n">
        <v>3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1854.00</t>
        </is>
      </c>
      <c r="C251" s="4" t="inlineStr">
        <is>
          <t>1826.55</t>
        </is>
      </c>
      <c r="D251" s="5" t="inlineStr">
        <is>
          <t>1846.00</t>
        </is>
      </c>
      <c r="E251" s="5" t="inlineStr">
        <is>
          <t>1846.20</t>
        </is>
      </c>
      <c r="F251" s="5" t="n">
        <v>1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1849.90</t>
        </is>
      </c>
      <c r="C252" s="4" t="inlineStr">
        <is>
          <t>1803.00</t>
        </is>
      </c>
      <c r="D252" s="5" t="inlineStr">
        <is>
          <t>1814.50</t>
        </is>
      </c>
      <c r="E252" s="5" t="inlineStr">
        <is>
          <t>1817.60</t>
        </is>
      </c>
      <c r="F252" s="5" t="n">
        <v>0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1850.00</t>
        </is>
      </c>
      <c r="C253" s="4" t="inlineStr">
        <is>
          <t>1826.00</t>
        </is>
      </c>
      <c r="D253" s="5" t="inlineStr">
        <is>
          <t>1831.20</t>
        </is>
      </c>
      <c r="E253" s="5" t="inlineStr">
        <is>
          <t>1830.50</t>
        </is>
      </c>
      <c r="F253" s="5" t="n">
        <v>3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1850.00</t>
        </is>
      </c>
      <c r="C254" s="4" t="inlineStr">
        <is>
          <t>1831.00</t>
        </is>
      </c>
      <c r="D254" s="5" t="inlineStr">
        <is>
          <t>1844.00</t>
        </is>
      </c>
      <c r="E254" s="5" t="inlineStr">
        <is>
          <t>1842.40</t>
        </is>
      </c>
      <c r="F254" s="5" t="n">
        <v>2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2000.00</t>
        </is>
      </c>
      <c r="C255" s="4" t="inlineStr">
        <is>
          <t>1836.00</t>
        </is>
      </c>
      <c r="D255" s="5" t="inlineStr">
        <is>
          <t>1969.95</t>
        </is>
      </c>
      <c r="E255" s="5" t="inlineStr">
        <is>
          <t>1962.45</t>
        </is>
      </c>
      <c r="F255" s="5" t="n">
        <v>9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2348.00</t>
        </is>
      </c>
      <c r="C256" s="4" t="inlineStr">
        <is>
          <t>1974.00</t>
        </is>
      </c>
      <c r="D256" s="5" t="inlineStr">
        <is>
          <t>2209.15</t>
        </is>
      </c>
      <c r="E256" s="5" t="inlineStr">
        <is>
          <t>2203.65</t>
        </is>
      </c>
      <c r="F256" s="5" t="n">
        <v>34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2325.00</t>
        </is>
      </c>
      <c r="C257" s="4" t="inlineStr">
        <is>
          <t>1970.00</t>
        </is>
      </c>
      <c r="D257" s="5" t="inlineStr">
        <is>
          <t>2150.00</t>
        </is>
      </c>
      <c r="E257" s="5" t="inlineStr">
        <is>
          <t>2157.00</t>
        </is>
      </c>
      <c r="F257" s="5" t="n">
        <v>10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2315.00</t>
        </is>
      </c>
      <c r="C258" s="4" t="inlineStr">
        <is>
          <t>2056.00</t>
        </is>
      </c>
      <c r="D258" s="5" t="inlineStr">
        <is>
          <t>2245.10</t>
        </is>
      </c>
      <c r="E258" s="5" t="inlineStr">
        <is>
          <t>2248.25</t>
        </is>
      </c>
      <c r="F258" s="5" t="n">
        <v>8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2348.20</t>
        </is>
      </c>
      <c r="C259" s="4" t="inlineStr">
        <is>
          <t>2231.00</t>
        </is>
      </c>
      <c r="D259" s="5" t="inlineStr">
        <is>
          <t>2328.95</t>
        </is>
      </c>
      <c r="E259" s="5" t="inlineStr">
        <is>
          <t>2319.15</t>
        </is>
      </c>
      <c r="F259" s="5" t="n">
        <v>6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2390.00</t>
        </is>
      </c>
      <c r="C260" s="4" t="inlineStr">
        <is>
          <t>2285.35</t>
        </is>
      </c>
      <c r="D260" s="5" t="inlineStr">
        <is>
          <t>2348.00</t>
        </is>
      </c>
      <c r="E260" s="5" t="inlineStr">
        <is>
          <t>2348.65</t>
        </is>
      </c>
      <c r="F260" s="5" t="n">
        <v>3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2420.00</t>
        </is>
      </c>
      <c r="C262" s="4" t="inlineStr">
        <is>
          <t>2301.45</t>
        </is>
      </c>
      <c r="D262" s="5" t="inlineStr">
        <is>
          <t>2390.00</t>
        </is>
      </c>
      <c r="E262" s="5" t="inlineStr">
        <is>
          <t>2389.00</t>
        </is>
      </c>
      <c r="F262" s="5" t="n">
        <v>3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2434.00</t>
        </is>
      </c>
      <c r="C263" s="4" t="inlineStr">
        <is>
          <t>2354.55</t>
        </is>
      </c>
      <c r="D263" s="5" t="inlineStr">
        <is>
          <t>2365.00</t>
        </is>
      </c>
      <c r="E263" s="5" t="inlineStr">
        <is>
          <t>2371.10</t>
        </is>
      </c>
      <c r="F263" s="5" t="n">
        <v>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2384.55</t>
        </is>
      </c>
      <c r="C264" s="4" t="inlineStr">
        <is>
          <t>2310.00</t>
        </is>
      </c>
      <c r="D264" s="5" t="inlineStr">
        <is>
          <t>2341.95</t>
        </is>
      </c>
      <c r="E264" s="5" t="inlineStr">
        <is>
          <t>2338.65</t>
        </is>
      </c>
      <c r="F264" s="5" t="n">
        <v>2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2381.00</t>
        </is>
      </c>
      <c r="C265" s="4" t="inlineStr">
        <is>
          <t>2335.00</t>
        </is>
      </c>
      <c r="D265" s="5" t="inlineStr">
        <is>
          <t>2339.00</t>
        </is>
      </c>
      <c r="E265" s="5" t="inlineStr">
        <is>
          <t>2339.60</t>
        </is>
      </c>
      <c r="F265" s="5" t="n">
        <v>1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2425.00</t>
        </is>
      </c>
      <c r="C266" s="4" t="inlineStr">
        <is>
          <t>2340.60</t>
        </is>
      </c>
      <c r="D266" s="5" t="inlineStr">
        <is>
          <t>2422.00</t>
        </is>
      </c>
      <c r="E266" s="5" t="inlineStr">
        <is>
          <t>2409.50</t>
        </is>
      </c>
      <c r="F266" s="5" t="n">
        <v>1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2464.00</t>
        </is>
      </c>
      <c r="C267" s="4" t="inlineStr">
        <is>
          <t>2415.75</t>
        </is>
      </c>
      <c r="D267" s="5" t="inlineStr">
        <is>
          <t>2453.00</t>
        </is>
      </c>
      <c r="E267" s="5" t="inlineStr">
        <is>
          <t>2451.65</t>
        </is>
      </c>
      <c r="F267" s="5" t="n">
        <v>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2550.00</t>
        </is>
      </c>
      <c r="C268" s="4" t="inlineStr">
        <is>
          <t>2395.15</t>
        </is>
      </c>
      <c r="D268" s="5" t="inlineStr">
        <is>
          <t>2504.00</t>
        </is>
      </c>
      <c r="E268" s="5" t="inlineStr">
        <is>
          <t>2504.00</t>
        </is>
      </c>
      <c r="F268" s="5" t="n">
        <v>3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2620.00</t>
        </is>
      </c>
      <c r="C269" s="4" t="inlineStr">
        <is>
          <t>2415.00</t>
        </is>
      </c>
      <c r="D269" s="5" t="inlineStr">
        <is>
          <t>2515.00</t>
        </is>
      </c>
      <c r="E269" s="5" t="inlineStr">
        <is>
          <t>2492.35</t>
        </is>
      </c>
      <c r="F269" s="5" t="n">
        <v>3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2530.00</t>
        </is>
      </c>
      <c r="C270" s="4" t="inlineStr">
        <is>
          <t>2380.00</t>
        </is>
      </c>
      <c r="D270" s="5" t="inlineStr">
        <is>
          <t>2398.00</t>
        </is>
      </c>
      <c r="E270" s="5" t="inlineStr">
        <is>
          <t>2393.55</t>
        </is>
      </c>
      <c r="F270" s="5" t="n">
        <v>2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2470.00</t>
        </is>
      </c>
      <c r="C271" s="4" t="inlineStr">
        <is>
          <t>2407.95</t>
        </is>
      </c>
      <c r="D271" s="5" t="inlineStr">
        <is>
          <t>2469.00</t>
        </is>
      </c>
      <c r="E271" s="5" t="inlineStr">
        <is>
          <t>2456.40</t>
        </is>
      </c>
      <c r="F271" s="5" t="n">
        <v>1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2544.00</t>
        </is>
      </c>
      <c r="C272" s="4" t="inlineStr">
        <is>
          <t>2464.00</t>
        </is>
      </c>
      <c r="D272" s="5" t="inlineStr">
        <is>
          <t>2525.00</t>
        </is>
      </c>
      <c r="E272" s="5" t="inlineStr">
        <is>
          <t>2522.50</t>
        </is>
      </c>
      <c r="F272" s="5" t="n">
        <v>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2610.00</t>
        </is>
      </c>
      <c r="C273" s="4" t="inlineStr">
        <is>
          <t>2477.00</t>
        </is>
      </c>
      <c r="D273" s="5" t="inlineStr">
        <is>
          <t>2499.00</t>
        </is>
      </c>
      <c r="E273" s="5" t="inlineStr">
        <is>
          <t>2501.35</t>
        </is>
      </c>
      <c r="F273" s="5" t="n">
        <v>4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2625.00</t>
        </is>
      </c>
      <c r="C274" s="4" t="inlineStr">
        <is>
          <t>2499.90</t>
        </is>
      </c>
      <c r="D274" s="5" t="inlineStr">
        <is>
          <t>2624.00</t>
        </is>
      </c>
      <c r="E274" s="5" t="inlineStr">
        <is>
          <t>2595.15</t>
        </is>
      </c>
      <c r="F274" s="5" t="n">
        <v>3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2720.00</t>
        </is>
      </c>
      <c r="C275" s="4" t="inlineStr">
        <is>
          <t>2620.00</t>
        </is>
      </c>
      <c r="D275" s="5" t="inlineStr">
        <is>
          <t>2680.15</t>
        </is>
      </c>
      <c r="E275" s="5" t="inlineStr">
        <is>
          <t>2686.50</t>
        </is>
      </c>
      <c r="F275" s="5" t="n">
        <v>4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2748.95</t>
        </is>
      </c>
      <c r="C276" s="4" t="inlineStr">
        <is>
          <t>2490.00</t>
        </is>
      </c>
      <c r="D276" s="5" t="inlineStr">
        <is>
          <t>2530.10</t>
        </is>
      </c>
      <c r="E276" s="5" t="inlineStr">
        <is>
          <t>2518.25</t>
        </is>
      </c>
      <c r="F276" s="5" t="n">
        <v>4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2549.00</t>
        </is>
      </c>
      <c r="C277" s="4" t="inlineStr">
        <is>
          <t>2340.00</t>
        </is>
      </c>
      <c r="D277" s="5" t="inlineStr">
        <is>
          <t>2398.95</t>
        </is>
      </c>
      <c r="E277" s="5" t="inlineStr">
        <is>
          <t>2375.85</t>
        </is>
      </c>
      <c r="F277" s="5" t="n">
        <v>2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2622.95</t>
        </is>
      </c>
      <c r="C278" s="4" t="inlineStr">
        <is>
          <t>2305.00</t>
        </is>
      </c>
      <c r="D278" s="5" t="inlineStr">
        <is>
          <t>2581.70</t>
        </is>
      </c>
      <c r="E278" s="5" t="inlineStr">
        <is>
          <t>2576.85</t>
        </is>
      </c>
      <c r="F278" s="5" t="n">
        <v>9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2684.00</t>
        </is>
      </c>
      <c r="C279" s="4" t="inlineStr">
        <is>
          <t>2584.00</t>
        </is>
      </c>
      <c r="D279" s="5" t="inlineStr">
        <is>
          <t>2674.95</t>
        </is>
      </c>
      <c r="E279" s="5" t="inlineStr">
        <is>
          <t>2658.00</t>
        </is>
      </c>
      <c r="F279" s="5" t="n">
        <v>4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2664.00</t>
        </is>
      </c>
      <c r="C280" s="4" t="inlineStr">
        <is>
          <t>2500.00</t>
        </is>
      </c>
      <c r="D280" s="5" t="inlineStr">
        <is>
          <t>2519.05</t>
        </is>
      </c>
      <c r="E280" s="5" t="inlineStr">
        <is>
          <t>2523.50</t>
        </is>
      </c>
      <c r="F280" s="5" t="n">
        <v>6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2541.50</t>
        </is>
      </c>
      <c r="C281" s="4" t="inlineStr">
        <is>
          <t>2390.05</t>
        </is>
      </c>
      <c r="D281" s="5" t="inlineStr">
        <is>
          <t>2399.95</t>
        </is>
      </c>
      <c r="E281" s="5" t="inlineStr">
        <is>
          <t>2401.95</t>
        </is>
      </c>
      <c r="F281" s="5" t="n">
        <v>2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2469.75</t>
        </is>
      </c>
      <c r="C282" s="4" t="inlineStr">
        <is>
          <t>2301.00</t>
        </is>
      </c>
      <c r="D282" s="5" t="inlineStr">
        <is>
          <t>2347.95</t>
        </is>
      </c>
      <c r="E282" s="5" t="inlineStr">
        <is>
          <t>2348.60</t>
        </is>
      </c>
      <c r="F282" s="5" t="n">
        <v>1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2550.00</t>
        </is>
      </c>
      <c r="C284" s="4" t="inlineStr">
        <is>
          <t>2356.35</t>
        </is>
      </c>
      <c r="D284" s="5" t="inlineStr">
        <is>
          <t>2456.00</t>
        </is>
      </c>
      <c r="E284" s="5" t="inlineStr">
        <is>
          <t>2471.70</t>
        </is>
      </c>
      <c r="F284" s="5" t="n">
        <v>7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2550.00</t>
        </is>
      </c>
      <c r="C285" s="4" t="inlineStr">
        <is>
          <t>2380.05</t>
        </is>
      </c>
      <c r="D285" s="5" t="inlineStr">
        <is>
          <t>2406.00</t>
        </is>
      </c>
      <c r="E285" s="5" t="inlineStr">
        <is>
          <t>2421.10</t>
        </is>
      </c>
      <c r="F285" s="5" t="n">
        <v>2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2494.00</t>
        </is>
      </c>
      <c r="C286" s="4" t="inlineStr">
        <is>
          <t>2396.15</t>
        </is>
      </c>
      <c r="D286" s="5" t="inlineStr">
        <is>
          <t>2432.95</t>
        </is>
      </c>
      <c r="E286" s="5" t="inlineStr">
        <is>
          <t>2433.90</t>
        </is>
      </c>
      <c r="F286" s="5" t="n">
        <v>2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2485.05</t>
        </is>
      </c>
      <c r="C287" s="4" t="inlineStr">
        <is>
          <t>2410.00</t>
        </is>
      </c>
      <c r="D287" s="5" t="inlineStr">
        <is>
          <t>2470.05</t>
        </is>
      </c>
      <c r="E287" s="5" t="inlineStr">
        <is>
          <t>2476.20</t>
        </is>
      </c>
      <c r="F287" s="5" t="n">
        <v>1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2558.55</t>
        </is>
      </c>
      <c r="C288" s="4" t="inlineStr">
        <is>
          <t>2487.40</t>
        </is>
      </c>
      <c r="D288" s="5" t="inlineStr">
        <is>
          <t>2545.10</t>
        </is>
      </c>
      <c r="E288" s="5" t="inlineStr">
        <is>
          <t>2549.60</t>
        </is>
      </c>
      <c r="F288" s="5" t="n">
        <v>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2630.90</t>
        </is>
      </c>
      <c r="C289" s="4" t="inlineStr">
        <is>
          <t>2518.05</t>
        </is>
      </c>
      <c r="D289" s="5" t="inlineStr">
        <is>
          <t>2567.40</t>
        </is>
      </c>
      <c r="E289" s="5" t="inlineStr">
        <is>
          <t>2565.90</t>
        </is>
      </c>
      <c r="F289" s="5" t="n">
        <v>2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2649.00</t>
        </is>
      </c>
      <c r="C290" s="4" t="inlineStr">
        <is>
          <t>2560.05</t>
        </is>
      </c>
      <c r="D290" s="5" t="inlineStr">
        <is>
          <t>2611.05</t>
        </is>
      </c>
      <c r="E290" s="5" t="inlineStr">
        <is>
          <t>2618.90</t>
        </is>
      </c>
      <c r="F290" s="5" t="n">
        <v>2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2760.00</t>
        </is>
      </c>
      <c r="C291" s="4" t="inlineStr">
        <is>
          <t>2620.05</t>
        </is>
      </c>
      <c r="D291" s="5" t="inlineStr">
        <is>
          <t>2700.00</t>
        </is>
      </c>
      <c r="E291" s="5" t="inlineStr">
        <is>
          <t>2727.65</t>
        </is>
      </c>
      <c r="F291" s="5" t="n">
        <v>3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2738.60</t>
        </is>
      </c>
      <c r="C292" s="4" t="inlineStr">
        <is>
          <t>2660.30</t>
        </is>
      </c>
      <c r="D292" s="5" t="inlineStr">
        <is>
          <t>2700.00</t>
        </is>
      </c>
      <c r="E292" s="5" t="inlineStr">
        <is>
          <t>2700.55</t>
        </is>
      </c>
      <c r="F292" s="5" t="n">
        <v>1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2720.00</t>
        </is>
      </c>
      <c r="C293" s="4" t="inlineStr">
        <is>
          <t>2652.00</t>
        </is>
      </c>
      <c r="D293" s="5" t="inlineStr">
        <is>
          <t>2658.00</t>
        </is>
      </c>
      <c r="E293" s="5" t="inlineStr">
        <is>
          <t>2668.70</t>
        </is>
      </c>
      <c r="F293" s="5" t="n">
        <v>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2689.00</t>
        </is>
      </c>
      <c r="C294" s="4" t="inlineStr">
        <is>
          <t>2565.00</t>
        </is>
      </c>
      <c r="D294" s="5" t="inlineStr">
        <is>
          <t>2622.00</t>
        </is>
      </c>
      <c r="E294" s="5" t="inlineStr">
        <is>
          <t>2622.15</t>
        </is>
      </c>
      <c r="F294" s="5" t="n">
        <v>1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2640.00</t>
        </is>
      </c>
      <c r="C295" s="4" t="inlineStr">
        <is>
          <t>2575.00</t>
        </is>
      </c>
      <c r="D295" s="5" t="inlineStr">
        <is>
          <t>2580.00</t>
        </is>
      </c>
      <c r="E295" s="5" t="inlineStr">
        <is>
          <t>2580.65</t>
        </is>
      </c>
      <c r="F295" s="5" t="n">
        <v>1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2611.95</t>
        </is>
      </c>
      <c r="C296" s="4" t="inlineStr">
        <is>
          <t>2567.00</t>
        </is>
      </c>
      <c r="D296" s="5" t="inlineStr">
        <is>
          <t>2600.00</t>
        </is>
      </c>
      <c r="E296" s="5" t="inlineStr">
        <is>
          <t>2599.90</t>
        </is>
      </c>
      <c r="F296" s="5" t="n">
        <v>0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2639.00</t>
        </is>
      </c>
      <c r="C297" s="4" t="inlineStr">
        <is>
          <t>2567.00</t>
        </is>
      </c>
      <c r="D297" s="5" t="inlineStr">
        <is>
          <t>2589.50</t>
        </is>
      </c>
      <c r="E297" s="5" t="inlineStr">
        <is>
          <t>2586.50</t>
        </is>
      </c>
      <c r="F297" s="5" t="n">
        <v>0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2679.00</t>
        </is>
      </c>
      <c r="C298" s="4" t="inlineStr">
        <is>
          <t>2586.10</t>
        </is>
      </c>
      <c r="D298" s="5" t="inlineStr">
        <is>
          <t>2667.00</t>
        </is>
      </c>
      <c r="E298" s="5" t="inlineStr">
        <is>
          <t>2660.30</t>
        </is>
      </c>
      <c r="F298" s="5" t="n">
        <v>2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2690.00</t>
        </is>
      </c>
      <c r="C299" s="4" t="inlineStr">
        <is>
          <t>2622.40</t>
        </is>
      </c>
      <c r="D299" s="5" t="inlineStr">
        <is>
          <t>2655.40</t>
        </is>
      </c>
      <c r="E299" s="5" t="inlineStr">
        <is>
          <t>2667.10</t>
        </is>
      </c>
      <c r="F299" s="5" t="n">
        <v>1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2680.00</t>
        </is>
      </c>
      <c r="C300" s="4" t="inlineStr">
        <is>
          <t>2620.10</t>
        </is>
      </c>
      <c r="D300" s="5" t="inlineStr">
        <is>
          <t>2664.00</t>
        </is>
      </c>
      <c r="E300" s="5" t="inlineStr">
        <is>
          <t>2658.65</t>
        </is>
      </c>
      <c r="F300" s="5" t="n">
        <v>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2675.00</t>
        </is>
      </c>
      <c r="C301" s="4" t="inlineStr">
        <is>
          <t>2576.85</t>
        </is>
      </c>
      <c r="D301" s="5" t="inlineStr">
        <is>
          <t>2670.00</t>
        </is>
      </c>
      <c r="E301" s="5" t="inlineStr">
        <is>
          <t>2643.05</t>
        </is>
      </c>
      <c r="F301" s="5" t="n">
        <v>0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2649.40</t>
        </is>
      </c>
      <c r="C302" s="4" t="inlineStr">
        <is>
          <t>2520.00</t>
        </is>
      </c>
      <c r="D302" s="5" t="inlineStr">
        <is>
          <t>2528.00</t>
        </is>
      </c>
      <c r="E302" s="5" t="inlineStr">
        <is>
          <t>2536.65</t>
        </is>
      </c>
      <c r="F302" s="5" t="n">
        <v>1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2558.00</t>
        </is>
      </c>
      <c r="C303" s="4" t="inlineStr">
        <is>
          <t>2441.00</t>
        </is>
      </c>
      <c r="D303" s="5" t="inlineStr">
        <is>
          <t>2448.00</t>
        </is>
      </c>
      <c r="E303" s="5" t="inlineStr">
        <is>
          <t>2460.35</t>
        </is>
      </c>
      <c r="F303" s="5" t="n">
        <v>1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2504.90</t>
        </is>
      </c>
      <c r="C304" s="4" t="inlineStr">
        <is>
          <t>2459.80</t>
        </is>
      </c>
      <c r="D304" s="5" t="inlineStr">
        <is>
          <t>2500.00</t>
        </is>
      </c>
      <c r="E304" s="5" t="inlineStr">
        <is>
          <t>2495.05</t>
        </is>
      </c>
      <c r="F304" s="5" t="n">
        <v>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2644.00</t>
        </is>
      </c>
      <c r="C305" s="4" t="inlineStr">
        <is>
          <t>2505.35</t>
        </is>
      </c>
      <c r="D305" s="5" t="inlineStr">
        <is>
          <t>2635.00</t>
        </is>
      </c>
      <c r="E305" s="5" t="inlineStr">
        <is>
          <t>2620.85</t>
        </is>
      </c>
      <c r="F305" s="5" t="n">
        <v>2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2613.85</t>
        </is>
      </c>
      <c r="C306" s="4" t="inlineStr">
        <is>
          <t>2530.40</t>
        </is>
      </c>
      <c r="D306" s="5" t="inlineStr">
        <is>
          <t>2568.45</t>
        </is>
      </c>
      <c r="E306" s="5" t="inlineStr">
        <is>
          <t>2567.70</t>
        </is>
      </c>
      <c r="F306" s="5" t="n">
        <v>1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2626.00</t>
        </is>
      </c>
      <c r="C307" s="4" t="inlineStr">
        <is>
          <t>2570.00</t>
        </is>
      </c>
      <c r="D307" s="5" t="inlineStr">
        <is>
          <t>2579.50</t>
        </is>
      </c>
      <c r="E307" s="5" t="inlineStr">
        <is>
          <t>2578.05</t>
        </is>
      </c>
      <c r="F307" s="5" t="n">
        <v>0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2760.40</t>
        </is>
      </c>
      <c r="C308" s="4" t="inlineStr">
        <is>
          <t>2565.00</t>
        </is>
      </c>
      <c r="D308" s="5" t="inlineStr">
        <is>
          <t>2760.00</t>
        </is>
      </c>
      <c r="E308" s="5" t="inlineStr">
        <is>
          <t>2729.80</t>
        </is>
      </c>
      <c r="F308" s="5" t="n">
        <v>3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2807.60</t>
        </is>
      </c>
      <c r="C309" s="4" t="inlineStr">
        <is>
          <t>2682.60</t>
        </is>
      </c>
      <c r="D309" s="5" t="inlineStr">
        <is>
          <t>2695.00</t>
        </is>
      </c>
      <c r="E309" s="5" t="inlineStr">
        <is>
          <t>2712.35</t>
        </is>
      </c>
      <c r="F309" s="5" t="n">
        <v>5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2765.00</t>
        </is>
      </c>
      <c r="C310" s="4" t="inlineStr">
        <is>
          <t>2654.00</t>
        </is>
      </c>
      <c r="D310" s="5" t="inlineStr">
        <is>
          <t>2689.95</t>
        </is>
      </c>
      <c r="E310" s="5" t="inlineStr">
        <is>
          <t>2688.80</t>
        </is>
      </c>
      <c r="F310" s="5" t="n">
        <v>2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2721.00</t>
        </is>
      </c>
      <c r="C311" s="4" t="inlineStr">
        <is>
          <t>2610.00</t>
        </is>
      </c>
      <c r="D311" s="5" t="inlineStr">
        <is>
          <t>2625.00</t>
        </is>
      </c>
      <c r="E311" s="5" t="inlineStr">
        <is>
          <t>2622.65</t>
        </is>
      </c>
      <c r="F311" s="5" t="n">
        <v>1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2763.00</t>
        </is>
      </c>
      <c r="C312" s="4" t="inlineStr">
        <is>
          <t>2616.65</t>
        </is>
      </c>
      <c r="D312" s="5" t="inlineStr">
        <is>
          <t>2706.00</t>
        </is>
      </c>
      <c r="E312" s="5" t="inlineStr">
        <is>
          <t>2715.25</t>
        </is>
      </c>
      <c r="F312" s="5" t="n">
        <v>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2770.00</t>
        </is>
      </c>
      <c r="C313" s="4" t="inlineStr">
        <is>
          <t>2630.10</t>
        </is>
      </c>
      <c r="D313" s="5" t="inlineStr">
        <is>
          <t>2759.00</t>
        </is>
      </c>
      <c r="E313" s="5" t="inlineStr">
        <is>
          <t>2740.30</t>
        </is>
      </c>
      <c r="F313" s="5" t="n">
        <v>2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2852.25</t>
        </is>
      </c>
      <c r="C314" s="4" t="inlineStr">
        <is>
          <t>2740.10</t>
        </is>
      </c>
      <c r="D314" s="5" t="inlineStr">
        <is>
          <t>2765.05</t>
        </is>
      </c>
      <c r="E314" s="5" t="inlineStr">
        <is>
          <t>2759.95</t>
        </is>
      </c>
      <c r="F314" s="5" t="n">
        <v>7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2810.00</t>
        </is>
      </c>
      <c r="C316" s="4" t="inlineStr">
        <is>
          <t>2726.00</t>
        </is>
      </c>
      <c r="D316" s="5" t="inlineStr">
        <is>
          <t>2737.05</t>
        </is>
      </c>
      <c r="E316" s="5" t="inlineStr">
        <is>
          <t>2741.75</t>
        </is>
      </c>
      <c r="F316" s="5" t="n">
        <v>2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2790.00</t>
        </is>
      </c>
      <c r="C317" s="4" t="inlineStr">
        <is>
          <t>2682.00</t>
        </is>
      </c>
      <c r="D317" s="5" t="inlineStr">
        <is>
          <t>2736.00</t>
        </is>
      </c>
      <c r="E317" s="5" t="inlineStr">
        <is>
          <t>2734.70</t>
        </is>
      </c>
      <c r="F317" s="5" t="n">
        <v>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2858.15</t>
        </is>
      </c>
      <c r="C318" s="4" t="inlineStr">
        <is>
          <t>2752.00</t>
        </is>
      </c>
      <c r="D318" s="5" t="inlineStr">
        <is>
          <t>2779.00</t>
        </is>
      </c>
      <c r="E318" s="5" t="inlineStr">
        <is>
          <t>2780.90</t>
        </is>
      </c>
      <c r="F318" s="5" t="n">
        <v>4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2795.00</t>
        </is>
      </c>
      <c r="C319" s="4" t="inlineStr">
        <is>
          <t>2557.90</t>
        </is>
      </c>
      <c r="D319" s="5" t="inlineStr">
        <is>
          <t>2600.00</t>
        </is>
      </c>
      <c r="E319" s="5" t="inlineStr">
        <is>
          <t>2589.45</t>
        </is>
      </c>
      <c r="F319" s="5" t="n">
        <v>7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2664.95</t>
        </is>
      </c>
      <c r="C320" s="4" t="inlineStr">
        <is>
          <t>2475.00</t>
        </is>
      </c>
      <c r="D320" s="5" t="inlineStr">
        <is>
          <t>2555.00</t>
        </is>
      </c>
      <c r="E320" s="5" t="inlineStr">
        <is>
          <t>2549.00</t>
        </is>
      </c>
      <c r="F320" s="5" t="n">
        <v>8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2637.60</t>
        </is>
      </c>
      <c r="C321" s="4" t="inlineStr">
        <is>
          <t>2501.00</t>
        </is>
      </c>
      <c r="D321" s="5" t="inlineStr">
        <is>
          <t>2590.00</t>
        </is>
      </c>
      <c r="E321" s="5" t="inlineStr">
        <is>
          <t>2592.40</t>
        </is>
      </c>
      <c r="F321" s="5" t="n">
        <v>4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2632.00</t>
        </is>
      </c>
      <c r="C322" s="4" t="inlineStr">
        <is>
          <t>2583.20</t>
        </is>
      </c>
      <c r="D322" s="5" t="inlineStr">
        <is>
          <t>2597.50</t>
        </is>
      </c>
      <c r="E322" s="5" t="inlineStr">
        <is>
          <t>2596.35</t>
        </is>
      </c>
      <c r="F322" s="5" t="n">
        <v>2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2658.80</t>
        </is>
      </c>
      <c r="C323" s="4" t="inlineStr">
        <is>
          <t>2559.60</t>
        </is>
      </c>
      <c r="D323" s="5" t="inlineStr">
        <is>
          <t>2570.00</t>
        </is>
      </c>
      <c r="E323" s="5" t="inlineStr">
        <is>
          <t>2571.15</t>
        </is>
      </c>
      <c r="F323" s="5" t="n">
        <v>2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2586.65</t>
        </is>
      </c>
      <c r="C324" s="4" t="inlineStr">
        <is>
          <t>2490.00</t>
        </is>
      </c>
      <c r="D324" s="5" t="inlineStr">
        <is>
          <t>2500.00</t>
        </is>
      </c>
      <c r="E324" s="5" t="inlineStr">
        <is>
          <t>2498.60</t>
        </is>
      </c>
      <c r="F324" s="5" t="n">
        <v>2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2545.00</t>
        </is>
      </c>
      <c r="C325" s="4" t="inlineStr">
        <is>
          <t>2480.05</t>
        </is>
      </c>
      <c r="D325" s="5" t="inlineStr">
        <is>
          <t>2502.40</t>
        </is>
      </c>
      <c r="E325" s="5" t="inlineStr">
        <is>
          <t>2492.55</t>
        </is>
      </c>
      <c r="F325" s="5" t="n">
        <v>2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2569.00</t>
        </is>
      </c>
      <c r="C326" s="4" t="inlineStr">
        <is>
          <t>2505.00</t>
        </is>
      </c>
      <c r="D326" s="5" t="inlineStr">
        <is>
          <t>2555.95</t>
        </is>
      </c>
      <c r="E326" s="5" t="inlineStr">
        <is>
          <t>2548.65</t>
        </is>
      </c>
      <c r="F326" s="5" t="n">
        <v>1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2656.00</t>
        </is>
      </c>
      <c r="C328" s="4" t="inlineStr">
        <is>
          <t>2550.00</t>
        </is>
      </c>
      <c r="D328" s="5" t="inlineStr">
        <is>
          <t>2644.00</t>
        </is>
      </c>
      <c r="E328" s="5" t="inlineStr">
        <is>
          <t>2640.65</t>
        </is>
      </c>
      <c r="F328" s="5" t="n">
        <v>2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2720.00</t>
        </is>
      </c>
      <c r="C329" s="4" t="inlineStr">
        <is>
          <t>2630.35</t>
        </is>
      </c>
      <c r="D329" s="5" t="inlineStr">
        <is>
          <t>2658.00</t>
        </is>
      </c>
      <c r="E329" s="5" t="inlineStr">
        <is>
          <t>2653.90</t>
        </is>
      </c>
      <c r="F329" s="5" t="n">
        <v>3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2757.60</t>
        </is>
      </c>
      <c r="C330" s="4" t="inlineStr">
        <is>
          <t>2679.00</t>
        </is>
      </c>
      <c r="D330" s="5" t="inlineStr">
        <is>
          <t>2721.15</t>
        </is>
      </c>
      <c r="E330" s="5" t="inlineStr">
        <is>
          <t>2720.60</t>
        </is>
      </c>
      <c r="F330" s="5" t="n">
        <v>3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2794.80</t>
        </is>
      </c>
      <c r="C332" s="4" t="inlineStr">
        <is>
          <t>2687.00</t>
        </is>
      </c>
      <c r="D332" s="5" t="inlineStr">
        <is>
          <t>2749.00</t>
        </is>
      </c>
      <c r="E332" s="5" t="inlineStr">
        <is>
          <t>2760.00</t>
        </is>
      </c>
      <c r="F332" s="5" t="n">
        <v>3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2791.75</t>
        </is>
      </c>
      <c r="C333" s="4" t="inlineStr">
        <is>
          <t>2725.00</t>
        </is>
      </c>
      <c r="D333" s="5" t="inlineStr">
        <is>
          <t>2756.50</t>
        </is>
      </c>
      <c r="E333" s="5" t="inlineStr">
        <is>
          <t>2745.85</t>
        </is>
      </c>
      <c r="F333" s="5" t="n">
        <v>2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2869.00</t>
        </is>
      </c>
      <c r="C334" s="4" t="inlineStr">
        <is>
          <t>2719.50</t>
        </is>
      </c>
      <c r="D334" s="5" t="inlineStr">
        <is>
          <t>2844.00</t>
        </is>
      </c>
      <c r="E334" s="5" t="inlineStr">
        <is>
          <t>2840.75</t>
        </is>
      </c>
      <c r="F334" s="5" t="n">
        <v>3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2928.00</t>
        </is>
      </c>
      <c r="C335" s="4" t="inlineStr">
        <is>
          <t>2810.00</t>
        </is>
      </c>
      <c r="D335" s="5" t="inlineStr">
        <is>
          <t>2881.30</t>
        </is>
      </c>
      <c r="E335" s="5" t="inlineStr">
        <is>
          <t>2867.15</t>
        </is>
      </c>
      <c r="F335" s="5" t="n">
        <v>5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3062.15</t>
        </is>
      </c>
      <c r="C336" s="4" t="inlineStr">
        <is>
          <t>2873.00</t>
        </is>
      </c>
      <c r="D336" s="5" t="inlineStr">
        <is>
          <t>2918.00</t>
        </is>
      </c>
      <c r="E336" s="5" t="inlineStr">
        <is>
          <t>2911.85</t>
        </is>
      </c>
      <c r="F336" s="5" t="n">
        <v>11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2909.85</t>
        </is>
      </c>
      <c r="C337" s="4" t="inlineStr">
        <is>
          <t>2737.00</t>
        </is>
      </c>
      <c r="D337" s="5" t="inlineStr">
        <is>
          <t>2832.85</t>
        </is>
      </c>
      <c r="E337" s="5" t="inlineStr">
        <is>
          <t>2838.70</t>
        </is>
      </c>
      <c r="F337" s="5" t="n">
        <v>4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2880.60</t>
        </is>
      </c>
      <c r="C338" s="4" t="inlineStr">
        <is>
          <t>2673.15</t>
        </is>
      </c>
      <c r="D338" s="5" t="inlineStr">
        <is>
          <t>2692.00</t>
        </is>
      </c>
      <c r="E338" s="5" t="inlineStr">
        <is>
          <t>2689.35</t>
        </is>
      </c>
      <c r="F338" s="5" t="n">
        <v>4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2787.65</t>
        </is>
      </c>
      <c r="C340" s="4" t="inlineStr">
        <is>
          <t>2643.85</t>
        </is>
      </c>
      <c r="D340" s="5" t="inlineStr">
        <is>
          <t>2771.00</t>
        </is>
      </c>
      <c r="E340" s="5" t="inlineStr">
        <is>
          <t>2756.85</t>
        </is>
      </c>
      <c r="F340" s="5" t="n">
        <v>4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2784.85</t>
        </is>
      </c>
      <c r="C341" s="4" t="inlineStr">
        <is>
          <t>2711.00</t>
        </is>
      </c>
      <c r="D341" s="5" t="inlineStr">
        <is>
          <t>2726.00</t>
        </is>
      </c>
      <c r="E341" s="5" t="inlineStr">
        <is>
          <t>2725.55</t>
        </is>
      </c>
      <c r="F341" s="5" t="n">
        <v>2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2784.00</t>
        </is>
      </c>
      <c r="C342" s="4" t="inlineStr">
        <is>
          <t>2655.00</t>
        </is>
      </c>
      <c r="D342" s="5" t="inlineStr">
        <is>
          <t>2685.00</t>
        </is>
      </c>
      <c r="E342" s="5" t="inlineStr">
        <is>
          <t>2686.95</t>
        </is>
      </c>
      <c r="F342" s="5" t="n">
        <v>3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2748.90</t>
        </is>
      </c>
      <c r="C343" s="4" t="inlineStr">
        <is>
          <t>2595.00</t>
        </is>
      </c>
      <c r="D343" s="5" t="inlineStr">
        <is>
          <t>2615.00</t>
        </is>
      </c>
      <c r="E343" s="5" t="inlineStr">
        <is>
          <t>2608.65</t>
        </is>
      </c>
      <c r="F343" s="5" t="n">
        <v>4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2642.45</t>
        </is>
      </c>
      <c r="C345" s="4" t="inlineStr">
        <is>
          <t>2546.50</t>
        </is>
      </c>
      <c r="D345" s="5" t="inlineStr">
        <is>
          <t>2552.35</t>
        </is>
      </c>
      <c r="E345" s="5" t="inlineStr">
        <is>
          <t>2551.70</t>
        </is>
      </c>
      <c r="F345" s="5" t="n">
        <v>4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2666.00</t>
        </is>
      </c>
      <c r="C346" s="4" t="inlineStr">
        <is>
          <t>2543.05</t>
        </is>
      </c>
      <c r="D346" s="5" t="inlineStr">
        <is>
          <t>2648.00</t>
        </is>
      </c>
      <c r="E346" s="5" t="inlineStr">
        <is>
          <t>2642.70</t>
        </is>
      </c>
      <c r="F346" s="5" t="n">
        <v>4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2685.00</t>
        </is>
      </c>
      <c r="C347" s="4" t="inlineStr">
        <is>
          <t>2606.95</t>
        </is>
      </c>
      <c r="D347" s="5" t="inlineStr">
        <is>
          <t>2615.00</t>
        </is>
      </c>
      <c r="E347" s="5" t="inlineStr">
        <is>
          <t>2620.90</t>
        </is>
      </c>
      <c r="F347" s="5" t="n">
        <v>1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2628.95</t>
        </is>
      </c>
      <c r="C348" s="4" t="inlineStr">
        <is>
          <t>2583.55</t>
        </is>
      </c>
      <c r="D348" s="5" t="inlineStr">
        <is>
          <t>2594.90</t>
        </is>
      </c>
      <c r="E348" s="5" t="inlineStr">
        <is>
          <t>2592.65</t>
        </is>
      </c>
      <c r="F348" s="5" t="n">
        <v>2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2665.00</t>
        </is>
      </c>
      <c r="C349" s="4" t="inlineStr">
        <is>
          <t>2607.00</t>
        </is>
      </c>
      <c r="D349" s="5" t="inlineStr">
        <is>
          <t>2622.25</t>
        </is>
      </c>
      <c r="E349" s="5" t="inlineStr">
        <is>
          <t>2624.40</t>
        </is>
      </c>
      <c r="F349" s="5" t="n">
        <v>2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2665.00</t>
        </is>
      </c>
      <c r="C350" s="4" t="inlineStr">
        <is>
          <t>2611.00</t>
        </is>
      </c>
      <c r="D350" s="5" t="inlineStr">
        <is>
          <t>2647.80</t>
        </is>
      </c>
      <c r="E350" s="5" t="inlineStr">
        <is>
          <t>2628.15</t>
        </is>
      </c>
      <c r="F350" s="5" t="n">
        <v>1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2766.70</t>
        </is>
      </c>
      <c r="C351" s="4" t="inlineStr">
        <is>
          <t>2605.65</t>
        </is>
      </c>
      <c r="D351" s="5" t="inlineStr">
        <is>
          <t>2730.00</t>
        </is>
      </c>
      <c r="E351" s="5" t="inlineStr">
        <is>
          <t>2728.90</t>
        </is>
      </c>
      <c r="F351" s="5" t="n">
        <v>5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2820.00</t>
        </is>
      </c>
      <c r="C352" s="4" t="inlineStr">
        <is>
          <t>2640.00</t>
        </is>
      </c>
      <c r="D352" s="5" t="inlineStr">
        <is>
          <t>2795.00</t>
        </is>
      </c>
      <c r="E352" s="5" t="inlineStr">
        <is>
          <t>2797.40</t>
        </is>
      </c>
      <c r="F352" s="5" t="n">
        <v>5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2690.00</t>
        </is>
      </c>
      <c r="C353" s="4" t="inlineStr">
        <is>
          <t>2557.80</t>
        </is>
      </c>
      <c r="D353" s="5" t="inlineStr">
        <is>
          <t>2577.00</t>
        </is>
      </c>
      <c r="E353" s="5" t="inlineStr">
        <is>
          <t>2575.50</t>
        </is>
      </c>
      <c r="F353" s="5" t="n">
        <v>15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2620.00</t>
        </is>
      </c>
      <c r="C354" s="4" t="inlineStr">
        <is>
          <t>2560.00</t>
        </is>
      </c>
      <c r="D354" s="5" t="inlineStr">
        <is>
          <t>2565.25</t>
        </is>
      </c>
      <c r="E354" s="5" t="inlineStr">
        <is>
          <t>2567.85</t>
        </is>
      </c>
      <c r="F354" s="5" t="n">
        <v>3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2592.00</t>
        </is>
      </c>
      <c r="C355" s="4" t="inlineStr">
        <is>
          <t>2485.00</t>
        </is>
      </c>
      <c r="D355" s="5" t="inlineStr">
        <is>
          <t>2547.00</t>
        </is>
      </c>
      <c r="E355" s="5" t="inlineStr">
        <is>
          <t>2549.15</t>
        </is>
      </c>
      <c r="F355" s="5" t="n">
        <v>6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2575.00</t>
        </is>
      </c>
      <c r="C356" s="4" t="inlineStr">
        <is>
          <t>2510.30</t>
        </is>
      </c>
      <c r="D356" s="5" t="inlineStr">
        <is>
          <t>2527.00</t>
        </is>
      </c>
      <c r="E356" s="5" t="inlineStr">
        <is>
          <t>2521.40</t>
        </is>
      </c>
      <c r="F356" s="5" t="n">
        <v>2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2533.00</t>
        </is>
      </c>
      <c r="C357" s="4" t="inlineStr">
        <is>
          <t>2492.10</t>
        </is>
      </c>
      <c r="D357" s="5" t="inlineStr">
        <is>
          <t>2510.95</t>
        </is>
      </c>
      <c r="E357" s="5" t="inlineStr">
        <is>
          <t>2505.85</t>
        </is>
      </c>
      <c r="F357" s="5" t="n">
        <v>3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2585.00</t>
        </is>
      </c>
      <c r="C358" s="4" t="inlineStr">
        <is>
          <t>2476.05</t>
        </is>
      </c>
      <c r="D358" s="5" t="inlineStr">
        <is>
          <t>2529.95</t>
        </is>
      </c>
      <c r="E358" s="5" t="inlineStr">
        <is>
          <t>2530.45</t>
        </is>
      </c>
      <c r="F358" s="5" t="n">
        <v>4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2599.00</t>
        </is>
      </c>
      <c r="C359" s="4" t="inlineStr">
        <is>
          <t>2528.00</t>
        </is>
      </c>
      <c r="D359" s="5" t="inlineStr">
        <is>
          <t>2532.00</t>
        </is>
      </c>
      <c r="E359" s="5" t="inlineStr">
        <is>
          <t>2538.50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2583.00</t>
        </is>
      </c>
      <c r="C361" s="4" t="inlineStr">
        <is>
          <t>2531.55</t>
        </is>
      </c>
      <c r="D361" s="5" t="inlineStr">
        <is>
          <t>2537.00</t>
        </is>
      </c>
      <c r="E361" s="5" t="inlineStr">
        <is>
          <t>2539.55</t>
        </is>
      </c>
      <c r="F361" s="5" t="n">
        <v>1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2579.95</t>
        </is>
      </c>
      <c r="C362" s="4" t="inlineStr">
        <is>
          <t>2517.25</t>
        </is>
      </c>
      <c r="D362" s="5" t="inlineStr">
        <is>
          <t>2564.40</t>
        </is>
      </c>
      <c r="E362" s="5" t="inlineStr">
        <is>
          <t>2566.65</t>
        </is>
      </c>
      <c r="F362" s="5" t="n">
        <v>1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2650.95</t>
        </is>
      </c>
      <c r="C363" s="4" t="inlineStr">
        <is>
          <t>2560.00</t>
        </is>
      </c>
      <c r="D363" s="5" t="inlineStr">
        <is>
          <t>2637.00</t>
        </is>
      </c>
      <c r="E363" s="5" t="inlineStr">
        <is>
          <t>2640.40</t>
        </is>
      </c>
      <c r="F363" s="5" t="n">
        <v>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2669.70</t>
        </is>
      </c>
      <c r="C364" s="4" t="inlineStr">
        <is>
          <t>2630.95</t>
        </is>
      </c>
      <c r="D364" s="5" t="inlineStr">
        <is>
          <t>2635.00</t>
        </is>
      </c>
      <c r="E364" s="5" t="inlineStr">
        <is>
          <t>2638.25</t>
        </is>
      </c>
      <c r="F364" s="5" t="n">
        <v>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2664.00</t>
        </is>
      </c>
      <c r="C365" s="4" t="inlineStr">
        <is>
          <t>2599.20</t>
        </is>
      </c>
      <c r="D365" s="5" t="inlineStr">
        <is>
          <t>2610.00</t>
        </is>
      </c>
      <c r="E365" s="5" t="inlineStr">
        <is>
          <t>2610.80</t>
        </is>
      </c>
      <c r="F365" s="5" t="n">
        <v>0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2654.65</t>
        </is>
      </c>
      <c r="C366" s="4" t="inlineStr">
        <is>
          <t>2610.25</t>
        </is>
      </c>
      <c r="D366" s="5" t="inlineStr">
        <is>
          <t>2622.00</t>
        </is>
      </c>
      <c r="E366" s="5" t="inlineStr">
        <is>
          <t>2624.25</t>
        </is>
      </c>
      <c r="F366" s="5" t="n">
        <v>1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2648.00</t>
        </is>
      </c>
      <c r="C367" s="4" t="inlineStr">
        <is>
          <t>2585.00</t>
        </is>
      </c>
      <c r="D367" s="5" t="inlineStr">
        <is>
          <t>2586.00</t>
        </is>
      </c>
      <c r="E367" s="5" t="inlineStr">
        <is>
          <t>2588.10</t>
        </is>
      </c>
      <c r="F367" s="5" t="n">
        <v>1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2631.00</t>
        </is>
      </c>
      <c r="C368" s="4" t="inlineStr">
        <is>
          <t>2592.50</t>
        </is>
      </c>
      <c r="D368" s="5" t="inlineStr">
        <is>
          <t>2618.00</t>
        </is>
      </c>
      <c r="E368" s="5" t="inlineStr">
        <is>
          <t>2616.90</t>
        </is>
      </c>
      <c r="F368" s="5" t="n">
        <v>1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2715.00</t>
        </is>
      </c>
      <c r="C369" s="4" t="inlineStr">
        <is>
          <t>2610.65</t>
        </is>
      </c>
      <c r="D369" s="5" t="inlineStr">
        <is>
          <t>2708.95</t>
        </is>
      </c>
      <c r="E369" s="5" t="inlineStr">
        <is>
          <t>2704.15</t>
        </is>
      </c>
      <c r="F369" s="5" t="n">
        <v>3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2751.95</t>
        </is>
      </c>
      <c r="C370" s="4" t="inlineStr">
        <is>
          <t>2678.45</t>
        </is>
      </c>
      <c r="D370" s="5" t="inlineStr">
        <is>
          <t>2729.00</t>
        </is>
      </c>
      <c r="E370" s="5" t="inlineStr">
        <is>
          <t>2725.45</t>
        </is>
      </c>
      <c r="F370" s="5" t="n">
        <v>3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2747.90</t>
        </is>
      </c>
      <c r="C371" s="4" t="inlineStr">
        <is>
          <t>2694.00</t>
        </is>
      </c>
      <c r="D371" s="5" t="inlineStr">
        <is>
          <t>2702.15</t>
        </is>
      </c>
      <c r="E371" s="5" t="inlineStr">
        <is>
          <t>2705.25</t>
        </is>
      </c>
      <c r="F371" s="5" t="n">
        <v>0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2743.65</t>
        </is>
      </c>
      <c r="C372" s="4" t="inlineStr">
        <is>
          <t>2696.40</t>
        </is>
      </c>
      <c r="D372" s="5" t="inlineStr">
        <is>
          <t>2708.80</t>
        </is>
      </c>
      <c r="E372" s="5" t="inlineStr">
        <is>
          <t>2710.85</t>
        </is>
      </c>
      <c r="F372" s="5" t="n">
        <v>1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2730.90</t>
        </is>
      </c>
      <c r="C373" s="4" t="inlineStr">
        <is>
          <t>2676.00</t>
        </is>
      </c>
      <c r="D373" s="5" t="inlineStr">
        <is>
          <t>2689.95</t>
        </is>
      </c>
      <c r="E373" s="5" t="inlineStr">
        <is>
          <t>2687.00</t>
        </is>
      </c>
      <c r="F373" s="5" t="n">
        <v>1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2704.15</t>
        </is>
      </c>
      <c r="C374" s="4" t="inlineStr">
        <is>
          <t>2649.35</t>
        </is>
      </c>
      <c r="D374" s="5" t="inlineStr">
        <is>
          <t>2676.70</t>
        </is>
      </c>
      <c r="E374" s="5" t="inlineStr">
        <is>
          <t>2668.60</t>
        </is>
      </c>
      <c r="F374" s="5" t="n">
        <v>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2709.75</t>
        </is>
      </c>
      <c r="C375" s="4" t="inlineStr">
        <is>
          <t>2667.00</t>
        </is>
      </c>
      <c r="D375" s="5" t="inlineStr">
        <is>
          <t>2700.00</t>
        </is>
      </c>
      <c r="E375" s="5" t="inlineStr">
        <is>
          <t>2701.65</t>
        </is>
      </c>
      <c r="F375" s="5" t="n">
        <v>1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2779.50</t>
        </is>
      </c>
      <c r="C376" s="4" t="inlineStr">
        <is>
          <t>2688.00</t>
        </is>
      </c>
      <c r="D376" s="5" t="inlineStr">
        <is>
          <t>2729.80</t>
        </is>
      </c>
      <c r="E376" s="5" t="inlineStr">
        <is>
          <t>2720.90</t>
        </is>
      </c>
      <c r="F376" s="5" t="n">
        <v>4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2805.00</t>
        </is>
      </c>
      <c r="C377" s="4" t="inlineStr">
        <is>
          <t>2730.00</t>
        </is>
      </c>
      <c r="D377" s="5" t="inlineStr">
        <is>
          <t>2772.00</t>
        </is>
      </c>
      <c r="E377" s="5" t="inlineStr">
        <is>
          <t>2776.95</t>
        </is>
      </c>
      <c r="F377" s="5" t="n">
        <v>4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2825.00</t>
        </is>
      </c>
      <c r="C378" s="4" t="inlineStr">
        <is>
          <t>2758.00</t>
        </is>
      </c>
      <c r="D378" s="5" t="inlineStr">
        <is>
          <t>2786.00</t>
        </is>
      </c>
      <c r="E378" s="5" t="inlineStr">
        <is>
          <t>2784.30</t>
        </is>
      </c>
      <c r="F378" s="5" t="n">
        <v>3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2838.00</t>
        </is>
      </c>
      <c r="C379" s="4" t="inlineStr">
        <is>
          <t>2715.00</t>
        </is>
      </c>
      <c r="D379" s="5" t="inlineStr">
        <is>
          <t>2745.00</t>
        </is>
      </c>
      <c r="E379" s="5" t="inlineStr">
        <is>
          <t>2738.60</t>
        </is>
      </c>
      <c r="F379" s="5" t="n">
        <v>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2850.00</t>
        </is>
      </c>
      <c r="C380" s="4" t="inlineStr">
        <is>
          <t>2742.60</t>
        </is>
      </c>
      <c r="D380" s="5" t="inlineStr">
        <is>
          <t>2812.00</t>
        </is>
      </c>
      <c r="E380" s="5" t="inlineStr">
        <is>
          <t>2810.00</t>
        </is>
      </c>
      <c r="F380" s="5" t="n">
        <v>4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2885.00</t>
        </is>
      </c>
      <c r="C381" s="4" t="inlineStr">
        <is>
          <t>2806.90</t>
        </is>
      </c>
      <c r="D381" s="5" t="inlineStr">
        <is>
          <t>2876.00</t>
        </is>
      </c>
      <c r="E381" s="5" t="inlineStr">
        <is>
          <t>2873.80</t>
        </is>
      </c>
      <c r="F381" s="5" t="n">
        <v>4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2910.00</t>
        </is>
      </c>
      <c r="C382" s="4" t="inlineStr">
        <is>
          <t>2806.00</t>
        </is>
      </c>
      <c r="D382" s="5" t="inlineStr">
        <is>
          <t>2860.00</t>
        </is>
      </c>
      <c r="E382" s="5" t="inlineStr">
        <is>
          <t>2863.25</t>
        </is>
      </c>
      <c r="F382" s="5" t="n">
        <v>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2882.00</t>
        </is>
      </c>
      <c r="C383" s="4" t="inlineStr">
        <is>
          <t>2843.20</t>
        </is>
      </c>
      <c r="D383" s="5" t="inlineStr">
        <is>
          <t>2863.25</t>
        </is>
      </c>
      <c r="E383" s="5" t="inlineStr">
        <is>
          <t>2859.45</t>
        </is>
      </c>
      <c r="F383" s="5" t="n">
        <v>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2899.80</t>
        </is>
      </c>
      <c r="C384" s="4" t="inlineStr">
        <is>
          <t>2835.00</t>
        </is>
      </c>
      <c r="D384" s="5" t="inlineStr">
        <is>
          <t>2842.90</t>
        </is>
      </c>
      <c r="E384" s="5" t="inlineStr">
        <is>
          <t>2844.55</t>
        </is>
      </c>
      <c r="F384" s="5" t="n">
        <v>1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2855.55</t>
        </is>
      </c>
      <c r="C385" s="4" t="inlineStr">
        <is>
          <t>2753.85</t>
        </is>
      </c>
      <c r="D385" s="5" t="inlineStr">
        <is>
          <t>2812.00</t>
        </is>
      </c>
      <c r="E385" s="5" t="inlineStr">
        <is>
          <t>2808.20</t>
        </is>
      </c>
      <c r="F385" s="5" t="n">
        <v>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2874.00</t>
        </is>
      </c>
      <c r="C386" s="4" t="inlineStr">
        <is>
          <t>2734.15</t>
        </is>
      </c>
      <c r="D386" s="5" t="inlineStr">
        <is>
          <t>2781.00</t>
        </is>
      </c>
      <c r="E386" s="5" t="inlineStr">
        <is>
          <t>2794.60</t>
        </is>
      </c>
      <c r="F386" s="5" t="n">
        <v>2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2817.15</t>
        </is>
      </c>
      <c r="C387" s="4" t="inlineStr">
        <is>
          <t>2720.00</t>
        </is>
      </c>
      <c r="D387" s="5" t="inlineStr">
        <is>
          <t>2795.00</t>
        </is>
      </c>
      <c r="E387" s="5" t="inlineStr">
        <is>
          <t>2806.55</t>
        </is>
      </c>
      <c r="F387" s="5" t="n">
        <v>1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2842.00</t>
        </is>
      </c>
      <c r="C388" s="4" t="inlineStr">
        <is>
          <t>2815.00</t>
        </is>
      </c>
      <c r="D388" s="5" t="inlineStr">
        <is>
          <t>2826.00</t>
        </is>
      </c>
      <c r="E388" s="5" t="inlineStr">
        <is>
          <t>2824.25</t>
        </is>
      </c>
      <c r="F388" s="5" t="n">
        <v>0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2855.00</t>
        </is>
      </c>
      <c r="C389" s="4" t="inlineStr">
        <is>
          <t>2820.00</t>
        </is>
      </c>
      <c r="D389" s="5" t="inlineStr">
        <is>
          <t>2828.95</t>
        </is>
      </c>
      <c r="E389" s="5" t="inlineStr">
        <is>
          <t>2825.20</t>
        </is>
      </c>
      <c r="F389" s="5" t="n">
        <v>1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2930.90</t>
        </is>
      </c>
      <c r="C390" s="4" t="inlineStr">
        <is>
          <t>2825.95</t>
        </is>
      </c>
      <c r="D390" s="5" t="inlineStr">
        <is>
          <t>2851.00</t>
        </is>
      </c>
      <c r="E390" s="5" t="inlineStr">
        <is>
          <t>2854.65</t>
        </is>
      </c>
      <c r="F390" s="5" t="n">
        <v>4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2978.00</t>
        </is>
      </c>
      <c r="C391" s="4" t="inlineStr">
        <is>
          <t>2865.10</t>
        </is>
      </c>
      <c r="D391" s="5" t="inlineStr">
        <is>
          <t>2935.20</t>
        </is>
      </c>
      <c r="E391" s="5" t="inlineStr">
        <is>
          <t>2927.05</t>
        </is>
      </c>
      <c r="F391" s="5" t="n">
        <v>4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2950.00</t>
        </is>
      </c>
      <c r="C392" s="4" t="inlineStr">
        <is>
          <t>2875.55</t>
        </is>
      </c>
      <c r="D392" s="5" t="inlineStr">
        <is>
          <t>2889.95</t>
        </is>
      </c>
      <c r="E392" s="5" t="inlineStr">
        <is>
          <t>2885.45</t>
        </is>
      </c>
      <c r="F392" s="5" t="n">
        <v>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2923.05</t>
        </is>
      </c>
      <c r="C393" s="4" t="inlineStr">
        <is>
          <t>2860.35</t>
        </is>
      </c>
      <c r="D393" s="5" t="inlineStr">
        <is>
          <t>2899.20</t>
        </is>
      </c>
      <c r="E393" s="5" t="inlineStr">
        <is>
          <t>2892.75</t>
        </is>
      </c>
      <c r="F393" s="5" t="n">
        <v>1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2942.00</t>
        </is>
      </c>
      <c r="C394" s="4" t="inlineStr">
        <is>
          <t>2886.00</t>
        </is>
      </c>
      <c r="D394" s="5" t="inlineStr">
        <is>
          <t>2886.00</t>
        </is>
      </c>
      <c r="E394" s="5" t="inlineStr">
        <is>
          <t>2903.10</t>
        </is>
      </c>
      <c r="F394" s="5" t="n">
        <v>1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2924.00</t>
        </is>
      </c>
      <c r="C395" s="4" t="inlineStr">
        <is>
          <t>2867.50</t>
        </is>
      </c>
      <c r="D395" s="5" t="inlineStr">
        <is>
          <t>2913.95</t>
        </is>
      </c>
      <c r="E395" s="5" t="inlineStr">
        <is>
          <t>2892.60</t>
        </is>
      </c>
      <c r="F395" s="5" t="n">
        <v>1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2926.70</t>
        </is>
      </c>
      <c r="C396" s="4" t="inlineStr">
        <is>
          <t>2868.60</t>
        </is>
      </c>
      <c r="D396" s="5" t="inlineStr">
        <is>
          <t>2879.00</t>
        </is>
      </c>
      <c r="E396" s="5" t="inlineStr">
        <is>
          <t>2877.20</t>
        </is>
      </c>
      <c r="F396" s="5" t="n">
        <v>1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2932.00</t>
        </is>
      </c>
      <c r="C397" s="4" t="inlineStr">
        <is>
          <t>2879.45</t>
        </is>
      </c>
      <c r="D397" s="5" t="inlineStr">
        <is>
          <t>2915.00</t>
        </is>
      </c>
      <c r="E397" s="5" t="inlineStr">
        <is>
          <t>2899.90</t>
        </is>
      </c>
      <c r="F397" s="5" t="n">
        <v>1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2962.65</t>
        </is>
      </c>
      <c r="C398" s="4" t="inlineStr">
        <is>
          <t>2881.15</t>
        </is>
      </c>
      <c r="D398" s="5" t="inlineStr">
        <is>
          <t>2900.00</t>
        </is>
      </c>
      <c r="E398" s="5" t="inlineStr">
        <is>
          <t>2893.50</t>
        </is>
      </c>
      <c r="F398" s="5" t="n">
        <v>2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2935.25</t>
        </is>
      </c>
      <c r="C399" s="4" t="inlineStr">
        <is>
          <t>2850.00</t>
        </is>
      </c>
      <c r="D399" s="5" t="inlineStr">
        <is>
          <t>2928.00</t>
        </is>
      </c>
      <c r="E399" s="5" t="inlineStr">
        <is>
          <t>2921.75</t>
        </is>
      </c>
      <c r="F399" s="5" t="n">
        <v>1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2987.00</t>
        </is>
      </c>
      <c r="C400" s="4" t="inlineStr">
        <is>
          <t>2909.45</t>
        </is>
      </c>
      <c r="D400" s="5" t="inlineStr">
        <is>
          <t>2968.00</t>
        </is>
      </c>
      <c r="E400" s="5" t="inlineStr">
        <is>
          <t>2963.70</t>
        </is>
      </c>
      <c r="F400" s="5" t="n">
        <v>2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2986.85</t>
        </is>
      </c>
      <c r="C401" s="4" t="inlineStr">
        <is>
          <t>2927.05</t>
        </is>
      </c>
      <c r="D401" s="5" t="inlineStr">
        <is>
          <t>2952.00</t>
        </is>
      </c>
      <c r="E401" s="5" t="inlineStr">
        <is>
          <t>2954.00</t>
        </is>
      </c>
      <c r="F401" s="5" t="n">
        <v>2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3005.00</t>
        </is>
      </c>
      <c r="C402" s="4" t="inlineStr">
        <is>
          <t>2909.00</t>
        </is>
      </c>
      <c r="D402" s="5" t="inlineStr">
        <is>
          <t>2922.00</t>
        </is>
      </c>
      <c r="E402" s="5" t="inlineStr">
        <is>
          <t>2917.55</t>
        </is>
      </c>
      <c r="F402" s="5" t="n">
        <v>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2939.90</t>
        </is>
      </c>
      <c r="C403" s="4" t="inlineStr">
        <is>
          <t>2811.05</t>
        </is>
      </c>
      <c r="D403" s="5" t="inlineStr">
        <is>
          <t>2824.75</t>
        </is>
      </c>
      <c r="E403" s="5" t="inlineStr">
        <is>
          <t>2829.35</t>
        </is>
      </c>
      <c r="F403" s="5" t="n">
        <v>2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2935.00</t>
        </is>
      </c>
      <c r="C404" s="4" t="inlineStr">
        <is>
          <t>2801.00</t>
        </is>
      </c>
      <c r="D404" s="5" t="inlineStr">
        <is>
          <t>2902.00</t>
        </is>
      </c>
      <c r="E404" s="5" t="inlineStr">
        <is>
          <t>2910.95</t>
        </is>
      </c>
      <c r="F404" s="5" t="n">
        <v>5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3493.00</t>
        </is>
      </c>
      <c r="C405" s="4" t="inlineStr">
        <is>
          <t>3116.00</t>
        </is>
      </c>
      <c r="D405" s="5" t="inlineStr">
        <is>
          <t>3455.00</t>
        </is>
      </c>
      <c r="E405" s="5" t="inlineStr">
        <is>
          <t>3461.25</t>
        </is>
      </c>
      <c r="F405" s="5" t="n">
        <v>58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3493.40</t>
        </is>
      </c>
      <c r="C406" s="4" t="inlineStr">
        <is>
          <t>3345.00</t>
        </is>
      </c>
      <c r="D406" s="5" t="inlineStr">
        <is>
          <t>3388.70</t>
        </is>
      </c>
      <c r="E406" s="5" t="inlineStr">
        <is>
          <t>3396.70</t>
        </is>
      </c>
      <c r="F406" s="5" t="n">
        <v>16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3477.80</t>
        </is>
      </c>
      <c r="C407" s="4" t="inlineStr">
        <is>
          <t>3346.25</t>
        </is>
      </c>
      <c r="D407" s="5" t="inlineStr">
        <is>
          <t>3396.00</t>
        </is>
      </c>
      <c r="E407" s="5" t="inlineStr">
        <is>
          <t>3398.50</t>
        </is>
      </c>
      <c r="F407" s="5" t="n">
        <v>5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3434.95</t>
        </is>
      </c>
      <c r="C408" s="4" t="inlineStr">
        <is>
          <t>3374.00</t>
        </is>
      </c>
      <c r="D408" s="5" t="inlineStr">
        <is>
          <t>3398.00</t>
        </is>
      </c>
      <c r="E408" s="5" t="inlineStr">
        <is>
          <t>3404.60</t>
        </is>
      </c>
      <c r="F408" s="5" t="n">
        <v>5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3568.90</t>
        </is>
      </c>
      <c r="C410" s="4" t="inlineStr">
        <is>
          <t>3409.00</t>
        </is>
      </c>
      <c r="D410" s="5" t="inlineStr">
        <is>
          <t>3522.15</t>
        </is>
      </c>
      <c r="E410" s="5" t="inlineStr">
        <is>
          <t>3530.15</t>
        </is>
      </c>
      <c r="F410" s="5" t="n">
        <v>10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3580.00</t>
        </is>
      </c>
      <c r="C411" s="4" t="inlineStr">
        <is>
          <t>3476.55</t>
        </is>
      </c>
      <c r="D411" s="5" t="inlineStr">
        <is>
          <t>3492.55</t>
        </is>
      </c>
      <c r="E411" s="5" t="inlineStr">
        <is>
          <t>3496.20</t>
        </is>
      </c>
      <c r="F411" s="5" t="n">
        <v>2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3495.00</t>
        </is>
      </c>
      <c r="C412" s="4" t="inlineStr">
        <is>
          <t>3429.60</t>
        </is>
      </c>
      <c r="D412" s="5" t="inlineStr">
        <is>
          <t>3464.95</t>
        </is>
      </c>
      <c r="E412" s="5" t="inlineStr">
        <is>
          <t>3443.35</t>
        </is>
      </c>
      <c r="F412" s="5" t="n">
        <v>2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3562.05</t>
        </is>
      </c>
      <c r="C413" s="4" t="inlineStr">
        <is>
          <t>3467.85</t>
        </is>
      </c>
      <c r="D413" s="5" t="inlineStr">
        <is>
          <t>3504.00</t>
        </is>
      </c>
      <c r="E413" s="5" t="inlineStr">
        <is>
          <t>3495.75</t>
        </is>
      </c>
      <c r="F413" s="5" t="n">
        <v>4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3521.35</t>
        </is>
      </c>
      <c r="C414" s="4" t="inlineStr">
        <is>
          <t>3440.00</t>
        </is>
      </c>
      <c r="D414" s="5" t="inlineStr">
        <is>
          <t>3491.20</t>
        </is>
      </c>
      <c r="E414" s="5" t="inlineStr">
        <is>
          <t>3483.30</t>
        </is>
      </c>
      <c r="F414" s="5" t="n">
        <v>1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3818.00</t>
        </is>
      </c>
      <c r="C415" s="4" t="inlineStr">
        <is>
          <t>3454.30</t>
        </is>
      </c>
      <c r="D415" s="5" t="inlineStr">
        <is>
          <t>3679.90</t>
        </is>
      </c>
      <c r="E415" s="5" t="inlineStr">
        <is>
          <t>3682.70</t>
        </is>
      </c>
      <c r="F415" s="5" t="n">
        <v>8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3768.05</t>
        </is>
      </c>
      <c r="C416" s="4" t="inlineStr">
        <is>
          <t>3651.00</t>
        </is>
      </c>
      <c r="D416" s="5" t="inlineStr">
        <is>
          <t>3719.00</t>
        </is>
      </c>
      <c r="E416" s="5" t="inlineStr">
        <is>
          <t>3706.20</t>
        </is>
      </c>
      <c r="F416" s="5" t="n">
        <v>2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3769.95</t>
        </is>
      </c>
      <c r="C417" s="4" t="inlineStr">
        <is>
          <t>3639.45</t>
        </is>
      </c>
      <c r="D417" s="5" t="inlineStr">
        <is>
          <t>3658.60</t>
        </is>
      </c>
      <c r="E417" s="5" t="inlineStr">
        <is>
          <t>3647.75</t>
        </is>
      </c>
      <c r="F417" s="5" t="n">
        <v>2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3675.00</t>
        </is>
      </c>
      <c r="C418" s="4" t="inlineStr">
        <is>
          <t>3615.00</t>
        </is>
      </c>
      <c r="D418" s="5" t="inlineStr">
        <is>
          <t>3645.00</t>
        </is>
      </c>
      <c r="E418" s="5" t="inlineStr">
        <is>
          <t>3641.70</t>
        </is>
      </c>
      <c r="F418" s="5" t="n">
        <v>1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3680.00</t>
        </is>
      </c>
      <c r="C419" s="4" t="inlineStr">
        <is>
          <t>3589.20</t>
        </is>
      </c>
      <c r="D419" s="5" t="inlineStr">
        <is>
          <t>3630.00</t>
        </is>
      </c>
      <c r="E419" s="5" t="inlineStr">
        <is>
          <t>3635.15</t>
        </is>
      </c>
      <c r="F419" s="5" t="n">
        <v>1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3778.90</t>
        </is>
      </c>
      <c r="C420" s="4" t="inlineStr">
        <is>
          <t>3624.00</t>
        </is>
      </c>
      <c r="D420" s="5" t="inlineStr">
        <is>
          <t>3676.00</t>
        </is>
      </c>
      <c r="E420" s="5" t="inlineStr">
        <is>
          <t>3681.55</t>
        </is>
      </c>
      <c r="F420" s="5" t="n">
        <v>5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3751.50</t>
        </is>
      </c>
      <c r="C421" s="4" t="inlineStr">
        <is>
          <t>3656.00</t>
        </is>
      </c>
      <c r="D421" s="5" t="inlineStr">
        <is>
          <t>3702.50</t>
        </is>
      </c>
      <c r="E421" s="5" t="inlineStr">
        <is>
          <t>3697.30</t>
        </is>
      </c>
      <c r="F421" s="5" t="n">
        <v>1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3789.00</t>
        </is>
      </c>
      <c r="C422" s="4" t="inlineStr">
        <is>
          <t>3657.05</t>
        </is>
      </c>
      <c r="D422" s="5" t="inlineStr">
        <is>
          <t>3696.00</t>
        </is>
      </c>
      <c r="E422" s="5" t="inlineStr">
        <is>
          <t>3694.70</t>
        </is>
      </c>
      <c r="F422" s="5" t="n">
        <v>2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3785.00</t>
        </is>
      </c>
      <c r="C423" s="4" t="inlineStr">
        <is>
          <t>3675.70</t>
        </is>
      </c>
      <c r="D423" s="5" t="inlineStr">
        <is>
          <t>3706.00</t>
        </is>
      </c>
      <c r="E423" s="5" t="inlineStr">
        <is>
          <t>3695.65</t>
        </is>
      </c>
      <c r="F423" s="5" t="n">
        <v>2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3745.00</t>
        </is>
      </c>
      <c r="C424" s="4" t="inlineStr">
        <is>
          <t>3507.20</t>
        </is>
      </c>
      <c r="D424" s="5" t="inlineStr">
        <is>
          <t>3654.00</t>
        </is>
      </c>
      <c r="E424" s="5" t="inlineStr">
        <is>
          <t>3659.25</t>
        </is>
      </c>
      <c r="F424" s="5" t="n">
        <v>2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3733.00</t>
        </is>
      </c>
      <c r="C425" s="4" t="inlineStr">
        <is>
          <t>3640.40</t>
        </is>
      </c>
      <c r="D425" s="5" t="inlineStr">
        <is>
          <t>3670.00</t>
        </is>
      </c>
      <c r="E425" s="5" t="inlineStr">
        <is>
          <t>3659.30</t>
        </is>
      </c>
      <c r="F425" s="5" t="n">
        <v>2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3733.45</t>
        </is>
      </c>
      <c r="C426" s="4" t="inlineStr">
        <is>
          <t>3673.75</t>
        </is>
      </c>
      <c r="D426" s="5" t="inlineStr">
        <is>
          <t>3697.25</t>
        </is>
      </c>
      <c r="E426" s="5" t="inlineStr">
        <is>
          <t>3697.45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3725.00</t>
        </is>
      </c>
      <c r="C427" s="4" t="inlineStr">
        <is>
          <t>3655.50</t>
        </is>
      </c>
      <c r="D427" s="5" t="inlineStr">
        <is>
          <t>3673.90</t>
        </is>
      </c>
      <c r="E427" s="5" t="inlineStr">
        <is>
          <t>3675.05</t>
        </is>
      </c>
      <c r="F427" s="5" t="n">
        <v>0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3854.00</t>
        </is>
      </c>
      <c r="C428" s="4" t="inlineStr">
        <is>
          <t>3655.00</t>
        </is>
      </c>
      <c r="D428" s="5" t="inlineStr">
        <is>
          <t>3843.70</t>
        </is>
      </c>
      <c r="E428" s="5" t="inlineStr">
        <is>
          <t>3825.35</t>
        </is>
      </c>
      <c r="F428" s="5" t="n">
        <v>8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3898.00</t>
        </is>
      </c>
      <c r="C429" s="4" t="inlineStr">
        <is>
          <t>3791.25</t>
        </is>
      </c>
      <c r="D429" s="5" t="inlineStr">
        <is>
          <t>3820.00</t>
        </is>
      </c>
      <c r="E429" s="5" t="inlineStr">
        <is>
          <t>3824.00</t>
        </is>
      </c>
      <c r="F429" s="5" t="n">
        <v>5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3951.00</t>
        </is>
      </c>
      <c r="C431" s="4" t="inlineStr">
        <is>
          <t>3755.15</t>
        </is>
      </c>
      <c r="D431" s="5" t="inlineStr">
        <is>
          <t>3842.00</t>
        </is>
      </c>
      <c r="E431" s="5" t="inlineStr">
        <is>
          <t>3864.55</t>
        </is>
      </c>
      <c r="F431" s="5" t="n">
        <v>7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3980.00</t>
        </is>
      </c>
      <c r="C432" s="4" t="inlineStr">
        <is>
          <t>3871.00</t>
        </is>
      </c>
      <c r="D432" s="5" t="inlineStr">
        <is>
          <t>3906.00</t>
        </is>
      </c>
      <c r="E432" s="5" t="inlineStr">
        <is>
          <t>3921.55</t>
        </is>
      </c>
      <c r="F432" s="5" t="n">
        <v>6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3964.00</t>
        </is>
      </c>
      <c r="C433" s="4" t="inlineStr">
        <is>
          <t>3810.00</t>
        </is>
      </c>
      <c r="D433" s="5" t="inlineStr">
        <is>
          <t>3834.90</t>
        </is>
      </c>
      <c r="E433" s="5" t="inlineStr">
        <is>
          <t>3823.85</t>
        </is>
      </c>
      <c r="F433" s="5" t="n">
        <v>3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3924.05</t>
        </is>
      </c>
      <c r="C434" s="4" t="inlineStr">
        <is>
          <t>3820.00</t>
        </is>
      </c>
      <c r="D434" s="5" t="inlineStr">
        <is>
          <t>3863.05</t>
        </is>
      </c>
      <c r="E434" s="5" t="inlineStr">
        <is>
          <t>3854.50</t>
        </is>
      </c>
      <c r="F434" s="5" t="n">
        <v>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3974.25</t>
        </is>
      </c>
      <c r="C435" s="4" t="inlineStr">
        <is>
          <t>3807.70</t>
        </is>
      </c>
      <c r="D435" s="5" t="inlineStr">
        <is>
          <t>3861.00</t>
        </is>
      </c>
      <c r="E435" s="5" t="inlineStr">
        <is>
          <t>3854.80</t>
        </is>
      </c>
      <c r="F435" s="5" t="n">
        <v>5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3988.00</t>
        </is>
      </c>
      <c r="C436" s="4" t="inlineStr">
        <is>
          <t>3831.65</t>
        </is>
      </c>
      <c r="D436" s="5" t="inlineStr">
        <is>
          <t>3977.10</t>
        </is>
      </c>
      <c r="E436" s="5" t="inlineStr">
        <is>
          <t>3974.20</t>
        </is>
      </c>
      <c r="F436" s="5" t="n">
        <v>4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4025.00</t>
        </is>
      </c>
      <c r="C437" s="4" t="inlineStr">
        <is>
          <t>3903.00</t>
        </is>
      </c>
      <c r="D437" s="5" t="inlineStr">
        <is>
          <t>3917.00</t>
        </is>
      </c>
      <c r="E437" s="5" t="inlineStr">
        <is>
          <t>3908.95</t>
        </is>
      </c>
      <c r="F437" s="5" t="n">
        <v>2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3963.95</t>
        </is>
      </c>
      <c r="C438" s="4" t="inlineStr">
        <is>
          <t>3899.10</t>
        </is>
      </c>
      <c r="D438" s="5" t="inlineStr">
        <is>
          <t>3923.00</t>
        </is>
      </c>
      <c r="E438" s="5" t="inlineStr">
        <is>
          <t>3919.55</t>
        </is>
      </c>
      <c r="F438" s="5" t="n">
        <v>1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3953.95</t>
        </is>
      </c>
      <c r="C439" s="4" t="inlineStr">
        <is>
          <t>3859.30</t>
        </is>
      </c>
      <c r="D439" s="5" t="inlineStr">
        <is>
          <t>3902.00</t>
        </is>
      </c>
      <c r="E439" s="5" t="inlineStr">
        <is>
          <t>3901.80</t>
        </is>
      </c>
      <c r="F439" s="5" t="n">
        <v>1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4068.00</t>
        </is>
      </c>
      <c r="C440" s="4" t="inlineStr">
        <is>
          <t>3891.05</t>
        </is>
      </c>
      <c r="D440" s="5" t="inlineStr">
        <is>
          <t>4056.05</t>
        </is>
      </c>
      <c r="E440" s="5" t="inlineStr">
        <is>
          <t>4046.85</t>
        </is>
      </c>
      <c r="F440" s="5" t="n">
        <v>4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4437.30</t>
        </is>
      </c>
      <c r="C441" s="4" t="inlineStr">
        <is>
          <t>4099.00</t>
        </is>
      </c>
      <c r="D441" s="5" t="inlineStr">
        <is>
          <t>4329.05</t>
        </is>
      </c>
      <c r="E441" s="5" t="inlineStr">
        <is>
          <t>4339.20</t>
        </is>
      </c>
      <c r="F441" s="5" t="n">
        <v>20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4415.00</t>
        </is>
      </c>
      <c r="C442" s="4" t="inlineStr">
        <is>
          <t>4300.25</t>
        </is>
      </c>
      <c r="D442" s="5" t="inlineStr">
        <is>
          <t>4341.00</t>
        </is>
      </c>
      <c r="E442" s="5" t="inlineStr">
        <is>
          <t>4343.05</t>
        </is>
      </c>
      <c r="F442" s="5" t="n">
        <v>3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4370.00</t>
        </is>
      </c>
      <c r="C443" s="4" t="inlineStr">
        <is>
          <t>4265.70</t>
        </is>
      </c>
      <c r="D443" s="5" t="inlineStr">
        <is>
          <t>4318.00</t>
        </is>
      </c>
      <c r="E443" s="5" t="inlineStr">
        <is>
          <t>4312.55</t>
        </is>
      </c>
      <c r="F443" s="5" t="n">
        <v>2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4363.85</t>
        </is>
      </c>
      <c r="C444" s="4" t="inlineStr">
        <is>
          <t>4265.25</t>
        </is>
      </c>
      <c r="D444" s="5" t="inlineStr">
        <is>
          <t>4349.00</t>
        </is>
      </c>
      <c r="E444" s="5" t="inlineStr">
        <is>
          <t>4336.80</t>
        </is>
      </c>
      <c r="F444" s="5" t="n">
        <v>2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4382.00</t>
        </is>
      </c>
      <c r="C445" s="4" t="inlineStr">
        <is>
          <t>4291.00</t>
        </is>
      </c>
      <c r="D445" s="5" t="inlineStr">
        <is>
          <t>4310.00</t>
        </is>
      </c>
      <c r="E445" s="5" t="inlineStr">
        <is>
          <t>4315.30</t>
        </is>
      </c>
      <c r="F445" s="5" t="n">
        <v>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4454.00</t>
        </is>
      </c>
      <c r="C447" s="4" t="inlineStr">
        <is>
          <t>4300.00</t>
        </is>
      </c>
      <c r="D447" s="5" t="inlineStr">
        <is>
          <t>4366.00</t>
        </is>
      </c>
      <c r="E447" s="5" t="inlineStr">
        <is>
          <t>4373.25</t>
        </is>
      </c>
      <c r="F447" s="5" t="n">
        <v>3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4556.25</t>
        </is>
      </c>
      <c r="C448" s="4" t="inlineStr">
        <is>
          <t>4368.50</t>
        </is>
      </c>
      <c r="D448" s="5" t="inlineStr">
        <is>
          <t>4532.00</t>
        </is>
      </c>
      <c r="E448" s="5" t="inlineStr">
        <is>
          <t>4544.00</t>
        </is>
      </c>
      <c r="F448" s="5" t="n">
        <v>6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4634.80</t>
        </is>
      </c>
      <c r="C449" s="4" t="inlineStr">
        <is>
          <t>4503.40</t>
        </is>
      </c>
      <c r="D449" s="5" t="inlineStr">
        <is>
          <t>4582.15</t>
        </is>
      </c>
      <c r="E449" s="5" t="inlineStr">
        <is>
          <t>4577.70</t>
        </is>
      </c>
      <c r="F449" s="5" t="n">
        <v>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4620.60</t>
        </is>
      </c>
      <c r="C450" s="4" t="inlineStr">
        <is>
          <t>4520.05</t>
        </is>
      </c>
      <c r="D450" s="5" t="inlineStr">
        <is>
          <t>4550.00</t>
        </is>
      </c>
      <c r="E450" s="5" t="inlineStr">
        <is>
          <t>4577.50</t>
        </is>
      </c>
      <c r="F450" s="5" t="n">
        <v>2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4606.20</t>
        </is>
      </c>
      <c r="C451" s="4" t="inlineStr">
        <is>
          <t>4488.85</t>
        </is>
      </c>
      <c r="D451" s="5" t="inlineStr">
        <is>
          <t>4549.00</t>
        </is>
      </c>
      <c r="E451" s="5" t="inlineStr">
        <is>
          <t>4558.70</t>
        </is>
      </c>
      <c r="F451" s="5" t="n">
        <v>4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4633.90</t>
        </is>
      </c>
      <c r="C452" s="4" t="inlineStr">
        <is>
          <t>4421.15</t>
        </is>
      </c>
      <c r="D452" s="5" t="inlineStr">
        <is>
          <t>4462.00</t>
        </is>
      </c>
      <c r="E452" s="5" t="inlineStr">
        <is>
          <t>4452.65</t>
        </is>
      </c>
      <c r="F452" s="5" t="n">
        <v>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4598.85</t>
        </is>
      </c>
      <c r="C453" s="4" t="inlineStr">
        <is>
          <t>4445.00</t>
        </is>
      </c>
      <c r="D453" s="5" t="inlineStr">
        <is>
          <t>4580.00</t>
        </is>
      </c>
      <c r="E453" s="5" t="inlineStr">
        <is>
          <t>4574.80</t>
        </is>
      </c>
      <c r="F453" s="5" t="n">
        <v>2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4746.80</t>
        </is>
      </c>
      <c r="C454" s="4" t="inlineStr">
        <is>
          <t>4603.00</t>
        </is>
      </c>
      <c r="D454" s="5" t="inlineStr">
        <is>
          <t>4680.00</t>
        </is>
      </c>
      <c r="E454" s="5" t="inlineStr">
        <is>
          <t>4682.30</t>
        </is>
      </c>
      <c r="F454" s="5" t="n">
        <v>4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4796.45</t>
        </is>
      </c>
      <c r="C455" s="4" t="inlineStr">
        <is>
          <t>4650.00</t>
        </is>
      </c>
      <c r="D455" s="5" t="inlineStr">
        <is>
          <t>4780.05</t>
        </is>
      </c>
      <c r="E455" s="5" t="inlineStr">
        <is>
          <t>4772.00</t>
        </is>
      </c>
      <c r="F455" s="5" t="n">
        <v>2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5000.00</t>
        </is>
      </c>
      <c r="C456" s="4" t="inlineStr">
        <is>
          <t>4804.95</t>
        </is>
      </c>
      <c r="D456" s="5" t="inlineStr">
        <is>
          <t>4844.95</t>
        </is>
      </c>
      <c r="E456" s="5" t="inlineStr">
        <is>
          <t>4848.50</t>
        </is>
      </c>
      <c r="F456" s="5" t="n">
        <v>7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4930.00</t>
        </is>
      </c>
      <c r="C457" s="4" t="inlineStr">
        <is>
          <t>4677.05</t>
        </is>
      </c>
      <c r="D457" s="5" t="inlineStr">
        <is>
          <t>4745.05</t>
        </is>
      </c>
      <c r="E457" s="5" t="inlineStr">
        <is>
          <t>4742.75</t>
        </is>
      </c>
      <c r="F457" s="5" t="n">
        <v>3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4767.70</t>
        </is>
      </c>
      <c r="C458" s="4" t="inlineStr">
        <is>
          <t>4490.00</t>
        </is>
      </c>
      <c r="D458" s="5" t="inlineStr">
        <is>
          <t>4610.00</t>
        </is>
      </c>
      <c r="E458" s="5" t="inlineStr">
        <is>
          <t>4608.05</t>
        </is>
      </c>
      <c r="F458" s="5" t="n">
        <v>3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4898.00</t>
        </is>
      </c>
      <c r="C459" s="4" t="inlineStr">
        <is>
          <t>4511.20</t>
        </is>
      </c>
      <c r="D459" s="5" t="inlineStr">
        <is>
          <t>4744.25</t>
        </is>
      </c>
      <c r="E459" s="5" t="inlineStr">
        <is>
          <t>4785.80</t>
        </is>
      </c>
      <c r="F459" s="5" t="n">
        <v>9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4783.05</t>
        </is>
      </c>
      <c r="C460" s="4" t="inlineStr">
        <is>
          <t>4620.00</t>
        </is>
      </c>
      <c r="D460" s="5" t="inlineStr">
        <is>
          <t>4693.00</t>
        </is>
      </c>
      <c r="E460" s="5" t="inlineStr">
        <is>
          <t>4697.55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4692.10</t>
        </is>
      </c>
      <c r="C461" s="4" t="inlineStr">
        <is>
          <t>4605.00</t>
        </is>
      </c>
      <c r="D461" s="5" t="inlineStr">
        <is>
          <t>4621.00</t>
        </is>
      </c>
      <c r="E461" s="5" t="inlineStr">
        <is>
          <t>4644.35</t>
        </is>
      </c>
      <c r="F461" s="5" t="n">
        <v>1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4720.40</t>
        </is>
      </c>
      <c r="C462" s="4" t="inlineStr">
        <is>
          <t>4613.95</t>
        </is>
      </c>
      <c r="D462" s="5" t="inlineStr">
        <is>
          <t>4630.00</t>
        </is>
      </c>
      <c r="E462" s="5" t="inlineStr">
        <is>
          <t>4624.15</t>
        </is>
      </c>
      <c r="F462" s="5" t="n">
        <v>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4682.50</t>
        </is>
      </c>
      <c r="C463" s="4" t="inlineStr">
        <is>
          <t>4520.00</t>
        </is>
      </c>
      <c r="D463" s="5" t="inlineStr">
        <is>
          <t>4672.00</t>
        </is>
      </c>
      <c r="E463" s="5" t="inlineStr">
        <is>
          <t>4667.20</t>
        </is>
      </c>
      <c r="F463" s="5" t="n">
        <v>3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4707.70</t>
        </is>
      </c>
      <c r="C464" s="4" t="inlineStr">
        <is>
          <t>4575.05</t>
        </is>
      </c>
      <c r="D464" s="5" t="inlineStr">
        <is>
          <t>4598.30</t>
        </is>
      </c>
      <c r="E464" s="5" t="inlineStr">
        <is>
          <t>4594.40</t>
        </is>
      </c>
      <c r="F464" s="5" t="n">
        <v>1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4741.00</t>
        </is>
      </c>
      <c r="C465" s="4" t="inlineStr">
        <is>
          <t>4624.05</t>
        </is>
      </c>
      <c r="D465" s="5" t="inlineStr">
        <is>
          <t>4701.00</t>
        </is>
      </c>
      <c r="E465" s="5" t="inlineStr">
        <is>
          <t>4688.95</t>
        </is>
      </c>
      <c r="F465" s="5" t="n">
        <v>3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4834.90</t>
        </is>
      </c>
      <c r="C466" s="4" t="inlineStr">
        <is>
          <t>4688.00</t>
        </is>
      </c>
      <c r="D466" s="5" t="inlineStr">
        <is>
          <t>4792.00</t>
        </is>
      </c>
      <c r="E466" s="5" t="inlineStr">
        <is>
          <t>4785.30</t>
        </is>
      </c>
      <c r="F466" s="5" t="n">
        <v>3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4760.00</t>
        </is>
      </c>
      <c r="C467" s="4" t="inlineStr">
        <is>
          <t>4490.00</t>
        </is>
      </c>
      <c r="D467" s="5" t="inlineStr">
        <is>
          <t>4699.95</t>
        </is>
      </c>
      <c r="E467" s="5" t="inlineStr">
        <is>
          <t>4688.15</t>
        </is>
      </c>
      <c r="F467" s="5" t="n">
        <v>3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4740.95</t>
        </is>
      </c>
      <c r="C468" s="4" t="inlineStr">
        <is>
          <t>4565.10</t>
        </is>
      </c>
      <c r="D468" s="5" t="inlineStr">
        <is>
          <t>4625.00</t>
        </is>
      </c>
      <c r="E468" s="5" t="inlineStr">
        <is>
          <t>4615.30</t>
        </is>
      </c>
      <c r="F468" s="5" t="n">
        <v>3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4702.85</t>
        </is>
      </c>
      <c r="C469" s="4" t="inlineStr">
        <is>
          <t>4618.95</t>
        </is>
      </c>
      <c r="D469" s="5" t="inlineStr">
        <is>
          <t>4693.55</t>
        </is>
      </c>
      <c r="E469" s="5" t="inlineStr">
        <is>
          <t>4692.75</t>
        </is>
      </c>
      <c r="F469" s="5" t="n">
        <v>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4979.95</t>
        </is>
      </c>
      <c r="C470" s="4" t="inlineStr">
        <is>
          <t>4722.85</t>
        </is>
      </c>
      <c r="D470" s="5" t="inlineStr">
        <is>
          <t>4831.00</t>
        </is>
      </c>
      <c r="E470" s="5" t="inlineStr">
        <is>
          <t>4817.05</t>
        </is>
      </c>
      <c r="F470" s="5" t="n">
        <v>6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4990.50</t>
        </is>
      </c>
      <c r="C472" s="4" t="inlineStr">
        <is>
          <t>4800.00</t>
        </is>
      </c>
      <c r="D472" s="5" t="inlineStr">
        <is>
          <t>4883.15</t>
        </is>
      </c>
      <c r="E472" s="5" t="inlineStr">
        <is>
          <t>4851.65</t>
        </is>
      </c>
      <c r="F472" s="5" t="n">
        <v>3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5548.70</t>
        </is>
      </c>
      <c r="C473" s="4" t="inlineStr">
        <is>
          <t>4992.50</t>
        </is>
      </c>
      <c r="D473" s="5" t="inlineStr">
        <is>
          <t>5215.00</t>
        </is>
      </c>
      <c r="E473" s="5" t="inlineStr">
        <is>
          <t>5131.50</t>
        </is>
      </c>
      <c r="F473" s="5" t="n">
        <v>18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5374.00</t>
        </is>
      </c>
      <c r="C474" s="4" t="inlineStr">
        <is>
          <t>4623.25</t>
        </is>
      </c>
      <c r="D474" s="5" t="inlineStr">
        <is>
          <t>4960.00</t>
        </is>
      </c>
      <c r="E474" s="5" t="inlineStr">
        <is>
          <t>4953.30</t>
        </is>
      </c>
      <c r="F474" s="5" t="n">
        <v>19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5052.00</t>
        </is>
      </c>
      <c r="C475" s="4" t="inlineStr">
        <is>
          <t>4575.00</t>
        </is>
      </c>
      <c r="D475" s="5" t="inlineStr">
        <is>
          <t>4745.00</t>
        </is>
      </c>
      <c r="E475" s="5" t="inlineStr">
        <is>
          <t>4726.20</t>
        </is>
      </c>
      <c r="F475" s="5" t="n">
        <v>8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4860.00</t>
        </is>
      </c>
      <c r="C476" s="4" t="inlineStr">
        <is>
          <t>4550.00</t>
        </is>
      </c>
      <c r="D476" s="5" t="inlineStr">
        <is>
          <t>4575.00</t>
        </is>
      </c>
      <c r="E476" s="5" t="inlineStr">
        <is>
          <t>4577.95</t>
        </is>
      </c>
      <c r="F476" s="5" t="n">
        <v>4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4613.00</t>
        </is>
      </c>
      <c r="C477" s="4" t="inlineStr">
        <is>
          <t>4335.00</t>
        </is>
      </c>
      <c r="D477" s="5" t="inlineStr">
        <is>
          <t>4533.95</t>
        </is>
      </c>
      <c r="E477" s="5" t="inlineStr">
        <is>
          <t>4523.05</t>
        </is>
      </c>
      <c r="F477" s="5" t="n">
        <v>4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4715.00</t>
        </is>
      </c>
      <c r="C478" s="4" t="inlineStr">
        <is>
          <t>4487.20</t>
        </is>
      </c>
      <c r="D478" s="5" t="inlineStr">
        <is>
          <t>4588.00</t>
        </is>
      </c>
      <c r="E478" s="5" t="inlineStr">
        <is>
          <t>4564.85</t>
        </is>
      </c>
      <c r="F478" s="5" t="n">
        <v>4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4727.85</t>
        </is>
      </c>
      <c r="C479" s="4" t="inlineStr">
        <is>
          <t>4570.05</t>
        </is>
      </c>
      <c r="D479" s="5" t="inlineStr">
        <is>
          <t>4679.00</t>
        </is>
      </c>
      <c r="E479" s="5" t="inlineStr">
        <is>
          <t>4695.00</t>
        </is>
      </c>
      <c r="F479" s="5" t="n">
        <v>2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4757.00</t>
        </is>
      </c>
      <c r="C480" s="4" t="inlineStr">
        <is>
          <t>4625.05</t>
        </is>
      </c>
      <c r="D480" s="5" t="inlineStr">
        <is>
          <t>4645.00</t>
        </is>
      </c>
      <c r="E480" s="5" t="inlineStr">
        <is>
          <t>4661.90</t>
        </is>
      </c>
      <c r="F480" s="5" t="n">
        <v>3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4747.85</t>
        </is>
      </c>
      <c r="C481" s="4" t="inlineStr">
        <is>
          <t>4540.00</t>
        </is>
      </c>
      <c r="D481" s="5" t="inlineStr">
        <is>
          <t>4728.00</t>
        </is>
      </c>
      <c r="E481" s="5" t="inlineStr">
        <is>
          <t>4725.00</t>
        </is>
      </c>
      <c r="F481" s="5" t="n">
        <v>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4928.00</t>
        </is>
      </c>
      <c r="C482" s="4" t="inlineStr">
        <is>
          <t>4726.05</t>
        </is>
      </c>
      <c r="D482" s="5" t="inlineStr">
        <is>
          <t>4911.00</t>
        </is>
      </c>
      <c r="E482" s="5" t="inlineStr">
        <is>
          <t>4903.10</t>
        </is>
      </c>
      <c r="F482" s="5" t="n">
        <v>3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4973.20</t>
        </is>
      </c>
      <c r="C483" s="4" t="inlineStr">
        <is>
          <t>4853.40</t>
        </is>
      </c>
      <c r="D483" s="5" t="inlineStr">
        <is>
          <t>4902.00</t>
        </is>
      </c>
      <c r="E483" s="5" t="inlineStr">
        <is>
          <t>4911.05</t>
        </is>
      </c>
      <c r="F483" s="5" t="n">
        <v>2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4994.00</t>
        </is>
      </c>
      <c r="C484" s="4" t="inlineStr">
        <is>
          <t>4870.00</t>
        </is>
      </c>
      <c r="D484" s="5" t="inlineStr">
        <is>
          <t>4984.95</t>
        </is>
      </c>
      <c r="E484" s="5" t="inlineStr">
        <is>
          <t>4976.15</t>
        </is>
      </c>
      <c r="F484" s="5" t="n">
        <v>2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5035.45</t>
        </is>
      </c>
      <c r="C485" s="4" t="inlineStr">
        <is>
          <t>4992.00</t>
        </is>
      </c>
      <c r="D485" s="5" t="inlineStr">
        <is>
          <t>5010.00</t>
        </is>
      </c>
      <c r="E485" s="5" t="inlineStr">
        <is>
          <t>5012.20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5139.00</t>
        </is>
      </c>
      <c r="C487" s="4" t="inlineStr">
        <is>
          <t>4982.15</t>
        </is>
      </c>
      <c r="D487" s="5" t="inlineStr">
        <is>
          <t>5088.00</t>
        </is>
      </c>
      <c r="E487" s="5" t="inlineStr">
        <is>
          <t>5078.40</t>
        </is>
      </c>
      <c r="F487" s="5" t="n">
        <v>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5149.00</t>
        </is>
      </c>
      <c r="C488" s="4" t="inlineStr">
        <is>
          <t>5066.00</t>
        </is>
      </c>
      <c r="D488" s="5" t="inlineStr">
        <is>
          <t>5080.00</t>
        </is>
      </c>
      <c r="E488" s="5" t="inlineStr">
        <is>
          <t>5093.65</t>
        </is>
      </c>
      <c r="F488" s="5" t="n">
        <v>1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5138.40</t>
        </is>
      </c>
      <c r="C489" s="4" t="inlineStr">
        <is>
          <t>5050.05</t>
        </is>
      </c>
      <c r="D489" s="5" t="inlineStr">
        <is>
          <t>5105.00</t>
        </is>
      </c>
      <c r="E489" s="5" t="inlineStr">
        <is>
          <t>5092.95</t>
        </is>
      </c>
      <c r="F489" s="5" t="n">
        <v>1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5221.00</t>
        </is>
      </c>
      <c r="C490" s="4" t="inlineStr">
        <is>
          <t>5014.00</t>
        </is>
      </c>
      <c r="D490" s="5" t="inlineStr">
        <is>
          <t>5210.05</t>
        </is>
      </c>
      <c r="E490" s="5" t="inlineStr">
        <is>
          <t>5170.75</t>
        </is>
      </c>
      <c r="F490" s="5" t="n">
        <v>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5317.70</t>
        </is>
      </c>
      <c r="C491" s="4" t="inlineStr">
        <is>
          <t>5152.00</t>
        </is>
      </c>
      <c r="D491" s="5" t="inlineStr">
        <is>
          <t>5274.00</t>
        </is>
      </c>
      <c r="E491" s="5" t="inlineStr">
        <is>
          <t>5288.95</t>
        </is>
      </c>
      <c r="F491" s="5" t="n">
        <v>3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5342.50</t>
        </is>
      </c>
      <c r="C492" s="4" t="inlineStr">
        <is>
          <t>5240.00</t>
        </is>
      </c>
      <c r="D492" s="5" t="inlineStr">
        <is>
          <t>5310.00</t>
        </is>
      </c>
      <c r="E492" s="5" t="inlineStr">
        <is>
          <t>5325.30</t>
        </is>
      </c>
      <c r="F492" s="5" t="n">
        <v>2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5428.70</t>
        </is>
      </c>
      <c r="C493" s="4" t="inlineStr">
        <is>
          <t>5311.00</t>
        </is>
      </c>
      <c r="D493" s="5" t="inlineStr">
        <is>
          <t>5345.00</t>
        </is>
      </c>
      <c r="E493" s="5" t="inlineStr">
        <is>
          <t>5367.00</t>
        </is>
      </c>
      <c r="F493" s="5" t="n">
        <v>2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5744.30</t>
        </is>
      </c>
      <c r="C494" s="4" t="inlineStr">
        <is>
          <t>5352.00</t>
        </is>
      </c>
      <c r="D494" s="5" t="inlineStr">
        <is>
          <t>5664.00</t>
        </is>
      </c>
      <c r="E494" s="5" t="inlineStr">
        <is>
          <t>5675.50</t>
        </is>
      </c>
      <c r="F494" s="5" t="n">
        <v>7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5820.80</t>
        </is>
      </c>
      <c r="C495" s="4" t="inlineStr">
        <is>
          <t>5480.00</t>
        </is>
      </c>
      <c r="D495" s="5" t="inlineStr">
        <is>
          <t>5604.70</t>
        </is>
      </c>
      <c r="E495" s="5" t="inlineStr">
        <is>
          <t>5617.60</t>
        </is>
      </c>
      <c r="F495" s="5" t="n">
        <v>6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5606.00</t>
        </is>
      </c>
      <c r="C497" s="4" t="inlineStr">
        <is>
          <t>5281.00</t>
        </is>
      </c>
      <c r="D497" s="5" t="inlineStr">
        <is>
          <t>5347.30</t>
        </is>
      </c>
      <c r="E497" s="5" t="inlineStr">
        <is>
          <t>5348.45</t>
        </is>
      </c>
      <c r="F497" s="5" t="n">
        <v>3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5437.00</t>
        </is>
      </c>
      <c r="C498" s="4" t="inlineStr">
        <is>
          <t>5112.50</t>
        </is>
      </c>
      <c r="D498" s="5" t="inlineStr">
        <is>
          <t>5415.00</t>
        </is>
      </c>
      <c r="E498" s="5" t="inlineStr">
        <is>
          <t>5377.45</t>
        </is>
      </c>
      <c r="F498" s="5" t="n">
        <v>3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5488.80</t>
        </is>
      </c>
      <c r="C499" s="4" t="inlineStr">
        <is>
          <t>5154.95</t>
        </is>
      </c>
      <c r="D499" s="5" t="inlineStr">
        <is>
          <t>5232.75</t>
        </is>
      </c>
      <c r="E499" s="5" t="inlineStr">
        <is>
          <t>5293.75</t>
        </is>
      </c>
      <c r="F499" s="5" t="n">
        <v>1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5389.00</t>
        </is>
      </c>
      <c r="C500" s="4" t="inlineStr">
        <is>
          <t>5182.00</t>
        </is>
      </c>
      <c r="D500" s="5" t="inlineStr">
        <is>
          <t>5355.00</t>
        </is>
      </c>
      <c r="E500" s="5" t="inlineStr">
        <is>
          <t>5344.75</t>
        </is>
      </c>
      <c r="F500" s="5" t="n">
        <v>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5325.00</t>
        </is>
      </c>
      <c r="C501" s="4" t="inlineStr">
        <is>
          <t>5201.10</t>
        </is>
      </c>
      <c r="D501" s="5" t="inlineStr">
        <is>
          <t>5240.00</t>
        </is>
      </c>
      <c r="E501" s="5" t="inlineStr">
        <is>
          <t>5281.10</t>
        </is>
      </c>
      <c r="F501" s="5" t="n">
        <v>2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5270.00</t>
        </is>
      </c>
      <c r="C502" s="4" t="inlineStr">
        <is>
          <t>5085.85</t>
        </is>
      </c>
      <c r="D502" s="5" t="inlineStr">
        <is>
          <t>5199.95</t>
        </is>
      </c>
      <c r="E502" s="5" t="inlineStr">
        <is>
          <t>5201.25</t>
        </is>
      </c>
      <c r="F502" s="5" t="n">
        <v>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5451.00</t>
        </is>
      </c>
      <c r="C503" s="4" t="inlineStr">
        <is>
          <t>5200.55</t>
        </is>
      </c>
      <c r="D503" s="5" t="inlineStr">
        <is>
          <t>5279.00</t>
        </is>
      </c>
      <c r="E503" s="5" t="inlineStr">
        <is>
          <t>5279.40</t>
        </is>
      </c>
      <c r="F503" s="5" t="n">
        <v>4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5370.00</t>
        </is>
      </c>
      <c r="C504" s="4" t="inlineStr">
        <is>
          <t>5282.00</t>
        </is>
      </c>
      <c r="D504" s="5" t="inlineStr">
        <is>
          <t>5345.00</t>
        </is>
      </c>
      <c r="E504" s="5" t="inlineStr">
        <is>
          <t>5353.65</t>
        </is>
      </c>
      <c r="F504" s="5" t="n">
        <v>1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5532.00</t>
        </is>
      </c>
      <c r="C505" s="4" t="inlineStr">
        <is>
          <t>5308.40</t>
        </is>
      </c>
      <c r="D505" s="5" t="inlineStr">
        <is>
          <t>5532.00</t>
        </is>
      </c>
      <c r="E505" s="5" t="inlineStr">
        <is>
          <t>5518.60</t>
        </is>
      </c>
      <c r="F505" s="5" t="n">
        <v>2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5565.85</t>
        </is>
      </c>
      <c r="C506" s="4" t="inlineStr">
        <is>
          <t>5395.00</t>
        </is>
      </c>
      <c r="D506" s="5" t="inlineStr">
        <is>
          <t>5427.00</t>
        </is>
      </c>
      <c r="E506" s="5" t="inlineStr">
        <is>
          <t>5415.60</t>
        </is>
      </c>
      <c r="F506" s="5" t="n">
        <v>1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5436.00</t>
        </is>
      </c>
      <c r="C507" s="4" t="inlineStr">
        <is>
          <t>5225.00</t>
        </is>
      </c>
      <c r="D507" s="5" t="inlineStr">
        <is>
          <t>5264.10</t>
        </is>
      </c>
      <c r="E507" s="5" t="inlineStr">
        <is>
          <t>5247.95</t>
        </is>
      </c>
      <c r="F507" s="5" t="n">
        <v>1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5330.00</t>
        </is>
      </c>
      <c r="C508" s="4" t="inlineStr">
        <is>
          <t>5126.55</t>
        </is>
      </c>
      <c r="D508" s="5" t="inlineStr">
        <is>
          <t>5265.05</t>
        </is>
      </c>
      <c r="E508" s="5" t="inlineStr">
        <is>
          <t>5262.55</t>
        </is>
      </c>
      <c r="F508" s="5" t="n">
        <v>2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5464.45</t>
        </is>
      </c>
      <c r="C509" s="4" t="inlineStr">
        <is>
          <t>5314.60</t>
        </is>
      </c>
      <c r="D509" s="5" t="inlineStr">
        <is>
          <t>5394.90</t>
        </is>
      </c>
      <c r="E509" s="5" t="inlineStr">
        <is>
          <t>5390.85</t>
        </is>
      </c>
      <c r="F509" s="5" t="n">
        <v>2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5429.00</t>
        </is>
      </c>
      <c r="C510" s="4" t="inlineStr">
        <is>
          <t>5310.00</t>
        </is>
      </c>
      <c r="D510" s="5" t="inlineStr">
        <is>
          <t>5385.95</t>
        </is>
      </c>
      <c r="E510" s="5" t="inlineStr">
        <is>
          <t>5384.60</t>
        </is>
      </c>
      <c r="F510" s="5" t="n">
        <v>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5409.80</t>
        </is>
      </c>
      <c r="C511" s="4" t="inlineStr">
        <is>
          <t>5236.95</t>
        </is>
      </c>
      <c r="D511" s="5" t="inlineStr">
        <is>
          <t>5353.00</t>
        </is>
      </c>
      <c r="E511" s="5" t="inlineStr">
        <is>
          <t>5365.45</t>
        </is>
      </c>
      <c r="F511" s="5" t="n">
        <v>1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5612.00</t>
        </is>
      </c>
      <c r="C512" s="4" t="inlineStr">
        <is>
          <t>5353.00</t>
        </is>
      </c>
      <c r="D512" s="5" t="inlineStr">
        <is>
          <t>5502.85</t>
        </is>
      </c>
      <c r="E512" s="5" t="inlineStr">
        <is>
          <t>5476.75</t>
        </is>
      </c>
      <c r="F512" s="5" t="n">
        <v>4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5537.85</t>
        </is>
      </c>
      <c r="C513" s="4" t="inlineStr">
        <is>
          <t>5383.85</t>
        </is>
      </c>
      <c r="D513" s="5" t="inlineStr">
        <is>
          <t>5450.00</t>
        </is>
      </c>
      <c r="E513" s="5" t="inlineStr">
        <is>
          <t>5438.30</t>
        </is>
      </c>
      <c r="F513" s="5" t="n">
        <v>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5476.50</t>
        </is>
      </c>
      <c r="C514" s="4" t="inlineStr">
        <is>
          <t>5363.00</t>
        </is>
      </c>
      <c r="D514" s="5" t="inlineStr">
        <is>
          <t>5416.15</t>
        </is>
      </c>
      <c r="E514" s="5" t="inlineStr">
        <is>
          <t>5418.75</t>
        </is>
      </c>
      <c r="F514" s="5" t="n">
        <v>1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5572.00</t>
        </is>
      </c>
      <c r="C515" s="4" t="inlineStr">
        <is>
          <t>5427.95</t>
        </is>
      </c>
      <c r="D515" s="5" t="inlineStr">
        <is>
          <t>5532.00</t>
        </is>
      </c>
      <c r="E515" s="5" t="inlineStr">
        <is>
          <t>5523.00</t>
        </is>
      </c>
      <c r="F515" s="5" t="n">
        <v>3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5599.00</t>
        </is>
      </c>
      <c r="C516" s="4" t="inlineStr">
        <is>
          <t>5377.55</t>
        </is>
      </c>
      <c r="D516" s="5" t="inlineStr">
        <is>
          <t>5448.00</t>
        </is>
      </c>
      <c r="E516" s="5" t="inlineStr">
        <is>
          <t>5458.15</t>
        </is>
      </c>
      <c r="F516" s="5" t="n">
        <v>4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5414.00</t>
        </is>
      </c>
      <c r="C517" s="4" t="inlineStr">
        <is>
          <t>4986.05</t>
        </is>
      </c>
      <c r="D517" s="5" t="inlineStr">
        <is>
          <t>5025.00</t>
        </is>
      </c>
      <c r="E517" s="5" t="inlineStr">
        <is>
          <t>5049.45</t>
        </is>
      </c>
      <c r="F517" s="5" t="n">
        <v>4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5259.80</t>
        </is>
      </c>
      <c r="C518" s="4" t="inlineStr">
        <is>
          <t>5079.00</t>
        </is>
      </c>
      <c r="D518" s="5" t="inlineStr">
        <is>
          <t>5227.00</t>
        </is>
      </c>
      <c r="E518" s="5" t="inlineStr">
        <is>
          <t>5213.95</t>
        </is>
      </c>
      <c r="F518" s="5" t="n">
        <v>3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5342.95</t>
        </is>
      </c>
      <c r="C519" s="4" t="inlineStr">
        <is>
          <t>5237.40</t>
        </is>
      </c>
      <c r="D519" s="5" t="inlineStr">
        <is>
          <t>5335.00</t>
        </is>
      </c>
      <c r="E519" s="5" t="inlineStr">
        <is>
          <t>5332.45</t>
        </is>
      </c>
      <c r="F519" s="5" t="n">
        <v>2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5399.05</t>
        </is>
      </c>
      <c r="C520" s="4" t="inlineStr">
        <is>
          <t>5280.00</t>
        </is>
      </c>
      <c r="D520" s="5" t="inlineStr">
        <is>
          <t>5305.15</t>
        </is>
      </c>
      <c r="E520" s="5" t="inlineStr">
        <is>
          <t>5314.65</t>
        </is>
      </c>
      <c r="F520" s="5" t="n">
        <v>1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5399.00</t>
        </is>
      </c>
      <c r="C521" s="4" t="inlineStr">
        <is>
          <t>5310.10</t>
        </is>
      </c>
      <c r="D521" s="5" t="inlineStr">
        <is>
          <t>5345.60</t>
        </is>
      </c>
      <c r="E521" s="5" t="inlineStr">
        <is>
          <t>5343.25</t>
        </is>
      </c>
      <c r="F521" s="5" t="n">
        <v>1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5516.80</t>
        </is>
      </c>
      <c r="C522" s="4" t="inlineStr">
        <is>
          <t>5280.05</t>
        </is>
      </c>
      <c r="D522" s="5" t="inlineStr">
        <is>
          <t>5501.00</t>
        </is>
      </c>
      <c r="E522" s="5" t="inlineStr">
        <is>
          <t>5475.20</t>
        </is>
      </c>
      <c r="F522" s="5" t="n">
        <v>2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5549.10</t>
        </is>
      </c>
      <c r="C523" s="4" t="inlineStr">
        <is>
          <t>5455.25</t>
        </is>
      </c>
      <c r="D523" s="5" t="inlineStr">
        <is>
          <t>5464.75</t>
        </is>
      </c>
      <c r="E523" s="5" t="inlineStr">
        <is>
          <t>5477.20</t>
        </is>
      </c>
      <c r="F523" s="5" t="n">
        <v>2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5583.00</t>
        </is>
      </c>
      <c r="C524" s="4" t="inlineStr">
        <is>
          <t>5435.30</t>
        </is>
      </c>
      <c r="D524" s="5" t="inlineStr">
        <is>
          <t>5541.00</t>
        </is>
      </c>
      <c r="E524" s="5" t="inlineStr">
        <is>
          <t>5555.25</t>
        </is>
      </c>
      <c r="F524" s="5" t="n">
        <v>2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5659.90</t>
        </is>
      </c>
      <c r="C525" s="4" t="inlineStr">
        <is>
          <t>5517.00</t>
        </is>
      </c>
      <c r="D525" s="5" t="inlineStr">
        <is>
          <t>5571.05</t>
        </is>
      </c>
      <c r="E525" s="5" t="inlineStr">
        <is>
          <t>5573.50</t>
        </is>
      </c>
      <c r="F525" s="5" t="n">
        <v>3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5619.90</t>
        </is>
      </c>
      <c r="C526" s="4" t="inlineStr">
        <is>
          <t>5532.55</t>
        </is>
      </c>
      <c r="D526" s="5" t="inlineStr">
        <is>
          <t>5599.80</t>
        </is>
      </c>
      <c r="E526" s="5" t="inlineStr">
        <is>
          <t>5598.95</t>
        </is>
      </c>
      <c r="F526" s="5" t="n">
        <v>1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5758.00</t>
        </is>
      </c>
      <c r="C527" s="4" t="inlineStr">
        <is>
          <t>5601.00</t>
        </is>
      </c>
      <c r="D527" s="5" t="inlineStr">
        <is>
          <t>5729.00</t>
        </is>
      </c>
      <c r="E527" s="5" t="inlineStr">
        <is>
          <t>5726.55</t>
        </is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5955.50</t>
        </is>
      </c>
      <c r="C528" s="4" t="inlineStr">
        <is>
          <t>5666.50</t>
        </is>
      </c>
      <c r="D528" s="5" t="inlineStr">
        <is>
          <t>5955.50</t>
        </is>
      </c>
      <c r="E528" s="5" t="inlineStr">
        <is>
          <t>5916.30</t>
        </is>
      </c>
      <c r="F528" s="5" t="n">
        <v>4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5918.85</t>
        </is>
      </c>
      <c r="C529" s="4" t="inlineStr">
        <is>
          <t>5800.10</t>
        </is>
      </c>
      <c r="D529" s="5" t="inlineStr">
        <is>
          <t>5838.00</t>
        </is>
      </c>
      <c r="E529" s="5" t="inlineStr">
        <is>
          <t>5842.60</t>
        </is>
      </c>
      <c r="F529" s="5" t="n">
        <v>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5789.95</t>
        </is>
      </c>
      <c r="C530" s="4" t="inlineStr">
        <is>
          <t>5714.40</t>
        </is>
      </c>
      <c r="D530" s="5" t="inlineStr">
        <is>
          <t>5750.00</t>
        </is>
      </c>
      <c r="E530" s="5" t="inlineStr">
        <is>
          <t>5744.35</t>
        </is>
      </c>
      <c r="F530" s="5" t="n">
        <v>2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5875.00</t>
        </is>
      </c>
      <c r="C531" s="4" t="inlineStr">
        <is>
          <t>5750.00</t>
        </is>
      </c>
      <c r="D531" s="5" t="inlineStr">
        <is>
          <t>5751.50</t>
        </is>
      </c>
      <c r="E531" s="5" t="inlineStr">
        <is>
          <t>5776.80</t>
        </is>
      </c>
      <c r="F531" s="5" t="n">
        <v>2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5828.90</t>
        </is>
      </c>
      <c r="C532" s="4" t="inlineStr">
        <is>
          <t>5580.00</t>
        </is>
      </c>
      <c r="D532" s="5" t="inlineStr">
        <is>
          <t>5608.00</t>
        </is>
      </c>
      <c r="E532" s="5" t="inlineStr">
        <is>
          <t>5597.90</t>
        </is>
      </c>
      <c r="F532" s="5" t="n">
        <v>4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5690.00</t>
        </is>
      </c>
      <c r="C533" s="4" t="inlineStr">
        <is>
          <t>5581.95</t>
        </is>
      </c>
      <c r="D533" s="5" t="inlineStr">
        <is>
          <t>5641.00</t>
        </is>
      </c>
      <c r="E533" s="5" t="inlineStr">
        <is>
          <t>5646.95</t>
        </is>
      </c>
      <c r="F533" s="5" t="n">
        <v>3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5699.95</t>
        </is>
      </c>
      <c r="C534" s="4" t="inlineStr">
        <is>
          <t>5575.00</t>
        </is>
      </c>
      <c r="D534" s="5" t="inlineStr">
        <is>
          <t>5635.00</t>
        </is>
      </c>
      <c r="E534" s="5" t="inlineStr">
        <is>
          <t>5625.10</t>
        </is>
      </c>
      <c r="F534" s="5" t="n">
        <v>2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5715.40</t>
        </is>
      </c>
      <c r="C535" s="4" t="inlineStr">
        <is>
          <t>5584.55</t>
        </is>
      </c>
      <c r="D535" s="5" t="inlineStr">
        <is>
          <t>5659.50</t>
        </is>
      </c>
      <c r="E535" s="5" t="inlineStr">
        <is>
          <t>5658.85</t>
        </is>
      </c>
      <c r="F535" s="5" t="n">
        <v>1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5650.00</t>
        </is>
      </c>
      <c r="C536" s="4" t="inlineStr">
        <is>
          <t>5504.15</t>
        </is>
      </c>
      <c r="D536" s="5" t="inlineStr">
        <is>
          <t>5537.00</t>
        </is>
      </c>
      <c r="E536" s="5" t="inlineStr">
        <is>
          <t>5542.40</t>
        </is>
      </c>
      <c r="F536" s="5" t="n">
        <v>2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5602.45</t>
        </is>
      </c>
      <c r="C537" s="4" t="inlineStr">
        <is>
          <t>5520.00</t>
        </is>
      </c>
      <c r="D537" s="5" t="inlineStr">
        <is>
          <t>5570.05</t>
        </is>
      </c>
      <c r="E537" s="5" t="inlineStr">
        <is>
          <t>5575.15</t>
        </is>
      </c>
      <c r="F537" s="5" t="n">
        <v>1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5614.00</t>
        </is>
      </c>
      <c r="C538" s="4" t="inlineStr">
        <is>
          <t>5401.30</t>
        </is>
      </c>
      <c r="D538" s="5" t="inlineStr">
        <is>
          <t>5409.00</t>
        </is>
      </c>
      <c r="E538" s="5" t="inlineStr">
        <is>
          <t>5420.50</t>
        </is>
      </c>
      <c r="F538" s="5" t="n">
        <v>2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5153.00</t>
        </is>
      </c>
      <c r="C539" s="4" t="inlineStr">
        <is>
          <t>4980.00</t>
        </is>
      </c>
      <c r="D539" s="5" t="inlineStr">
        <is>
          <t>5092.00</t>
        </is>
      </c>
      <c r="E539" s="5" t="inlineStr">
        <is>
          <t>5077.55</t>
        </is>
      </c>
      <c r="F539" s="5" t="n">
        <v>13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5149.85</t>
        </is>
      </c>
      <c r="C540" s="4" t="inlineStr">
        <is>
          <t>5044.65</t>
        </is>
      </c>
      <c r="D540" s="5" t="inlineStr">
        <is>
          <t>5145.40</t>
        </is>
      </c>
      <c r="E540" s="5" t="inlineStr">
        <is>
          <t>5119.50</t>
        </is>
      </c>
      <c r="F540" s="5" t="n">
        <v>3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5118.00</t>
        </is>
      </c>
      <c r="C541" s="4" t="inlineStr">
        <is>
          <t>4790.00</t>
        </is>
      </c>
      <c r="D541" s="5" t="inlineStr">
        <is>
          <t>4800.00</t>
        </is>
      </c>
      <c r="E541" s="5" t="inlineStr">
        <is>
          <t>4810.40</t>
        </is>
      </c>
      <c r="F541" s="5" t="n">
        <v>5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4820.00</t>
        </is>
      </c>
      <c r="C542" s="4" t="inlineStr">
        <is>
          <t>4477.05</t>
        </is>
      </c>
      <c r="D542" s="5" t="inlineStr">
        <is>
          <t>4565.00</t>
        </is>
      </c>
      <c r="E542" s="5" t="inlineStr">
        <is>
          <t>4557.60</t>
        </is>
      </c>
      <c r="F542" s="5" t="n">
        <v>5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4634.95</t>
        </is>
      </c>
      <c r="C543" s="4" t="inlineStr">
        <is>
          <t>4332.00</t>
        </is>
      </c>
      <c r="D543" s="5" t="inlineStr">
        <is>
          <t>4595.00</t>
        </is>
      </c>
      <c r="E543" s="5" t="inlineStr">
        <is>
          <t>4587.85</t>
        </is>
      </c>
      <c r="F543" s="5" t="n">
        <v>4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4560.00</t>
        </is>
      </c>
      <c r="C545" s="4" t="inlineStr">
        <is>
          <t>4313.15</t>
        </is>
      </c>
      <c r="D545" s="5" t="inlineStr">
        <is>
          <t>4374.00</t>
        </is>
      </c>
      <c r="E545" s="5" t="inlineStr">
        <is>
          <t>4355.40</t>
        </is>
      </c>
      <c r="F545" s="5" t="n">
        <v>4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4654.00</t>
        </is>
      </c>
      <c r="C546" s="4" t="inlineStr">
        <is>
          <t>4374.00</t>
        </is>
      </c>
      <c r="D546" s="5" t="inlineStr">
        <is>
          <t>4585.00</t>
        </is>
      </c>
      <c r="E546" s="5" t="inlineStr">
        <is>
          <t>4580.10</t>
        </is>
      </c>
      <c r="F546" s="5" t="n">
        <v>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4783.70</t>
        </is>
      </c>
      <c r="C547" s="4" t="inlineStr">
        <is>
          <t>4658.60</t>
        </is>
      </c>
      <c r="D547" s="5" t="inlineStr">
        <is>
          <t>4698.00</t>
        </is>
      </c>
      <c r="E547" s="5" t="inlineStr">
        <is>
          <t>4693.10</t>
        </is>
      </c>
      <c r="F547" s="5" t="n">
        <v>4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4766.00</t>
        </is>
      </c>
      <c r="C548" s="4" t="inlineStr">
        <is>
          <t>4601.00</t>
        </is>
      </c>
      <c r="D548" s="5" t="inlineStr">
        <is>
          <t>4698.00</t>
        </is>
      </c>
      <c r="E548" s="5" t="inlineStr">
        <is>
          <t>4694.50</t>
        </is>
      </c>
      <c r="F548" s="5" t="n">
        <v>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4827.00</t>
        </is>
      </c>
      <c r="C549" s="4" t="inlineStr">
        <is>
          <t>4720.00</t>
        </is>
      </c>
      <c r="D549" s="5" t="inlineStr">
        <is>
          <t>4794.50</t>
        </is>
      </c>
      <c r="E549" s="5" t="inlineStr">
        <is>
          <t>4780.00</t>
        </is>
      </c>
      <c r="F549" s="5" t="n">
        <v>2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4750.00</t>
        </is>
      </c>
      <c r="C550" s="4" t="inlineStr">
        <is>
          <t>4576.00</t>
        </is>
      </c>
      <c r="D550" s="5" t="inlineStr">
        <is>
          <t>4584.00</t>
        </is>
      </c>
      <c r="E550" s="5" t="inlineStr">
        <is>
          <t>4591.95</t>
        </is>
      </c>
      <c r="F550" s="5" t="n">
        <v>2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4624.45</t>
        </is>
      </c>
      <c r="C551" s="4" t="inlineStr">
        <is>
          <t>4510.40</t>
        </is>
      </c>
      <c r="D551" s="5" t="inlineStr">
        <is>
          <t>4539.25</t>
        </is>
      </c>
      <c r="E551" s="5" t="inlineStr">
        <is>
          <t>4543.85</t>
        </is>
      </c>
      <c r="F551" s="5" t="n">
        <v>3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4566.20</t>
        </is>
      </c>
      <c r="C552" s="4" t="inlineStr">
        <is>
          <t>4426.05</t>
        </is>
      </c>
      <c r="D552" s="5" t="inlineStr">
        <is>
          <t>4436.00</t>
        </is>
      </c>
      <c r="E552" s="5" t="inlineStr">
        <is>
          <t>4444.60</t>
        </is>
      </c>
      <c r="F552" s="5" t="n">
        <v>1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4489.00</t>
        </is>
      </c>
      <c r="C553" s="4" t="inlineStr">
        <is>
          <t>4311.60</t>
        </is>
      </c>
      <c r="D553" s="5" t="inlineStr">
        <is>
          <t>4436.15</t>
        </is>
      </c>
      <c r="E553" s="5" t="inlineStr">
        <is>
          <t>4417.40</t>
        </is>
      </c>
      <c r="F553" s="5" t="n">
        <v>2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4640.00</t>
        </is>
      </c>
      <c r="C554" s="4" t="inlineStr">
        <is>
          <t>4444.15</t>
        </is>
      </c>
      <c r="D554" s="5" t="inlineStr">
        <is>
          <t>4602.00</t>
        </is>
      </c>
      <c r="E554" s="5" t="inlineStr">
        <is>
          <t>4575.20</t>
        </is>
      </c>
      <c r="F554" s="5" t="n">
        <v>4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4700.00</t>
        </is>
      </c>
      <c r="C555" s="4" t="inlineStr">
        <is>
          <t>4579.30</t>
        </is>
      </c>
      <c r="D555" s="5" t="inlineStr">
        <is>
          <t>4680.05</t>
        </is>
      </c>
      <c r="E555" s="5" t="inlineStr">
        <is>
          <t>4686.70</t>
        </is>
      </c>
      <c r="F555" s="5" t="n">
        <v>3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4624.90</t>
        </is>
      </c>
      <c r="C556" s="4" t="inlineStr">
        <is>
          <t>4466.15</t>
        </is>
      </c>
      <c r="D556" s="5" t="inlineStr">
        <is>
          <t>4489.20</t>
        </is>
      </c>
      <c r="E556" s="5" t="inlineStr">
        <is>
          <t>4486.00</t>
        </is>
      </c>
      <c r="F556" s="5" t="n">
        <v>4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4512.80</t>
        </is>
      </c>
      <c r="C557" s="4" t="inlineStr">
        <is>
          <t>4259.00</t>
        </is>
      </c>
      <c r="D557" s="5" t="inlineStr">
        <is>
          <t>4434.80</t>
        </is>
      </c>
      <c r="E557" s="5" t="inlineStr">
        <is>
          <t>4423.20</t>
        </is>
      </c>
      <c r="F557" s="5" t="n">
        <v>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4575.00</t>
        </is>
      </c>
      <c r="C558" s="4" t="inlineStr">
        <is>
          <t>4427.90</t>
        </is>
      </c>
      <c r="D558" s="5" t="inlineStr">
        <is>
          <t>4556.00</t>
        </is>
      </c>
      <c r="E558" s="5" t="inlineStr">
        <is>
          <t>4552.50</t>
        </is>
      </c>
      <c r="F558" s="5" t="n">
        <v>2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4612.10</t>
        </is>
      </c>
      <c r="C559" s="4" t="inlineStr">
        <is>
          <t>4466.15</t>
        </is>
      </c>
      <c r="D559" s="5" t="inlineStr">
        <is>
          <t>4488.00</t>
        </is>
      </c>
      <c r="E559" s="5" t="inlineStr">
        <is>
          <t>4483.60</t>
        </is>
      </c>
      <c r="F559" s="5" t="n">
        <v>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4539.55</t>
        </is>
      </c>
      <c r="C560" s="4" t="inlineStr">
        <is>
          <t>4425.15</t>
        </is>
      </c>
      <c r="D560" s="5" t="inlineStr">
        <is>
          <t>4435.00</t>
        </is>
      </c>
      <c r="E560" s="5" t="inlineStr">
        <is>
          <t>4434.80</t>
        </is>
      </c>
      <c r="F560" s="5" t="n">
        <v>1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4499.40</t>
        </is>
      </c>
      <c r="C561" s="4" t="inlineStr">
        <is>
          <t>4325.00</t>
        </is>
      </c>
      <c r="D561" s="5" t="inlineStr">
        <is>
          <t>4460.00</t>
        </is>
      </c>
      <c r="E561" s="5" t="inlineStr">
        <is>
          <t>4444.95</t>
        </is>
      </c>
      <c r="F561" s="5" t="n">
        <v>2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4426.75</t>
        </is>
      </c>
      <c r="C562" s="4" t="inlineStr">
        <is>
          <t>4269.05</t>
        </is>
      </c>
      <c r="D562" s="5" t="inlineStr">
        <is>
          <t>4367.00</t>
        </is>
      </c>
      <c r="E562" s="5" t="inlineStr">
        <is>
          <t>4365.75</t>
        </is>
      </c>
      <c r="F562" s="5" t="n">
        <v>2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4499.00</t>
        </is>
      </c>
      <c r="C563" s="4" t="inlineStr">
        <is>
          <t>4210.35</t>
        </is>
      </c>
      <c r="D563" s="5" t="inlineStr">
        <is>
          <t>4425.20</t>
        </is>
      </c>
      <c r="E563" s="5" t="inlineStr">
        <is>
          <t>4432.75</t>
        </is>
      </c>
      <c r="F563" s="5" t="n">
        <v>4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4492.10</t>
        </is>
      </c>
      <c r="C564" s="4" t="inlineStr">
        <is>
          <t>4391.05</t>
        </is>
      </c>
      <c r="D564" s="5" t="inlineStr">
        <is>
          <t>4460.00</t>
        </is>
      </c>
      <c r="E564" s="5" t="inlineStr">
        <is>
          <t>4455.35</t>
        </is>
      </c>
      <c r="F564" s="5" t="n">
        <v>1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4362.05</t>
        </is>
      </c>
      <c r="C565" s="4" t="inlineStr">
        <is>
          <t>4241.50</t>
        </is>
      </c>
      <c r="D565" s="5" t="inlineStr">
        <is>
          <t>4310.05</t>
        </is>
      </c>
      <c r="E565" s="5" t="inlineStr">
        <is>
          <t>4290.60</t>
        </is>
      </c>
      <c r="F565" s="5" t="n">
        <v>4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4452.00</t>
        </is>
      </c>
      <c r="C566" s="4" t="inlineStr">
        <is>
          <t>4315.35</t>
        </is>
      </c>
      <c r="D566" s="5" t="inlineStr">
        <is>
          <t>4411.75</t>
        </is>
      </c>
      <c r="E566" s="5" t="inlineStr">
        <is>
          <t>4423.55</t>
        </is>
      </c>
      <c r="F566" s="5" t="n">
        <v>3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4558.40</t>
        </is>
      </c>
      <c r="C567" s="4" t="inlineStr">
        <is>
          <t>4306.55</t>
        </is>
      </c>
      <c r="D567" s="5" t="inlineStr">
        <is>
          <t>4516.70</t>
        </is>
      </c>
      <c r="E567" s="5" t="inlineStr">
        <is>
          <t>4532.05</t>
        </is>
      </c>
      <c r="F567" s="5" t="n">
        <v>3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4573.95</t>
        </is>
      </c>
      <c r="C568" s="4" t="inlineStr">
        <is>
          <t>4434.80</t>
        </is>
      </c>
      <c r="D568" s="5" t="inlineStr">
        <is>
          <t>4550.00</t>
        </is>
      </c>
      <c r="E568" s="5" t="inlineStr">
        <is>
          <t>4539.05</t>
        </is>
      </c>
      <c r="F568" s="5" t="n">
        <v>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4697.95</t>
        </is>
      </c>
      <c r="C569" s="4" t="inlineStr">
        <is>
          <t>4575.00</t>
        </is>
      </c>
      <c r="D569" s="5" t="inlineStr">
        <is>
          <t>4644.00</t>
        </is>
      </c>
      <c r="E569" s="5" t="inlineStr">
        <is>
          <t>4658.65</t>
        </is>
      </c>
      <c r="F569" s="5" t="n">
        <v>3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4685.00</t>
        </is>
      </c>
      <c r="C571" s="4" t="inlineStr">
        <is>
          <t>4560.00</t>
        </is>
      </c>
      <c r="D571" s="5" t="inlineStr">
        <is>
          <t>4609.95</t>
        </is>
      </c>
      <c r="E571" s="5" t="inlineStr">
        <is>
          <t>4613.50</t>
        </is>
      </c>
      <c r="F571" s="5" t="n">
        <v>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4639.85</t>
        </is>
      </c>
      <c r="C572" s="4" t="inlineStr">
        <is>
          <t>4501.00</t>
        </is>
      </c>
      <c r="D572" s="5" t="inlineStr">
        <is>
          <t>4630.00</t>
        </is>
      </c>
      <c r="E572" s="5" t="inlineStr">
        <is>
          <t>4610.35</t>
        </is>
      </c>
      <c r="F572" s="5" t="n">
        <v>3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4860.00</t>
        </is>
      </c>
      <c r="C573" s="4" t="inlineStr">
        <is>
          <t>4630.25</t>
        </is>
      </c>
      <c r="D573" s="5" t="inlineStr">
        <is>
          <t>4858.00</t>
        </is>
      </c>
      <c r="E573" s="5" t="inlineStr">
        <is>
          <t>4825.50</t>
        </is>
      </c>
      <c r="F573" s="5" t="n">
        <v>4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4939.90</t>
        </is>
      </c>
      <c r="C574" s="4" t="inlineStr">
        <is>
          <t>4800.05</t>
        </is>
      </c>
      <c r="D574" s="5" t="inlineStr">
        <is>
          <t>4830.90</t>
        </is>
      </c>
      <c r="E574" s="5" t="inlineStr">
        <is>
          <t>4821.10</t>
        </is>
      </c>
      <c r="F574" s="5" t="n">
        <v>3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4966.95</t>
        </is>
      </c>
      <c r="C575" s="4" t="inlineStr">
        <is>
          <t>4821.10</t>
        </is>
      </c>
      <c r="D575" s="5" t="inlineStr">
        <is>
          <t>4930.00</t>
        </is>
      </c>
      <c r="E575" s="5" t="inlineStr">
        <is>
          <t>4941.00</t>
        </is>
      </c>
      <c r="F575" s="5" t="n">
        <v>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4979.30</t>
        </is>
      </c>
      <c r="C576" s="4" t="inlineStr">
        <is>
          <t>4857.05</t>
        </is>
      </c>
      <c r="D576" s="5" t="inlineStr">
        <is>
          <t>4930.00</t>
        </is>
      </c>
      <c r="E576" s="5" t="inlineStr">
        <is>
          <t>4938.90</t>
        </is>
      </c>
      <c r="F576" s="5" t="n">
        <v>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5010.00</t>
        </is>
      </c>
      <c r="C577" s="4" t="inlineStr">
        <is>
          <t>4915.55</t>
        </is>
      </c>
      <c r="D577" s="5" t="inlineStr">
        <is>
          <t>4959.00</t>
        </is>
      </c>
      <c r="E577" s="5" t="inlineStr">
        <is>
          <t>4969.70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5016.90</t>
        </is>
      </c>
      <c r="C578" s="4" t="inlineStr">
        <is>
          <t>4725.00</t>
        </is>
      </c>
      <c r="D578" s="5" t="inlineStr">
        <is>
          <t>4746.00</t>
        </is>
      </c>
      <c r="E578" s="5" t="inlineStr">
        <is>
          <t>4753.85</t>
        </is>
      </c>
      <c r="F578" s="5" t="n">
        <v>3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4855.95</t>
        </is>
      </c>
      <c r="C579" s="4" t="inlineStr">
        <is>
          <t>4738.00</t>
        </is>
      </c>
      <c r="D579" s="5" t="inlineStr">
        <is>
          <t>4744.90</t>
        </is>
      </c>
      <c r="E579" s="5" t="inlineStr">
        <is>
          <t>4754.90</t>
        </is>
      </c>
      <c r="F579" s="5" t="n">
        <v>2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4824.00</t>
        </is>
      </c>
      <c r="C580" s="4" t="inlineStr">
        <is>
          <t>4715.00</t>
        </is>
      </c>
      <c r="D580" s="5" t="inlineStr">
        <is>
          <t>4738.00</t>
        </is>
      </c>
      <c r="E580" s="5" t="inlineStr">
        <is>
          <t>4732.85</t>
        </is>
      </c>
      <c r="F580" s="5" t="n">
        <v>3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4818.00</t>
        </is>
      </c>
      <c r="C582" s="4" t="inlineStr">
        <is>
          <t>4736.00</t>
        </is>
      </c>
      <c r="D582" s="5" t="inlineStr">
        <is>
          <t>4780.00</t>
        </is>
      </c>
      <c r="E582" s="5" t="inlineStr">
        <is>
          <t>4788.10</t>
        </is>
      </c>
      <c r="F582" s="5" t="n">
        <v>2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4891.65</t>
        </is>
      </c>
      <c r="C583" s="4" t="inlineStr">
        <is>
          <t>4720.05</t>
        </is>
      </c>
      <c r="D583" s="5" t="inlineStr">
        <is>
          <t>4882.00</t>
        </is>
      </c>
      <c r="E583" s="5" t="inlineStr">
        <is>
          <t>4878.55</t>
        </is>
      </c>
      <c r="F583" s="5" t="n">
        <v>2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4958.80</t>
        </is>
      </c>
      <c r="C584" s="4" t="inlineStr">
        <is>
          <t>4883.95</t>
        </is>
      </c>
      <c r="D584" s="5" t="inlineStr">
        <is>
          <t>4897.50</t>
        </is>
      </c>
      <c r="E584" s="5" t="inlineStr">
        <is>
          <t>4897.85</t>
        </is>
      </c>
      <c r="F584" s="5" t="n">
        <v>2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5061.95</t>
        </is>
      </c>
      <c r="C585" s="4" t="inlineStr">
        <is>
          <t>4843.65</t>
        </is>
      </c>
      <c r="D585" s="5" t="inlineStr">
        <is>
          <t>5030.05</t>
        </is>
      </c>
      <c r="E585" s="5" t="inlineStr">
        <is>
          <t>5037.30</t>
        </is>
      </c>
      <c r="F585" s="5" t="n">
        <v>3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5091.95</t>
        </is>
      </c>
      <c r="C586" s="4" t="inlineStr">
        <is>
          <t>4892.10</t>
        </is>
      </c>
      <c r="D586" s="5" t="inlineStr">
        <is>
          <t>4931.20</t>
        </is>
      </c>
      <c r="E586" s="5" t="inlineStr">
        <is>
          <t>4929.00</t>
        </is>
      </c>
      <c r="F586" s="5" t="n">
        <v>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4971.95</t>
        </is>
      </c>
      <c r="C587" s="4" t="inlineStr">
        <is>
          <t>4856.10</t>
        </is>
      </c>
      <c r="D587" s="5" t="inlineStr">
        <is>
          <t>4903.00</t>
        </is>
      </c>
      <c r="E587" s="5" t="inlineStr">
        <is>
          <t>4893.00</t>
        </is>
      </c>
      <c r="F587" s="5" t="n">
        <v>1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5005.00</t>
        </is>
      </c>
      <c r="C588" s="4" t="inlineStr">
        <is>
          <t>4917.35</t>
        </is>
      </c>
      <c r="D588" s="5" t="inlineStr">
        <is>
          <t>4965.00</t>
        </is>
      </c>
      <c r="E588" s="5" t="inlineStr">
        <is>
          <t>4973.75</t>
        </is>
      </c>
      <c r="F588" s="5" t="n">
        <v>1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5125.30</t>
        </is>
      </c>
      <c r="C589" s="4" t="inlineStr">
        <is>
          <t>4967.20</t>
        </is>
      </c>
      <c r="D589" s="5" t="inlineStr">
        <is>
          <t>5100.00</t>
        </is>
      </c>
      <c r="E589" s="5" t="inlineStr">
        <is>
          <t>5109.30</t>
        </is>
      </c>
      <c r="F589" s="5" t="n">
        <v>3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5149.00</t>
        </is>
      </c>
      <c r="C590" s="4" t="inlineStr">
        <is>
          <t>5055.00</t>
        </is>
      </c>
      <c r="D590" s="5" t="inlineStr">
        <is>
          <t>5109.95</t>
        </is>
      </c>
      <c r="E590" s="5" t="inlineStr">
        <is>
          <t>5105.30</t>
        </is>
      </c>
      <c r="F590" s="5" t="n">
        <v>2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5197.00</t>
        </is>
      </c>
      <c r="C591" s="4" t="inlineStr">
        <is>
          <t>5081.90</t>
        </is>
      </c>
      <c r="D591" s="5" t="inlineStr">
        <is>
          <t>5118.95</t>
        </is>
      </c>
      <c r="E591" s="5" t="inlineStr">
        <is>
          <t>5121.30</t>
        </is>
      </c>
      <c r="F591" s="5" t="n">
        <v>2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5220.00</t>
        </is>
      </c>
      <c r="C592" s="4" t="inlineStr">
        <is>
          <t>5115.10</t>
        </is>
      </c>
      <c r="D592" s="5" t="inlineStr">
        <is>
          <t>5190.00</t>
        </is>
      </c>
      <c r="E592" s="5" t="inlineStr">
        <is>
          <t>5194.25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5295.00</t>
        </is>
      </c>
      <c r="C593" s="4" t="inlineStr">
        <is>
          <t>5151.00</t>
        </is>
      </c>
      <c r="D593" s="5" t="inlineStr">
        <is>
          <t>5162.00</t>
        </is>
      </c>
      <c r="E593" s="5" t="inlineStr">
        <is>
          <t>5171.00</t>
        </is>
      </c>
      <c r="F593" s="5" t="n">
        <v>4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5207.95</t>
        </is>
      </c>
      <c r="C594" s="4" t="inlineStr">
        <is>
          <t>5121.00</t>
        </is>
      </c>
      <c r="D594" s="5" t="inlineStr">
        <is>
          <t>5146.00</t>
        </is>
      </c>
      <c r="E594" s="5" t="inlineStr">
        <is>
          <t>5141.25</t>
        </is>
      </c>
      <c r="F594" s="5" t="n">
        <v>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5165.00</t>
        </is>
      </c>
      <c r="C595" s="4" t="inlineStr">
        <is>
          <t>4954.00</t>
        </is>
      </c>
      <c r="D595" s="5" t="inlineStr">
        <is>
          <t>4983.00</t>
        </is>
      </c>
      <c r="E595" s="5" t="inlineStr">
        <is>
          <t>4977.75</t>
        </is>
      </c>
      <c r="F595" s="5" t="n">
        <v>3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5033.65</t>
        </is>
      </c>
      <c r="C596" s="4" t="inlineStr">
        <is>
          <t>4875.50</t>
        </is>
      </c>
      <c r="D596" s="5" t="inlineStr">
        <is>
          <t>5008.00</t>
        </is>
      </c>
      <c r="E596" s="5" t="inlineStr">
        <is>
          <t>4993.00</t>
        </is>
      </c>
      <c r="F596" s="5" t="n">
        <v>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5008.00</t>
        </is>
      </c>
      <c r="C597" s="4" t="inlineStr">
        <is>
          <t>4785.00</t>
        </is>
      </c>
      <c r="D597" s="5" t="inlineStr">
        <is>
          <t>4798.00</t>
        </is>
      </c>
      <c r="E597" s="5" t="inlineStr">
        <is>
          <t>4798.85</t>
        </is>
      </c>
      <c r="F597" s="5" t="n">
        <v>4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4775.00</t>
        </is>
      </c>
      <c r="C598" s="4" t="inlineStr">
        <is>
          <t>4550.20</t>
        </is>
      </c>
      <c r="D598" s="5" t="inlineStr">
        <is>
          <t>4595.90</t>
        </is>
      </c>
      <c r="E598" s="5" t="inlineStr">
        <is>
          <t>4592.60</t>
        </is>
      </c>
      <c r="F598" s="5" t="n">
        <v>5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4638.45</t>
        </is>
      </c>
      <c r="C599" s="4" t="inlineStr">
        <is>
          <t>4482.05</t>
        </is>
      </c>
      <c r="D599" s="5" t="inlineStr">
        <is>
          <t>4516.00</t>
        </is>
      </c>
      <c r="E599" s="5" t="inlineStr">
        <is>
          <t>4507.40</t>
        </is>
      </c>
      <c r="F599" s="5" t="n">
        <v>4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4483.75</t>
        </is>
      </c>
      <c r="C602" s="4" t="inlineStr">
        <is>
          <t>4261.90</t>
        </is>
      </c>
      <c r="D602" s="5" t="inlineStr">
        <is>
          <t>4317.00</t>
        </is>
      </c>
      <c r="E602" s="5" t="inlineStr">
        <is>
          <t>4305.15</t>
        </is>
      </c>
      <c r="F602" s="5" t="n">
        <v>6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4413.55</t>
        </is>
      </c>
      <c r="C603" s="4" t="inlineStr">
        <is>
          <t>4160.80</t>
        </is>
      </c>
      <c r="D603" s="5" t="inlineStr">
        <is>
          <t>4180.00</t>
        </is>
      </c>
      <c r="E603" s="5" t="inlineStr">
        <is>
          <t>4209.70</t>
        </is>
      </c>
      <c r="F603" s="5" t="n">
        <v>3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4290.95</t>
        </is>
      </c>
      <c r="C604" s="4" t="inlineStr">
        <is>
          <t>4113.05</t>
        </is>
      </c>
      <c r="D604" s="5" t="inlineStr">
        <is>
          <t>4196.00</t>
        </is>
      </c>
      <c r="E604" s="5" t="inlineStr">
        <is>
          <t>4180.80</t>
        </is>
      </c>
      <c r="F604" s="5" t="n">
        <v>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4277.60</t>
        </is>
      </c>
      <c r="C605" s="4" t="inlineStr">
        <is>
          <t>4180.05</t>
        </is>
      </c>
      <c r="D605" s="5" t="inlineStr">
        <is>
          <t>4255.00</t>
        </is>
      </c>
      <c r="E605" s="5" t="inlineStr">
        <is>
          <t>4244.30</t>
        </is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4305.95</t>
        </is>
      </c>
      <c r="C606" s="4" t="inlineStr">
        <is>
          <t>4038.60</t>
        </is>
      </c>
      <c r="D606" s="5" t="inlineStr">
        <is>
          <t>4115.00</t>
        </is>
      </c>
      <c r="E606" s="5" t="inlineStr">
        <is>
          <t>4101.40</t>
        </is>
      </c>
      <c r="F606" s="5" t="n">
        <v>9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4094.95</t>
        </is>
      </c>
      <c r="C607" s="4" t="inlineStr">
        <is>
          <t>3960.05</t>
        </is>
      </c>
      <c r="D607" s="5" t="inlineStr">
        <is>
          <t>4032.00</t>
        </is>
      </c>
      <c r="E607" s="5" t="inlineStr">
        <is>
          <t>4010.60</t>
        </is>
      </c>
      <c r="F607" s="5" t="n">
        <v>3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4089.95</t>
        </is>
      </c>
      <c r="C608" s="4" t="inlineStr">
        <is>
          <t>4022.40</t>
        </is>
      </c>
      <c r="D608" s="5" t="inlineStr">
        <is>
          <t>4049.00</t>
        </is>
      </c>
      <c r="E608" s="5" t="inlineStr">
        <is>
          <t>4040.15</t>
        </is>
      </c>
      <c r="F608" s="5" t="n">
        <v>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4070.00</t>
        </is>
      </c>
      <c r="C609" s="4" t="inlineStr">
        <is>
          <t>3958.00</t>
        </is>
      </c>
      <c r="D609" s="5" t="inlineStr">
        <is>
          <t>4034.00</t>
        </is>
      </c>
      <c r="E609" s="5" t="inlineStr">
        <is>
          <t>4024.90</t>
        </is>
      </c>
      <c r="F609" s="5" t="n">
        <v>1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4119.90</t>
        </is>
      </c>
      <c r="C610" s="4" t="inlineStr">
        <is>
          <t>3996.05</t>
        </is>
      </c>
      <c r="D610" s="5" t="inlineStr">
        <is>
          <t>4082.00</t>
        </is>
      </c>
      <c r="E610" s="5" t="inlineStr">
        <is>
          <t>4068.80</t>
        </is>
      </c>
      <c r="F610" s="5" t="n">
        <v>2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4175.00</t>
        </is>
      </c>
      <c r="C611" s="4" t="inlineStr">
        <is>
          <t>4077.10</t>
        </is>
      </c>
      <c r="D611" s="5" t="inlineStr">
        <is>
          <t>4080.25</t>
        </is>
      </c>
      <c r="E611" s="5" t="inlineStr">
        <is>
          <t>4091.65</t>
        </is>
      </c>
      <c r="F611" s="5" t="n">
        <v>2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4044.80</t>
        </is>
      </c>
      <c r="C612" s="4" t="inlineStr">
        <is>
          <t>3890.00</t>
        </is>
      </c>
      <c r="D612" s="5" t="inlineStr">
        <is>
          <t>3949.00</t>
        </is>
      </c>
      <c r="E612" s="5" t="inlineStr">
        <is>
          <t>3943.80</t>
        </is>
      </c>
      <c r="F612" s="5" t="n">
        <v>3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4015.70</t>
        </is>
      </c>
      <c r="C614" s="4" t="inlineStr">
        <is>
          <t>3901.40</t>
        </is>
      </c>
      <c r="D614" s="5" t="inlineStr">
        <is>
          <t>3936.00</t>
        </is>
      </c>
      <c r="E614" s="5" t="inlineStr">
        <is>
          <t>3936.15</t>
        </is>
      </c>
      <c r="F614" s="5" t="n">
        <v>2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4047.40</t>
        </is>
      </c>
      <c r="C615" s="4" t="inlineStr">
        <is>
          <t>3959.35</t>
        </is>
      </c>
      <c r="D615" s="5" t="inlineStr">
        <is>
          <t>4026.50</t>
        </is>
      </c>
      <c r="E615" s="5" t="inlineStr">
        <is>
          <t>4024.05</t>
        </is>
      </c>
      <c r="F615" s="5" t="n">
        <v>2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3938.00</t>
        </is>
      </c>
      <c r="C616" s="4" t="inlineStr">
        <is>
          <t>3780.00</t>
        </is>
      </c>
      <c r="D616" s="5" t="inlineStr">
        <is>
          <t>3869.00</t>
        </is>
      </c>
      <c r="E616" s="5" t="inlineStr">
        <is>
          <t>3866.90</t>
        </is>
      </c>
      <c r="F616" s="5" t="n">
        <v>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3937.00</t>
        </is>
      </c>
      <c r="C617" s="4" t="inlineStr">
        <is>
          <t>3785.00</t>
        </is>
      </c>
      <c r="D617" s="5" t="inlineStr">
        <is>
          <t>3889.00</t>
        </is>
      </c>
      <c r="E617" s="5" t="inlineStr">
        <is>
          <t>3895.75</t>
        </is>
      </c>
      <c r="F617" s="5" t="n">
        <v>3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3957.00</t>
        </is>
      </c>
      <c r="C618" s="4" t="inlineStr">
        <is>
          <t>3861.00</t>
        </is>
      </c>
      <c r="D618" s="5" t="inlineStr">
        <is>
          <t>3879.90</t>
        </is>
      </c>
      <c r="E618" s="5" t="inlineStr">
        <is>
          <t>3888.80</t>
        </is>
      </c>
      <c r="F618" s="5" t="n">
        <v>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3920.90</t>
        </is>
      </c>
      <c r="C619" s="4" t="inlineStr">
        <is>
          <t>3651.00</t>
        </is>
      </c>
      <c r="D619" s="5" t="inlineStr">
        <is>
          <t>3728.00</t>
        </is>
      </c>
      <c r="E619" s="5" t="inlineStr">
        <is>
          <t>3722.00</t>
        </is>
      </c>
      <c r="F619" s="5" t="n">
        <v>3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3763.80</t>
        </is>
      </c>
      <c r="C620" s="4" t="inlineStr">
        <is>
          <t>3565.35</t>
        </is>
      </c>
      <c r="D620" s="5" t="inlineStr">
        <is>
          <t>3602.75</t>
        </is>
      </c>
      <c r="E620" s="5" t="inlineStr">
        <is>
          <t>3588.10</t>
        </is>
      </c>
      <c r="F620" s="5" t="n">
        <v>3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3668.00</t>
        </is>
      </c>
      <c r="C621" s="4" t="inlineStr">
        <is>
          <t>3469.15</t>
        </is>
      </c>
      <c r="D621" s="5" t="inlineStr">
        <is>
          <t>3470.00</t>
        </is>
      </c>
      <c r="E621" s="5" t="inlineStr">
        <is>
          <t>3502.70</t>
        </is>
      </c>
      <c r="F621" s="5" t="n">
        <v>2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3538.15</t>
        </is>
      </c>
      <c r="C622" s="4" t="inlineStr">
        <is>
          <t>3395.00</t>
        </is>
      </c>
      <c r="D622" s="5" t="inlineStr">
        <is>
          <t>3409.80</t>
        </is>
      </c>
      <c r="E622" s="5" t="inlineStr">
        <is>
          <t>3404.85</t>
        </is>
      </c>
      <c r="F622" s="5" t="n">
        <v>2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3698.80</t>
        </is>
      </c>
      <c r="C623" s="4" t="inlineStr">
        <is>
          <t>3380.00</t>
        </is>
      </c>
      <c r="D623" s="5" t="inlineStr">
        <is>
          <t>3684.00</t>
        </is>
      </c>
      <c r="E623" s="5" t="inlineStr">
        <is>
          <t>3679.00</t>
        </is>
      </c>
      <c r="F623" s="5" t="n">
        <v>4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3840.00</t>
        </is>
      </c>
      <c r="C624" s="4" t="inlineStr">
        <is>
          <t>3680.00</t>
        </is>
      </c>
      <c r="D624" s="5" t="inlineStr">
        <is>
          <t>3768.70</t>
        </is>
      </c>
      <c r="E624" s="5" t="inlineStr">
        <is>
          <t>3775.25</t>
        </is>
      </c>
      <c r="F624" s="5" t="n">
        <v>5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3700.00</t>
        </is>
      </c>
      <c r="C625" s="4" t="inlineStr">
        <is>
          <t>3491.05</t>
        </is>
      </c>
      <c r="D625" s="5" t="inlineStr">
        <is>
          <t>3511.80</t>
        </is>
      </c>
      <c r="E625" s="5" t="inlineStr">
        <is>
          <t>3504.00</t>
        </is>
      </c>
      <c r="F625" s="5" t="n">
        <v>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3600.00</t>
        </is>
      </c>
      <c r="C626" s="4" t="inlineStr">
        <is>
          <t>3457.05</t>
        </is>
      </c>
      <c r="D626" s="5" t="inlineStr">
        <is>
          <t>3528.00</t>
        </is>
      </c>
      <c r="E626" s="5" t="inlineStr">
        <is>
          <t>3532.60</t>
        </is>
      </c>
      <c r="F626" s="5" t="n">
        <v>3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3635.00</t>
        </is>
      </c>
      <c r="C627" s="4" t="inlineStr">
        <is>
          <t>3491.00</t>
        </is>
      </c>
      <c r="D627" s="5" t="inlineStr">
        <is>
          <t>3555.00</t>
        </is>
      </c>
      <c r="E627" s="5" t="inlineStr">
        <is>
          <t>3555.55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3588.80</t>
        </is>
      </c>
      <c r="C628" s="4" t="inlineStr">
        <is>
          <t>3443.40</t>
        </is>
      </c>
      <c r="D628" s="5" t="inlineStr">
        <is>
          <t>3502.80</t>
        </is>
      </c>
      <c r="E628" s="5" t="inlineStr">
        <is>
          <t>3530.25</t>
        </is>
      </c>
      <c r="F628" s="5" t="n">
        <v>2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3525.30</t>
        </is>
      </c>
      <c r="C629" s="4" t="inlineStr">
        <is>
          <t>3350.00</t>
        </is>
      </c>
      <c r="D629" s="5" t="inlineStr">
        <is>
          <t>3353.00</t>
        </is>
      </c>
      <c r="E629" s="5" t="inlineStr">
        <is>
          <t>3356.55</t>
        </is>
      </c>
      <c r="F629" s="5" t="n">
        <v>3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3397.90</t>
        </is>
      </c>
      <c r="C630" s="4" t="inlineStr">
        <is>
          <t>3250.90</t>
        </is>
      </c>
      <c r="D630" s="5" t="inlineStr">
        <is>
          <t>3340.00</t>
        </is>
      </c>
      <c r="E630" s="5" t="inlineStr">
        <is>
          <t>3316.85</t>
        </is>
      </c>
      <c r="F630" s="5" t="n">
        <v>4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3476.80</t>
        </is>
      </c>
      <c r="C631" s="4" t="inlineStr">
        <is>
          <t>3370.00</t>
        </is>
      </c>
      <c r="D631" s="5" t="inlineStr">
        <is>
          <t>3449.00</t>
        </is>
      </c>
      <c r="E631" s="5" t="inlineStr">
        <is>
          <t>3448.55</t>
        </is>
      </c>
      <c r="F631" s="5" t="n">
        <v>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3630.00</t>
        </is>
      </c>
      <c r="C632" s="4" t="inlineStr">
        <is>
          <t>3491.35</t>
        </is>
      </c>
      <c r="D632" s="5" t="inlineStr">
        <is>
          <t>3575.00</t>
        </is>
      </c>
      <c r="E632" s="5" t="inlineStr">
        <is>
          <t>3575.35</t>
        </is>
      </c>
      <c r="F632" s="5" t="n">
        <v>4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3626.90</t>
        </is>
      </c>
      <c r="C633" s="4" t="inlineStr">
        <is>
          <t>3465.70</t>
        </is>
      </c>
      <c r="D633" s="5" t="inlineStr">
        <is>
          <t>3488.00</t>
        </is>
      </c>
      <c r="E633" s="5" t="inlineStr">
        <is>
          <t>3502.35</t>
        </is>
      </c>
      <c r="F633" s="5" t="n">
        <v>10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3545.00</t>
        </is>
      </c>
      <c r="C634" s="4" t="inlineStr">
        <is>
          <t>3451.55</t>
        </is>
      </c>
      <c r="D634" s="5" t="inlineStr">
        <is>
          <t>3493.90</t>
        </is>
      </c>
      <c r="E634" s="5" t="inlineStr">
        <is>
          <t>3489.20</t>
        </is>
      </c>
      <c r="F634" s="5" t="n">
        <v>2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3619.80</t>
        </is>
      </c>
      <c r="C635" s="4" t="inlineStr">
        <is>
          <t>3473.00</t>
        </is>
      </c>
      <c r="D635" s="5" t="inlineStr">
        <is>
          <t>3615.00</t>
        </is>
      </c>
      <c r="E635" s="5" t="inlineStr">
        <is>
          <t>3607.85</t>
        </is>
      </c>
      <c r="F635" s="5" t="n">
        <v>3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3736.90</t>
        </is>
      </c>
      <c r="C636" s="4" t="inlineStr">
        <is>
          <t>3561.00</t>
        </is>
      </c>
      <c r="D636" s="5" t="inlineStr">
        <is>
          <t>3580.00</t>
        </is>
      </c>
      <c r="E636" s="5" t="inlineStr">
        <is>
          <t>3572.95</t>
        </is>
      </c>
      <c r="F636" s="5" t="n">
        <v>6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3568.00</t>
        </is>
      </c>
      <c r="C637" s="4" t="inlineStr">
        <is>
          <t>3410.10</t>
        </is>
      </c>
      <c r="D637" s="5" t="inlineStr">
        <is>
          <t>3491.00</t>
        </is>
      </c>
      <c r="E637" s="5" t="inlineStr">
        <is>
          <t>3488.40</t>
        </is>
      </c>
      <c r="F637" s="5" t="n">
        <v>3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3525.00</t>
        </is>
      </c>
      <c r="C638" s="4" t="inlineStr">
        <is>
          <t>3425.40</t>
        </is>
      </c>
      <c r="D638" s="5" t="inlineStr">
        <is>
          <t>3443.10</t>
        </is>
      </c>
      <c r="E638" s="5" t="inlineStr">
        <is>
          <t>3444.50</t>
        </is>
      </c>
      <c r="F638" s="5" t="n">
        <v>2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3498.80</t>
        </is>
      </c>
      <c r="C639" s="4" t="inlineStr">
        <is>
          <t>3435.00</t>
        </is>
      </c>
      <c r="D639" s="5" t="inlineStr">
        <is>
          <t>3442.00</t>
        </is>
      </c>
      <c r="E639" s="5" t="inlineStr">
        <is>
          <t>3452.25</t>
        </is>
      </c>
      <c r="F639" s="5" t="n">
        <v>1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3525.00</t>
        </is>
      </c>
      <c r="C640" s="4" t="inlineStr">
        <is>
          <t>3389.40</t>
        </is>
      </c>
      <c r="D640" s="5" t="inlineStr">
        <is>
          <t>3509.00</t>
        </is>
      </c>
      <c r="E640" s="5" t="inlineStr">
        <is>
          <t>3514.90</t>
        </is>
      </c>
      <c r="F640" s="5" t="n">
        <v>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3475.00</t>
        </is>
      </c>
      <c r="C641" s="4" t="inlineStr">
        <is>
          <t>3411.05</t>
        </is>
      </c>
      <c r="D641" s="5" t="inlineStr">
        <is>
          <t>3438.00</t>
        </is>
      </c>
      <c r="E641" s="5" t="inlineStr">
        <is>
          <t>3446.90</t>
        </is>
      </c>
      <c r="F641" s="5" t="n">
        <v>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3377.00</t>
        </is>
      </c>
      <c r="C642" s="4" t="inlineStr">
        <is>
          <t>3227.30</t>
        </is>
      </c>
      <c r="D642" s="5" t="inlineStr">
        <is>
          <t>3256.80</t>
        </is>
      </c>
      <c r="E642" s="5" t="inlineStr">
        <is>
          <t>3248.55</t>
        </is>
      </c>
      <c r="F642" s="5" t="n">
        <v>2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3372.75</t>
        </is>
      </c>
      <c r="C643" s="4" t="inlineStr">
        <is>
          <t>3218.00</t>
        </is>
      </c>
      <c r="D643" s="5" t="inlineStr">
        <is>
          <t>3292.00</t>
        </is>
      </c>
      <c r="E643" s="5" t="inlineStr">
        <is>
          <t>3295.00</t>
        </is>
      </c>
      <c r="F643" s="5" t="n">
        <v>2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3341.00</t>
        </is>
      </c>
      <c r="C644" s="4" t="inlineStr">
        <is>
          <t>3276.00</t>
        </is>
      </c>
      <c r="D644" s="5" t="inlineStr">
        <is>
          <t>3284.90</t>
        </is>
      </c>
      <c r="E644" s="5" t="inlineStr">
        <is>
          <t>3290.85</t>
        </is>
      </c>
      <c r="F644" s="5" t="n">
        <v>1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3382.00</t>
        </is>
      </c>
      <c r="C645" s="4" t="inlineStr">
        <is>
          <t>3141.15</t>
        </is>
      </c>
      <c r="D645" s="5" t="inlineStr">
        <is>
          <t>3154.00</t>
        </is>
      </c>
      <c r="E645" s="5" t="inlineStr">
        <is>
          <t>3152.35</t>
        </is>
      </c>
      <c r="F645" s="5" t="n">
        <v>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3179.95</t>
        </is>
      </c>
      <c r="C646" s="4" t="inlineStr">
        <is>
          <t>3061.00</t>
        </is>
      </c>
      <c r="D646" s="5" t="inlineStr">
        <is>
          <t>3115.00</t>
        </is>
      </c>
      <c r="E646" s="5" t="inlineStr">
        <is>
          <t>3104.15</t>
        </is>
      </c>
      <c r="F646" s="5" t="n">
        <v>4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3140.00</t>
        </is>
      </c>
      <c r="C647" s="4" t="inlineStr">
        <is>
          <t>3014.55</t>
        </is>
      </c>
      <c r="D647" s="5" t="inlineStr">
        <is>
          <t>3059.80</t>
        </is>
      </c>
      <c r="E647" s="5" t="inlineStr">
        <is>
          <t>3041.60</t>
        </is>
      </c>
      <c r="F647" s="5" t="n">
        <v>2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3183.55</t>
        </is>
      </c>
      <c r="C648" s="4" t="inlineStr">
        <is>
          <t>3065.00</t>
        </is>
      </c>
      <c r="D648" s="5" t="inlineStr">
        <is>
          <t>3170.10</t>
        </is>
      </c>
      <c r="E648" s="5" t="inlineStr">
        <is>
          <t>3160.40</t>
        </is>
      </c>
      <c r="F648" s="5" t="n">
        <v>2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3159.00</t>
        </is>
      </c>
      <c r="C649" s="4" t="inlineStr">
        <is>
          <t>3042.00</t>
        </is>
      </c>
      <c r="D649" s="5" t="inlineStr">
        <is>
          <t>3060.00</t>
        </is>
      </c>
      <c r="E649" s="5" t="inlineStr">
        <is>
          <t>3054.15</t>
        </is>
      </c>
      <c r="F649" s="5" t="n">
        <v>2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3145.00</t>
        </is>
      </c>
      <c r="C650" s="4" t="inlineStr">
        <is>
          <t>3055.20</t>
        </is>
      </c>
      <c r="D650" s="5" t="inlineStr">
        <is>
          <t>3123.00</t>
        </is>
      </c>
      <c r="E650" s="5" t="inlineStr">
        <is>
          <t>3120.15</t>
        </is>
      </c>
      <c r="F650" s="5" t="n">
        <v>2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3178.00</t>
        </is>
      </c>
      <c r="C651" s="4" t="inlineStr">
        <is>
          <t>3006.05</t>
        </is>
      </c>
      <c r="D651" s="5" t="inlineStr">
        <is>
          <t>3056.00</t>
        </is>
      </c>
      <c r="E651" s="5" t="inlineStr">
        <is>
          <t>3052.95</t>
        </is>
      </c>
      <c r="F651" s="5" t="n">
        <v>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3166.80</t>
        </is>
      </c>
      <c r="C652" s="4" t="inlineStr">
        <is>
          <t>3098.15</t>
        </is>
      </c>
      <c r="D652" s="5" t="inlineStr">
        <is>
          <t>3124.00</t>
        </is>
      </c>
      <c r="E652" s="5" t="inlineStr">
        <is>
          <t>3130.55</t>
        </is>
      </c>
      <c r="F652" s="5" t="n">
        <v>3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3165.00</t>
        </is>
      </c>
      <c r="C653" s="4" t="inlineStr">
        <is>
          <t>3054.25</t>
        </is>
      </c>
      <c r="D653" s="5" t="inlineStr">
        <is>
          <t>3164.00</t>
        </is>
      </c>
      <c r="E653" s="5" t="inlineStr">
        <is>
          <t>3158.05</t>
        </is>
      </c>
      <c r="F653" s="5" t="n">
        <v>3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3177.90</t>
        </is>
      </c>
      <c r="C654" s="4" t="inlineStr">
        <is>
          <t>3067.10</t>
        </is>
      </c>
      <c r="D654" s="5" t="inlineStr">
        <is>
          <t>3079.00</t>
        </is>
      </c>
      <c r="E654" s="5" t="inlineStr">
        <is>
          <t>3087.60</t>
        </is>
      </c>
      <c r="F654" s="5" t="n">
        <v>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3109.90</t>
        </is>
      </c>
      <c r="C655" s="4" t="inlineStr">
        <is>
          <t>3010.00</t>
        </is>
      </c>
      <c r="D655" s="5" t="inlineStr">
        <is>
          <t>3026.00</t>
        </is>
      </c>
      <c r="E655" s="5" t="inlineStr">
        <is>
          <t>3030.80</t>
        </is>
      </c>
      <c r="F655" s="5" t="n">
        <v>2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3027.20</t>
        </is>
      </c>
      <c r="C656" s="4" t="inlineStr">
        <is>
          <t>2937.00</t>
        </is>
      </c>
      <c r="D656" s="5" t="inlineStr">
        <is>
          <t>2984.00</t>
        </is>
      </c>
      <c r="E656" s="5" t="inlineStr">
        <is>
          <t>2985.60</t>
        </is>
      </c>
      <c r="F656" s="5" t="n">
        <v>3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3028.75</t>
        </is>
      </c>
      <c r="C657" s="4" t="inlineStr">
        <is>
          <t>2924.20</t>
        </is>
      </c>
      <c r="D657" s="5" t="inlineStr">
        <is>
          <t>2979.00</t>
        </is>
      </c>
      <c r="E657" s="5" t="inlineStr">
        <is>
          <t>2973.10</t>
        </is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3034.95</t>
        </is>
      </c>
      <c r="C658" s="4" t="inlineStr">
        <is>
          <t>2946.85</t>
        </is>
      </c>
      <c r="D658" s="5" t="inlineStr">
        <is>
          <t>2946.85</t>
        </is>
      </c>
      <c r="E658" s="5" t="inlineStr">
        <is>
          <t>2955.25</t>
        </is>
      </c>
      <c r="F658" s="5" t="n">
        <v>2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3048.00</t>
        </is>
      </c>
      <c r="C659" s="4" t="inlineStr">
        <is>
          <t>2935.00</t>
        </is>
      </c>
      <c r="D659" s="5" t="inlineStr">
        <is>
          <t>3040.30</t>
        </is>
      </c>
      <c r="E659" s="5" t="inlineStr">
        <is>
          <t>3035.60</t>
        </is>
      </c>
      <c r="F659" s="5" t="n">
        <v>2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3085.50</t>
        </is>
      </c>
      <c r="C660" s="4" t="inlineStr">
        <is>
          <t>3020.20</t>
        </is>
      </c>
      <c r="D660" s="5" t="inlineStr">
        <is>
          <t>3058.00</t>
        </is>
      </c>
      <c r="E660" s="5" t="inlineStr">
        <is>
          <t>3058.70</t>
        </is>
      </c>
      <c r="F660" s="5" t="n">
        <v>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3129.00</t>
        </is>
      </c>
      <c r="C661" s="4" t="inlineStr">
        <is>
          <t>3053.05</t>
        </is>
      </c>
      <c r="D661" s="5" t="inlineStr">
        <is>
          <t>3118.00</t>
        </is>
      </c>
      <c r="E661" s="5" t="inlineStr">
        <is>
          <t>3121.90</t>
        </is>
      </c>
      <c r="F661" s="5" t="n">
        <v>3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3139.00</t>
        </is>
      </c>
      <c r="C662" s="4" t="inlineStr">
        <is>
          <t>2996.00</t>
        </is>
      </c>
      <c r="D662" s="5" t="inlineStr">
        <is>
          <t>3110.00</t>
        </is>
      </c>
      <c r="E662" s="5" t="inlineStr">
        <is>
          <t>3116.60</t>
        </is>
      </c>
      <c r="F662" s="5" t="n">
        <v>3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3172.00</t>
        </is>
      </c>
      <c r="C663" s="4" t="inlineStr">
        <is>
          <t>3065.00</t>
        </is>
      </c>
      <c r="D663" s="5" t="inlineStr">
        <is>
          <t>3089.55</t>
        </is>
      </c>
      <c r="E663" s="5" t="inlineStr">
        <is>
          <t>3085.90</t>
        </is>
      </c>
      <c r="F663" s="5" t="n">
        <v>3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3207.55</t>
        </is>
      </c>
      <c r="C664" s="4" t="inlineStr">
        <is>
          <t>3085.00</t>
        </is>
      </c>
      <c r="D664" s="5" t="inlineStr">
        <is>
          <t>3098.00</t>
        </is>
      </c>
      <c r="E664" s="5" t="inlineStr">
        <is>
          <t>3102.45</t>
        </is>
      </c>
      <c r="F664" s="5" t="n">
        <v>5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3135.00</t>
        </is>
      </c>
      <c r="C665" s="4" t="inlineStr">
        <is>
          <t>3024.15</t>
        </is>
      </c>
      <c r="D665" s="5" t="inlineStr">
        <is>
          <t>3051.20</t>
        </is>
      </c>
      <c r="E665" s="5" t="inlineStr">
        <is>
          <t>3050.55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3120.00</t>
        </is>
      </c>
      <c r="C666" s="4" t="inlineStr">
        <is>
          <t>3045.00</t>
        </is>
      </c>
      <c r="D666" s="5" t="inlineStr">
        <is>
          <t>3089.55</t>
        </is>
      </c>
      <c r="E666" s="5" t="inlineStr">
        <is>
          <t>3092.75</t>
        </is>
      </c>
      <c r="F666" s="5" t="n">
        <v>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3198.00</t>
        </is>
      </c>
      <c r="C667" s="4" t="inlineStr">
        <is>
          <t>3076.00</t>
        </is>
      </c>
      <c r="D667" s="5" t="inlineStr">
        <is>
          <t>3177.95</t>
        </is>
      </c>
      <c r="E667" s="5" t="inlineStr">
        <is>
          <t>3176.20</t>
        </is>
      </c>
      <c r="F667" s="5" t="n">
        <v>7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3218.00</t>
        </is>
      </c>
      <c r="C668" s="4" t="inlineStr">
        <is>
          <t>3136.25</t>
        </is>
      </c>
      <c r="D668" s="5" t="inlineStr">
        <is>
          <t>3183.00</t>
        </is>
      </c>
      <c r="E668" s="5" t="inlineStr">
        <is>
          <t>3189.05</t>
        </is>
      </c>
      <c r="F668" s="5" t="n">
        <v>6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3429.00</t>
        </is>
      </c>
      <c r="C669" s="4" t="inlineStr">
        <is>
          <t>3200.15</t>
        </is>
      </c>
      <c r="D669" s="5" t="inlineStr">
        <is>
          <t>3398.90</t>
        </is>
      </c>
      <c r="E669" s="5" t="inlineStr">
        <is>
          <t>3406.35</t>
        </is>
      </c>
      <c r="F669" s="5" t="n">
        <v>10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3442.00</t>
        </is>
      </c>
      <c r="C670" s="4" t="inlineStr">
        <is>
          <t>3371.00</t>
        </is>
      </c>
      <c r="D670" s="5" t="inlineStr">
        <is>
          <t>3414.00</t>
        </is>
      </c>
      <c r="E670" s="5" t="inlineStr">
        <is>
          <t>3416.55</t>
        </is>
      </c>
      <c r="F670" s="5" t="n">
        <v>6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3448.00</t>
        </is>
      </c>
      <c r="C671" s="4" t="inlineStr">
        <is>
          <t>3386.20</t>
        </is>
      </c>
      <c r="D671" s="5" t="inlineStr">
        <is>
          <t>3416.00</t>
        </is>
      </c>
      <c r="E671" s="5" t="inlineStr">
        <is>
          <t>3422.25</t>
        </is>
      </c>
      <c r="F671" s="5" t="n">
        <v>3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3478.55</t>
        </is>
      </c>
      <c r="C672" s="4" t="inlineStr">
        <is>
          <t>3401.20</t>
        </is>
      </c>
      <c r="D672" s="5" t="inlineStr">
        <is>
          <t>3432.05</t>
        </is>
      </c>
      <c r="E672" s="5" t="inlineStr">
        <is>
          <t>3440.35</t>
        </is>
      </c>
      <c r="F672" s="5" t="n">
        <v>3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3446.65</t>
        </is>
      </c>
      <c r="C673" s="4" t="inlineStr">
        <is>
          <t>3237.25</t>
        </is>
      </c>
      <c r="D673" s="5" t="inlineStr">
        <is>
          <t>3265.00</t>
        </is>
      </c>
      <c r="E673" s="5" t="inlineStr">
        <is>
          <t>3253.55</t>
        </is>
      </c>
      <c r="F673" s="5" t="n">
        <v>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3304.00</t>
        </is>
      </c>
      <c r="C674" s="4" t="inlineStr">
        <is>
          <t>3201.10</t>
        </is>
      </c>
      <c r="D674" s="5" t="inlineStr">
        <is>
          <t>3289.00</t>
        </is>
      </c>
      <c r="E674" s="5" t="inlineStr">
        <is>
          <t>3294.15</t>
        </is>
      </c>
      <c r="F674" s="5" t="n">
        <v>3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3424.00</t>
        </is>
      </c>
      <c r="C675" s="4" t="inlineStr">
        <is>
          <t>3328.25</t>
        </is>
      </c>
      <c r="D675" s="5" t="inlineStr">
        <is>
          <t>3390.15</t>
        </is>
      </c>
      <c r="E675" s="5" t="inlineStr">
        <is>
          <t>3399.50</t>
        </is>
      </c>
      <c r="F675" s="5" t="n">
        <v>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3584.60</t>
        </is>
      </c>
      <c r="C676" s="4" t="inlineStr">
        <is>
          <t>3428.00</t>
        </is>
      </c>
      <c r="D676" s="5" t="inlineStr">
        <is>
          <t>3508.00</t>
        </is>
      </c>
      <c r="E676" s="5" t="inlineStr">
        <is>
          <t>3511.05</t>
        </is>
      </c>
      <c r="F676" s="5" t="n">
        <v>6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3570.95</t>
        </is>
      </c>
      <c r="C677" s="4" t="inlineStr">
        <is>
          <t>3468.10</t>
        </is>
      </c>
      <c r="D677" s="5" t="inlineStr">
        <is>
          <t>3519.95</t>
        </is>
      </c>
      <c r="E677" s="5" t="inlineStr">
        <is>
          <t>3524.15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3529.00</t>
        </is>
      </c>
      <c r="C678" s="4" t="inlineStr">
        <is>
          <t>3465.15</t>
        </is>
      </c>
      <c r="D678" s="5" t="inlineStr">
        <is>
          <t>3472.15</t>
        </is>
      </c>
      <c r="E678" s="5" t="inlineStr">
        <is>
          <t>3481.55</t>
        </is>
      </c>
      <c r="F678" s="5" t="n">
        <v>3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3509.90</t>
        </is>
      </c>
      <c r="C679" s="4" t="inlineStr">
        <is>
          <t>3450.00</t>
        </is>
      </c>
      <c r="D679" s="5" t="inlineStr">
        <is>
          <t>3474.00</t>
        </is>
      </c>
      <c r="E679" s="5" t="inlineStr">
        <is>
          <t>3474.70</t>
        </is>
      </c>
      <c r="F679" s="5" t="n">
        <v>3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3561.60</t>
        </is>
      </c>
      <c r="C680" s="4" t="inlineStr">
        <is>
          <t>3490.00</t>
        </is>
      </c>
      <c r="D680" s="5" t="inlineStr">
        <is>
          <t>3522.45</t>
        </is>
      </c>
      <c r="E680" s="5" t="inlineStr">
        <is>
          <t>3526.45</t>
        </is>
      </c>
      <c r="F680" s="5" t="n">
        <v>4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3585.00</t>
        </is>
      </c>
      <c r="C681" s="4" t="inlineStr">
        <is>
          <t>3520.00</t>
        </is>
      </c>
      <c r="D681" s="5" t="inlineStr">
        <is>
          <t>3566.45</t>
        </is>
      </c>
      <c r="E681" s="5" t="inlineStr">
        <is>
          <t>3563.05</t>
        </is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3605.00</t>
        </is>
      </c>
      <c r="C682" s="4" t="inlineStr">
        <is>
          <t>3537.05</t>
        </is>
      </c>
      <c r="D682" s="5" t="inlineStr">
        <is>
          <t>3584.85</t>
        </is>
      </c>
      <c r="E682" s="5" t="inlineStr">
        <is>
          <t>3589.80</t>
        </is>
      </c>
      <c r="F682" s="5" t="n">
        <v>2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3608.45</t>
        </is>
      </c>
      <c r="C684" s="4" t="inlineStr">
        <is>
          <t>3525.55</t>
        </is>
      </c>
      <c r="D684" s="5" t="inlineStr">
        <is>
          <t>3578.00</t>
        </is>
      </c>
      <c r="E684" s="5" t="inlineStr">
        <is>
          <t>3586.25</t>
        </is>
      </c>
      <c r="F684" s="5" t="n">
        <v>2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3670.00</t>
        </is>
      </c>
      <c r="C685" s="4" t="inlineStr">
        <is>
          <t>3596.00</t>
        </is>
      </c>
      <c r="D685" s="5" t="inlineStr">
        <is>
          <t>3639.50</t>
        </is>
      </c>
      <c r="E685" s="5" t="inlineStr">
        <is>
          <t>3638.40</t>
        </is>
      </c>
      <c r="F685" s="5" t="n">
        <v>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3674.25</t>
        </is>
      </c>
      <c r="C686" s="4" t="inlineStr">
        <is>
          <t>3611.10</t>
        </is>
      </c>
      <c r="D686" s="5" t="inlineStr">
        <is>
          <t>3666.00</t>
        </is>
      </c>
      <c r="E686" s="5" t="inlineStr">
        <is>
          <t>3659.50</t>
        </is>
      </c>
      <c r="F686" s="5" t="n">
        <v>2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3698.40</t>
        </is>
      </c>
      <c r="C688" s="4" t="inlineStr">
        <is>
          <t>3653.55</t>
        </is>
      </c>
      <c r="D688" s="5" t="inlineStr">
        <is>
          <t>3679.95</t>
        </is>
      </c>
      <c r="E688" s="5" t="inlineStr">
        <is>
          <t>3677.65</t>
        </is>
      </c>
      <c r="F688" s="5" t="n">
        <v>2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3855.00</t>
        </is>
      </c>
      <c r="C689" s="4" t="inlineStr">
        <is>
          <t>3675.70</t>
        </is>
      </c>
      <c r="D689" s="5" t="inlineStr">
        <is>
          <t>3840.00</t>
        </is>
      </c>
      <c r="E689" s="5" t="inlineStr">
        <is>
          <t>3840.20</t>
        </is>
      </c>
      <c r="F689" s="5" t="n">
        <v>5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3925.00</t>
        </is>
      </c>
      <c r="C690" s="4" t="inlineStr">
        <is>
          <t>3803.00</t>
        </is>
      </c>
      <c r="D690" s="5" t="inlineStr">
        <is>
          <t>3881.00</t>
        </is>
      </c>
      <c r="E690" s="5" t="inlineStr">
        <is>
          <t>3885.40</t>
        </is>
      </c>
      <c r="F690" s="5" t="n">
        <v>4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3942.00</t>
        </is>
      </c>
      <c r="C691" s="4" t="inlineStr">
        <is>
          <t>3769.35</t>
        </is>
      </c>
      <c r="D691" s="5" t="inlineStr">
        <is>
          <t>3784.05</t>
        </is>
      </c>
      <c r="E691" s="5" t="inlineStr">
        <is>
          <t>3793.25</t>
        </is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3770.00</t>
        </is>
      </c>
      <c r="C692" s="4" t="inlineStr">
        <is>
          <t>3666.00</t>
        </is>
      </c>
      <c r="D692" s="5" t="inlineStr">
        <is>
          <t>3675.00</t>
        </is>
      </c>
      <c r="E692" s="5" t="inlineStr">
        <is>
          <t>3674.35</t>
        </is>
      </c>
      <c r="F692" s="5" t="n">
        <v>2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3669.00</t>
        </is>
      </c>
      <c r="C693" s="4" t="inlineStr">
        <is>
          <t>3526.05</t>
        </is>
      </c>
      <c r="D693" s="5" t="inlineStr">
        <is>
          <t>3669.00</t>
        </is>
      </c>
      <c r="E693" s="5" t="inlineStr">
        <is>
          <t>3651.00</t>
        </is>
      </c>
      <c r="F693" s="5" t="n">
        <v>4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3690.85</t>
        </is>
      </c>
      <c r="C694" s="4" t="inlineStr">
        <is>
          <t>3633.60</t>
        </is>
      </c>
      <c r="D694" s="5" t="inlineStr">
        <is>
          <t>3675.50</t>
        </is>
      </c>
      <c r="E694" s="5" t="inlineStr">
        <is>
          <t>3679.55</t>
        </is>
      </c>
      <c r="F694" s="5" t="n">
        <v>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3753.00</t>
        </is>
      </c>
      <c r="C695" s="4" t="inlineStr">
        <is>
          <t>3630.00</t>
        </is>
      </c>
      <c r="D695" s="5" t="inlineStr">
        <is>
          <t>3637.00</t>
        </is>
      </c>
      <c r="E695" s="5" t="inlineStr">
        <is>
          <t>3642.00</t>
        </is>
      </c>
      <c r="F695" s="5" t="n">
        <v>2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3719.50</t>
        </is>
      </c>
      <c r="C696" s="4" t="inlineStr">
        <is>
          <t>3655.00</t>
        </is>
      </c>
      <c r="D696" s="5" t="inlineStr">
        <is>
          <t>3674.95</t>
        </is>
      </c>
      <c r="E696" s="5" t="inlineStr">
        <is>
          <t>3669.95</t>
        </is>
      </c>
      <c r="F696" s="5" t="n">
        <v>2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3600.00</t>
        </is>
      </c>
      <c r="C697" s="4" t="inlineStr">
        <is>
          <t>3461.00</t>
        </is>
      </c>
      <c r="D697" s="5" t="inlineStr">
        <is>
          <t>3568.00</t>
        </is>
      </c>
      <c r="E697" s="5" t="inlineStr">
        <is>
          <t>3578.30</t>
        </is>
      </c>
      <c r="F697" s="5" t="n">
        <v>5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3728.00</t>
        </is>
      </c>
      <c r="C698" s="4" t="inlineStr">
        <is>
          <t>3576.05</t>
        </is>
      </c>
      <c r="D698" s="5" t="inlineStr">
        <is>
          <t>3710.00</t>
        </is>
      </c>
      <c r="E698" s="5" t="inlineStr">
        <is>
          <t>3714.00</t>
        </is>
      </c>
      <c r="F698" s="5" t="n">
        <v>4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3687.85</t>
        </is>
      </c>
      <c r="C700" s="4" t="inlineStr">
        <is>
          <t>3615.00</t>
        </is>
      </c>
      <c r="D700" s="5" t="inlineStr">
        <is>
          <t>3630.00</t>
        </is>
      </c>
      <c r="E700" s="5" t="inlineStr">
        <is>
          <t>3625.05</t>
        </is>
      </c>
      <c r="F700" s="5" t="n">
        <v>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3699.00</t>
        </is>
      </c>
      <c r="C701" s="4" t="inlineStr">
        <is>
          <t>3627.00</t>
        </is>
      </c>
      <c r="D701" s="5" t="inlineStr">
        <is>
          <t>3636.00</t>
        </is>
      </c>
      <c r="E701" s="5" t="inlineStr">
        <is>
          <t>3641.35</t>
        </is>
      </c>
      <c r="F701" s="5" t="n">
        <v>2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3717.50</t>
        </is>
      </c>
      <c r="C702" s="4" t="inlineStr">
        <is>
          <t>3621.00</t>
        </is>
      </c>
      <c r="D702" s="5" t="inlineStr">
        <is>
          <t>3645.00</t>
        </is>
      </c>
      <c r="E702" s="5" t="inlineStr">
        <is>
          <t>3644.55</t>
        </is>
      </c>
      <c r="F702" s="5" t="n">
        <v>2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3676.00</t>
        </is>
      </c>
      <c r="C703" s="4" t="inlineStr">
        <is>
          <t>3612.00</t>
        </is>
      </c>
      <c r="D703" s="5" t="inlineStr">
        <is>
          <t>3622.95</t>
        </is>
      </c>
      <c r="E703" s="5" t="inlineStr">
        <is>
          <t>3624.50</t>
        </is>
      </c>
      <c r="F703" s="5" t="n">
        <v>1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3625.00</t>
        </is>
      </c>
      <c r="C704" s="4" t="inlineStr">
        <is>
          <t>3546.45</t>
        </is>
      </c>
      <c r="D704" s="5" t="inlineStr">
        <is>
          <t>3605.05</t>
        </is>
      </c>
      <c r="E704" s="5" t="inlineStr">
        <is>
          <t>3595.55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3635.00</t>
        </is>
      </c>
      <c r="C705" s="4" t="inlineStr">
        <is>
          <t>3580.95</t>
        </is>
      </c>
      <c r="D705" s="5" t="inlineStr">
        <is>
          <t>3605.00</t>
        </is>
      </c>
      <c r="E705" s="5" t="inlineStr">
        <is>
          <t>3606.95</t>
        </is>
      </c>
      <c r="F705" s="5" t="n">
        <v>2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3780.00</t>
        </is>
      </c>
      <c r="C706" s="4" t="inlineStr">
        <is>
          <t>3610.10</t>
        </is>
      </c>
      <c r="D706" s="5" t="inlineStr">
        <is>
          <t>3755.00</t>
        </is>
      </c>
      <c r="E706" s="5" t="inlineStr">
        <is>
          <t>3753.05</t>
        </is>
      </c>
      <c r="F706" s="5" t="n">
        <v>4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3840.00</t>
        </is>
      </c>
      <c r="C707" s="4" t="inlineStr">
        <is>
          <t>3770.00</t>
        </is>
      </c>
      <c r="D707" s="5" t="inlineStr">
        <is>
          <t>3818.00</t>
        </is>
      </c>
      <c r="E707" s="5" t="inlineStr">
        <is>
          <t>3824.25</t>
        </is>
      </c>
      <c r="F707" s="5" t="n">
        <v>5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3879.00</t>
        </is>
      </c>
      <c r="C708" s="4" t="inlineStr">
        <is>
          <t>3820.00</t>
        </is>
      </c>
      <c r="D708" s="5" t="inlineStr">
        <is>
          <t>3826.50</t>
        </is>
      </c>
      <c r="E708" s="5" t="inlineStr">
        <is>
          <t>3840.60</t>
        </is>
      </c>
      <c r="F708" s="5" t="n">
        <v>3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3749.00</t>
        </is>
      </c>
      <c r="C709" s="4" t="inlineStr">
        <is>
          <t>3632.00</t>
        </is>
      </c>
      <c r="D709" s="5" t="inlineStr">
        <is>
          <t>3679.00</t>
        </is>
      </c>
      <c r="E709" s="5" t="inlineStr">
        <is>
          <t>3676.95</t>
        </is>
      </c>
      <c r="F709" s="5" t="n">
        <v>7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3734.75</t>
        </is>
      </c>
      <c r="C710" s="4" t="inlineStr">
        <is>
          <t>3621.85</t>
        </is>
      </c>
      <c r="D710" s="5" t="inlineStr">
        <is>
          <t>3626.95</t>
        </is>
      </c>
      <c r="E710" s="5" t="inlineStr">
        <is>
          <t>3631.40</t>
        </is>
      </c>
      <c r="F710" s="5" t="n">
        <v>3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3650.00</t>
        </is>
      </c>
      <c r="C711" s="4" t="inlineStr">
        <is>
          <t>3410.20</t>
        </is>
      </c>
      <c r="D711" s="5" t="inlineStr">
        <is>
          <t>3443.90</t>
        </is>
      </c>
      <c r="E711" s="5" t="inlineStr">
        <is>
          <t>3432.50</t>
        </is>
      </c>
      <c r="F711" s="5" t="n">
        <v>4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3471.95</t>
        </is>
      </c>
      <c r="C712" s="4" t="inlineStr">
        <is>
          <t>3323.00</t>
        </is>
      </c>
      <c r="D712" s="5" t="inlineStr">
        <is>
          <t>3351.95</t>
        </is>
      </c>
      <c r="E712" s="5" t="inlineStr">
        <is>
          <t>3343.30</t>
        </is>
      </c>
      <c r="F712" s="5" t="n">
        <v>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3466.60</t>
        </is>
      </c>
      <c r="C713" s="4" t="inlineStr">
        <is>
          <t>3380.00</t>
        </is>
      </c>
      <c r="D713" s="5" t="inlineStr">
        <is>
          <t>3415.00</t>
        </is>
      </c>
      <c r="E713" s="5" t="inlineStr">
        <is>
          <t>3408.05</t>
        </is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3500.95</t>
        </is>
      </c>
      <c r="C714" s="4" t="inlineStr">
        <is>
          <t>3390.10</t>
        </is>
      </c>
      <c r="D714" s="5" t="inlineStr">
        <is>
          <t>3468.95</t>
        </is>
      </c>
      <c r="E714" s="5" t="inlineStr">
        <is>
          <t>3456.10</t>
        </is>
      </c>
      <c r="F714" s="5" t="n">
        <v>2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3503.90</t>
        </is>
      </c>
      <c r="C715" s="4" t="inlineStr">
        <is>
          <t>3405.00</t>
        </is>
      </c>
      <c r="D715" s="5" t="inlineStr">
        <is>
          <t>3490.00</t>
        </is>
      </c>
      <c r="E715" s="5" t="inlineStr">
        <is>
          <t>3487.15</t>
        </is>
      </c>
      <c r="F715" s="5" t="n">
        <v>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3534.80</t>
        </is>
      </c>
      <c r="C716" s="4" t="inlineStr">
        <is>
          <t>3428.15</t>
        </is>
      </c>
      <c r="D716" s="5" t="inlineStr">
        <is>
          <t>3448.20</t>
        </is>
      </c>
      <c r="E716" s="5" t="inlineStr">
        <is>
          <t>3446.95</t>
        </is>
      </c>
      <c r="F716" s="5" t="n">
        <v>2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3488.00</t>
        </is>
      </c>
      <c r="C717" s="4" t="inlineStr">
        <is>
          <t>3342.80</t>
        </is>
      </c>
      <c r="D717" s="5" t="inlineStr">
        <is>
          <t>3485.00</t>
        </is>
      </c>
      <c r="E717" s="5" t="inlineStr">
        <is>
          <t>3472.25</t>
        </is>
      </c>
      <c r="F717" s="5" t="n">
        <v>3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3547.00</t>
        </is>
      </c>
      <c r="C718" s="4" t="inlineStr">
        <is>
          <t>3440.00</t>
        </is>
      </c>
      <c r="D718" s="5" t="inlineStr">
        <is>
          <t>3511.00</t>
        </is>
      </c>
      <c r="E718" s="5" t="inlineStr">
        <is>
          <t>3502.55</t>
        </is>
      </c>
      <c r="F718" s="5" t="n">
        <v>3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3569.00</t>
        </is>
      </c>
      <c r="C719" s="4" t="inlineStr">
        <is>
          <t>3461.40</t>
        </is>
      </c>
      <c r="D719" s="5" t="inlineStr">
        <is>
          <t>3509.00</t>
        </is>
      </c>
      <c r="E719" s="5" t="inlineStr">
        <is>
          <t>3511.90</t>
        </is>
      </c>
      <c r="F719" s="5" t="n">
        <v>2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3566.05</t>
        </is>
      </c>
      <c r="C720" s="4" t="inlineStr">
        <is>
          <t>3455.00</t>
        </is>
      </c>
      <c r="D720" s="5" t="inlineStr">
        <is>
          <t>3525.00</t>
        </is>
      </c>
      <c r="E720" s="5" t="inlineStr">
        <is>
          <t>3520.25</t>
        </is>
      </c>
      <c r="F720" s="5" t="n">
        <v>2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3606.70</t>
        </is>
      </c>
      <c r="C721" s="4" t="inlineStr">
        <is>
          <t>3434.40</t>
        </is>
      </c>
      <c r="D721" s="5" t="inlineStr">
        <is>
          <t>3590.00</t>
        </is>
      </c>
      <c r="E721" s="5" t="inlineStr">
        <is>
          <t>3591.60</t>
        </is>
      </c>
      <c r="F721" s="5" t="n">
        <v>2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3590.00</t>
        </is>
      </c>
      <c r="C722" s="4" t="inlineStr">
        <is>
          <t>3483.75</t>
        </is>
      </c>
      <c r="D722" s="5" t="inlineStr">
        <is>
          <t>3485.90</t>
        </is>
      </c>
      <c r="E722" s="5" t="inlineStr">
        <is>
          <t>3492.20</t>
        </is>
      </c>
      <c r="F722" s="5" t="n">
        <v>1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3620.00</t>
        </is>
      </c>
      <c r="C723" s="4" t="inlineStr">
        <is>
          <t>3535.05</t>
        </is>
      </c>
      <c r="D723" s="5" t="inlineStr">
        <is>
          <t>3571.50</t>
        </is>
      </c>
      <c r="E723" s="5" t="inlineStr">
        <is>
          <t>3575.30</t>
        </is>
      </c>
      <c r="F723" s="5" t="n">
        <v>2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3660.00</t>
        </is>
      </c>
      <c r="C725" s="4" t="inlineStr">
        <is>
          <t>3576.05</t>
        </is>
      </c>
      <c r="D725" s="5" t="inlineStr">
        <is>
          <t>3597.00</t>
        </is>
      </c>
      <c r="E725" s="5" t="inlineStr">
        <is>
          <t>3599.40</t>
        </is>
      </c>
      <c r="F725" s="5" t="n">
        <v>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3624.00</t>
        </is>
      </c>
      <c r="C726" s="4" t="inlineStr">
        <is>
          <t>3564.15</t>
        </is>
      </c>
      <c r="D726" s="5" t="inlineStr">
        <is>
          <t>3583.45</t>
        </is>
      </c>
      <c r="E726" s="5" t="inlineStr">
        <is>
          <t>3587.05</t>
        </is>
      </c>
      <c r="F726" s="5" t="n">
        <v>1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3625.95</t>
        </is>
      </c>
      <c r="C727" s="4" t="inlineStr">
        <is>
          <t>3515.00</t>
        </is>
      </c>
      <c r="D727" s="5" t="inlineStr">
        <is>
          <t>3624.00</t>
        </is>
      </c>
      <c r="E727" s="5" t="inlineStr">
        <is>
          <t>3607.35</t>
        </is>
      </c>
      <c r="F727" s="5" t="n">
        <v>1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3661.65</t>
        </is>
      </c>
      <c r="C728" s="4" t="inlineStr">
        <is>
          <t>3532.00</t>
        </is>
      </c>
      <c r="D728" s="5" t="inlineStr">
        <is>
          <t>3548.00</t>
        </is>
      </c>
      <c r="E728" s="5" t="inlineStr">
        <is>
          <t>3555.65</t>
        </is>
      </c>
      <c r="F728" s="5" t="n">
        <v>2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3606.90</t>
        </is>
      </c>
      <c r="C729" s="4" t="inlineStr">
        <is>
          <t>3522.85</t>
        </is>
      </c>
      <c r="D729" s="5" t="inlineStr">
        <is>
          <t>3596.00</t>
        </is>
      </c>
      <c r="E729" s="5" t="inlineStr">
        <is>
          <t>3596.80</t>
        </is>
      </c>
      <c r="F729" s="5" t="n">
        <v>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3596.80</t>
        </is>
      </c>
      <c r="C730" s="4" t="inlineStr">
        <is>
          <t>3540.00</t>
        </is>
      </c>
      <c r="D730" s="5" t="inlineStr">
        <is>
          <t>3560.00</t>
        </is>
      </c>
      <c r="E730" s="5" t="inlineStr">
        <is>
          <t>3565.00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3689.50</t>
        </is>
      </c>
      <c r="C731" s="4" t="inlineStr">
        <is>
          <t>3600.85</t>
        </is>
      </c>
      <c r="D731" s="5" t="inlineStr">
        <is>
          <t>3610.00</t>
        </is>
      </c>
      <c r="E731" s="5" t="inlineStr">
        <is>
          <t>3618.40</t>
        </is>
      </c>
      <c r="F731" s="5" t="n">
        <v>3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3620.00</t>
        </is>
      </c>
      <c r="C732" s="4" t="inlineStr">
        <is>
          <t>3527.05</t>
        </is>
      </c>
      <c r="D732" s="5" t="inlineStr">
        <is>
          <t>3592.55</t>
        </is>
      </c>
      <c r="E732" s="5" t="inlineStr">
        <is>
          <t>3586.35</t>
        </is>
      </c>
      <c r="F732" s="5" t="n">
        <v>1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3683.00</t>
        </is>
      </c>
      <c r="C733" s="4" t="inlineStr">
        <is>
          <t>3600.00</t>
        </is>
      </c>
      <c r="D733" s="5" t="inlineStr">
        <is>
          <t>3672.10</t>
        </is>
      </c>
      <c r="E733" s="5" t="inlineStr">
        <is>
          <t>3675.10</t>
        </is>
      </c>
      <c r="F733" s="5" t="n">
        <v>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3649.95</t>
        </is>
      </c>
      <c r="C734" s="4" t="inlineStr">
        <is>
          <t>3484.60</t>
        </is>
      </c>
      <c r="D734" s="5" t="inlineStr">
        <is>
          <t>3496.00</t>
        </is>
      </c>
      <c r="E734" s="5" t="inlineStr">
        <is>
          <t>3495.05</t>
        </is>
      </c>
      <c r="F734" s="5" t="n">
        <v>9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3554.90</t>
        </is>
      </c>
      <c r="C735" s="4" t="inlineStr">
        <is>
          <t>3426.10</t>
        </is>
      </c>
      <c r="D735" s="5" t="inlineStr">
        <is>
          <t>3530.00</t>
        </is>
      </c>
      <c r="E735" s="5" t="inlineStr">
        <is>
          <t>3530.90</t>
        </is>
      </c>
      <c r="F735" s="5" t="n">
        <v>5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3569.80</t>
        </is>
      </c>
      <c r="C736" s="4" t="inlineStr">
        <is>
          <t>3486.55</t>
        </is>
      </c>
      <c r="D736" s="5" t="inlineStr">
        <is>
          <t>3507.20</t>
        </is>
      </c>
      <c r="E736" s="5" t="inlineStr">
        <is>
          <t>3511.35</t>
        </is>
      </c>
      <c r="F736" s="5" t="n">
        <v>1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3565.00</t>
        </is>
      </c>
      <c r="C737" s="4" t="inlineStr">
        <is>
          <t>3511.00</t>
        </is>
      </c>
      <c r="D737" s="5" t="inlineStr">
        <is>
          <t>3523.00</t>
        </is>
      </c>
      <c r="E737" s="5" t="inlineStr">
        <is>
          <t>3524.05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3585.00</t>
        </is>
      </c>
      <c r="C738" s="4" t="inlineStr">
        <is>
          <t>3484.60</t>
        </is>
      </c>
      <c r="D738" s="5" t="inlineStr">
        <is>
          <t>3566.00</t>
        </is>
      </c>
      <c r="E738" s="5" t="inlineStr">
        <is>
          <t>3563.10</t>
        </is>
      </c>
      <c r="F738" s="5" t="n">
        <v>2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3582.85</t>
        </is>
      </c>
      <c r="C740" s="4" t="inlineStr">
        <is>
          <t>3493.40</t>
        </is>
      </c>
      <c r="D740" s="5" t="inlineStr">
        <is>
          <t>3522.00</t>
        </is>
      </c>
      <c r="E740" s="5" t="inlineStr">
        <is>
          <t>3515.55</t>
        </is>
      </c>
      <c r="F740" s="5" t="n">
        <v>2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3521.35</t>
        </is>
      </c>
      <c r="C741" s="4" t="inlineStr">
        <is>
          <t>3449.20</t>
        </is>
      </c>
      <c r="D741" s="5" t="inlineStr">
        <is>
          <t>3462.00</t>
        </is>
      </c>
      <c r="E741" s="5" t="inlineStr">
        <is>
          <t>3453.25</t>
        </is>
      </c>
      <c r="F741" s="5" t="n">
        <v>1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3550.00</t>
        </is>
      </c>
      <c r="C742" s="4" t="inlineStr">
        <is>
          <t>3476.05</t>
        </is>
      </c>
      <c r="D742" s="5" t="inlineStr">
        <is>
          <t>3535.00</t>
        </is>
      </c>
      <c r="E742" s="5" t="inlineStr">
        <is>
          <t>3538.90</t>
        </is>
      </c>
      <c r="F742" s="5" t="n">
        <v>1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3614.95</t>
        </is>
      </c>
      <c r="C743" s="4" t="inlineStr">
        <is>
          <t>3530.25</t>
        </is>
      </c>
      <c r="D743" s="5" t="inlineStr">
        <is>
          <t>3599.00</t>
        </is>
      </c>
      <c r="E743" s="5" t="inlineStr">
        <is>
          <t>3606.85</t>
        </is>
      </c>
      <c r="F743" s="5" t="n">
        <v>1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3639.00</t>
        </is>
      </c>
      <c r="C744" s="4" t="inlineStr">
        <is>
          <t>3588.00</t>
        </is>
      </c>
      <c r="D744" s="5" t="inlineStr">
        <is>
          <t>3610.00</t>
        </is>
      </c>
      <c r="E744" s="5" t="inlineStr">
        <is>
          <t>3617.30</t>
        </is>
      </c>
      <c r="F744" s="5" t="n">
        <v>1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3632.95</t>
        </is>
      </c>
      <c r="C745" s="4" t="inlineStr">
        <is>
          <t>3560.00</t>
        </is>
      </c>
      <c r="D745" s="5" t="inlineStr">
        <is>
          <t>3618.25</t>
        </is>
      </c>
      <c r="E745" s="5" t="inlineStr">
        <is>
          <t>3624.00</t>
        </is>
      </c>
      <c r="F745" s="5" t="n">
        <v>1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3636.00</t>
        </is>
      </c>
      <c r="C746" s="4" t="inlineStr">
        <is>
          <t>3575.00</t>
        </is>
      </c>
      <c r="D746" s="5" t="inlineStr">
        <is>
          <t>3627.00</t>
        </is>
      </c>
      <c r="E746" s="5" t="inlineStr">
        <is>
          <t>3626.95</t>
        </is>
      </c>
      <c r="F746" s="5" t="n">
        <v>2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3664.00</t>
        </is>
      </c>
      <c r="C747" s="4" t="inlineStr">
        <is>
          <t>3596.05</t>
        </is>
      </c>
      <c r="D747" s="5" t="inlineStr">
        <is>
          <t>3640.00</t>
        </is>
      </c>
      <c r="E747" s="5" t="inlineStr">
        <is>
          <t>3641.60</t>
        </is>
      </c>
      <c r="F747" s="5" t="n">
        <v>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3680.00</t>
        </is>
      </c>
      <c r="C749" s="4" t="inlineStr">
        <is>
          <t>3601.05</t>
        </is>
      </c>
      <c r="D749" s="5" t="inlineStr">
        <is>
          <t>3610.05</t>
        </is>
      </c>
      <c r="E749" s="5" t="inlineStr">
        <is>
          <t>3620.65</t>
        </is>
      </c>
      <c r="F749" s="5" t="n">
        <v>1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3670.90</t>
        </is>
      </c>
      <c r="C750" s="4" t="inlineStr">
        <is>
          <t>3581.00</t>
        </is>
      </c>
      <c r="D750" s="5" t="inlineStr">
        <is>
          <t>3662.35</t>
        </is>
      </c>
      <c r="E750" s="5" t="inlineStr">
        <is>
          <t>3652.35</t>
        </is>
      </c>
      <c r="F750" s="5" t="n">
        <v>1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3809.45</t>
        </is>
      </c>
      <c r="C751" s="4" t="inlineStr">
        <is>
          <t>3683.05</t>
        </is>
      </c>
      <c r="D751" s="5" t="inlineStr">
        <is>
          <t>3707.00</t>
        </is>
      </c>
      <c r="E751" s="5" t="inlineStr">
        <is>
          <t>3717.00</t>
        </is>
      </c>
      <c r="F751" s="5" t="n">
        <v>5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3818.85</t>
        </is>
      </c>
      <c r="C752" s="4" t="inlineStr">
        <is>
          <t>3727.00</t>
        </is>
      </c>
      <c r="D752" s="5" t="inlineStr">
        <is>
          <t>3798.25</t>
        </is>
      </c>
      <c r="E752" s="5" t="inlineStr">
        <is>
          <t>3794.00</t>
        </is>
      </c>
      <c r="F752" s="5" t="n">
        <v>3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3815.00</t>
        </is>
      </c>
      <c r="C753" s="4" t="inlineStr">
        <is>
          <t>3712.70</t>
        </is>
      </c>
      <c r="D753" s="5" t="inlineStr">
        <is>
          <t>3762.00</t>
        </is>
      </c>
      <c r="E753" s="5" t="inlineStr">
        <is>
          <t>3769.35</t>
        </is>
      </c>
      <c r="F753" s="5" t="n">
        <v>2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3841.00</t>
        </is>
      </c>
      <c r="C754" s="4" t="inlineStr">
        <is>
          <t>3758.00</t>
        </is>
      </c>
      <c r="D754" s="5" t="inlineStr">
        <is>
          <t>3765.00</t>
        </is>
      </c>
      <c r="E754" s="5" t="inlineStr">
        <is>
          <t>3779.55</t>
        </is>
      </c>
      <c r="F754" s="5" t="n">
        <v>2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3775.00</t>
        </is>
      </c>
      <c r="C755" s="4" t="inlineStr">
        <is>
          <t>3701.05</t>
        </is>
      </c>
      <c r="D755" s="5" t="inlineStr">
        <is>
          <t>3749.35</t>
        </is>
      </c>
      <c r="E755" s="5" t="inlineStr">
        <is>
          <t>3755.50</t>
        </is>
      </c>
      <c r="F755" s="5" t="n">
        <v>1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3830.05</t>
        </is>
      </c>
      <c r="C756" s="4" t="inlineStr">
        <is>
          <t>3753.00</t>
        </is>
      </c>
      <c r="D756" s="5" t="inlineStr">
        <is>
          <t>3820.00</t>
        </is>
      </c>
      <c r="E756" s="5" t="inlineStr">
        <is>
          <t>3804.35</t>
        </is>
      </c>
      <c r="F756" s="5" t="n">
        <v>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3819.85</t>
        </is>
      </c>
      <c r="C757" s="4" t="inlineStr">
        <is>
          <t>3731.60</t>
        </is>
      </c>
      <c r="D757" s="5" t="inlineStr">
        <is>
          <t>3815.00</t>
        </is>
      </c>
      <c r="E757" s="5" t="inlineStr">
        <is>
          <t>3809.20</t>
        </is>
      </c>
      <c r="F757" s="5" t="n">
        <v>2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3875.00</t>
        </is>
      </c>
      <c r="C758" s="4" t="inlineStr">
        <is>
          <t>3800.40</t>
        </is>
      </c>
      <c r="D758" s="5" t="inlineStr">
        <is>
          <t>3850.00</t>
        </is>
      </c>
      <c r="E758" s="5" t="inlineStr">
        <is>
          <t>3855.80</t>
        </is>
      </c>
      <c r="F758" s="5" t="n">
        <v>4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3882.65</t>
        </is>
      </c>
      <c r="C759" s="4" t="inlineStr">
        <is>
          <t>3811.15</t>
        </is>
      </c>
      <c r="D759" s="5" t="inlineStr">
        <is>
          <t>3815.60</t>
        </is>
      </c>
      <c r="E759" s="5" t="inlineStr">
        <is>
          <t>3822.70</t>
        </is>
      </c>
      <c r="F759" s="5" t="n">
        <v>1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3900.00</t>
        </is>
      </c>
      <c r="C760" s="4" t="inlineStr">
        <is>
          <t>3823.00</t>
        </is>
      </c>
      <c r="D760" s="5" t="inlineStr">
        <is>
          <t>3897.80</t>
        </is>
      </c>
      <c r="E760" s="5" t="inlineStr">
        <is>
          <t>3890.50</t>
        </is>
      </c>
      <c r="F760" s="5" t="n">
        <v>2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3934.00</t>
        </is>
      </c>
      <c r="C761" s="4" t="inlineStr">
        <is>
          <t>3860.00</t>
        </is>
      </c>
      <c r="D761" s="5" t="inlineStr">
        <is>
          <t>3878.00</t>
        </is>
      </c>
      <c r="E761" s="5" t="inlineStr">
        <is>
          <t>3885.85</t>
        </is>
      </c>
      <c r="F761" s="5" t="n">
        <v>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3913.50</t>
        </is>
      </c>
      <c r="C762" s="4" t="inlineStr">
        <is>
          <t>3829.45</t>
        </is>
      </c>
      <c r="D762" s="5" t="inlineStr">
        <is>
          <t>3854.70</t>
        </is>
      </c>
      <c r="E762" s="5" t="inlineStr">
        <is>
          <t>3862.05</t>
        </is>
      </c>
      <c r="F762" s="5" t="n">
        <v>1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3891.45</t>
        </is>
      </c>
      <c r="C763" s="4" t="inlineStr">
        <is>
          <t>3833.00</t>
        </is>
      </c>
      <c r="D763" s="5" t="inlineStr">
        <is>
          <t>3844.00</t>
        </is>
      </c>
      <c r="E763" s="5" t="inlineStr">
        <is>
          <t>3846.35</t>
        </is>
      </c>
      <c r="F763" s="5" t="n">
        <v>1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3864.00</t>
        </is>
      </c>
      <c r="C764" s="4" t="inlineStr">
        <is>
          <t>3805.00</t>
        </is>
      </c>
      <c r="D764" s="5" t="inlineStr">
        <is>
          <t>3816.50</t>
        </is>
      </c>
      <c r="E764" s="5" t="inlineStr">
        <is>
          <t>3814.85</t>
        </is>
      </c>
      <c r="F764" s="5" t="n">
        <v>1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4189.00</t>
        </is>
      </c>
      <c r="C765" s="4" t="inlineStr">
        <is>
          <t>3856.60</t>
        </is>
      </c>
      <c r="D765" s="5" t="inlineStr">
        <is>
          <t>4157.00</t>
        </is>
      </c>
      <c r="E765" s="5" t="inlineStr">
        <is>
          <t>4159.75</t>
        </is>
      </c>
      <c r="F765" s="5" t="n">
        <v>19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4318.70</t>
        </is>
      </c>
      <c r="C766" s="4" t="inlineStr">
        <is>
          <t>4111.00</t>
        </is>
      </c>
      <c r="D766" s="5" t="inlineStr">
        <is>
          <t>4289.00</t>
        </is>
      </c>
      <c r="E766" s="5" t="inlineStr">
        <is>
          <t>4287.35</t>
        </is>
      </c>
      <c r="F766" s="5" t="n">
        <v>14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4312.30</t>
        </is>
      </c>
      <c r="C767" s="4" t="inlineStr">
        <is>
          <t>4214.40</t>
        </is>
      </c>
      <c r="D767" s="5" t="inlineStr">
        <is>
          <t>4254.00</t>
        </is>
      </c>
      <c r="E767" s="5" t="inlineStr">
        <is>
          <t>4248.95</t>
        </is>
      </c>
      <c r="F767" s="5" t="n">
        <v>2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4242.55</t>
        </is>
      </c>
      <c r="C768" s="4" t="inlineStr">
        <is>
          <t>4150.00</t>
        </is>
      </c>
      <c r="D768" s="5" t="inlineStr">
        <is>
          <t>4205.00</t>
        </is>
      </c>
      <c r="E768" s="5" t="inlineStr">
        <is>
          <t>4218.10</t>
        </is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4210.00</t>
        </is>
      </c>
      <c r="C769" s="4" t="inlineStr">
        <is>
          <t>4122.00</t>
        </is>
      </c>
      <c r="D769" s="5" t="inlineStr">
        <is>
          <t>4138.00</t>
        </is>
      </c>
      <c r="E769" s="5" t="inlineStr">
        <is>
          <t>4152.80</t>
        </is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4152.80</t>
        </is>
      </c>
      <c r="C770" s="4" t="inlineStr">
        <is>
          <t>4070.00</t>
        </is>
      </c>
      <c r="D770" s="5" t="inlineStr">
        <is>
          <t>4110.00</t>
        </is>
      </c>
      <c r="E770" s="5" t="inlineStr">
        <is>
          <t>4106.50</t>
        </is>
      </c>
      <c r="F770" s="5" t="n">
        <v>1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4150.90</t>
        </is>
      </c>
      <c r="C771" s="4" t="inlineStr">
        <is>
          <t>3956.50</t>
        </is>
      </c>
      <c r="D771" s="5" t="inlineStr">
        <is>
          <t>3981.00</t>
        </is>
      </c>
      <c r="E771" s="5" t="inlineStr">
        <is>
          <t>3980.90</t>
        </is>
      </c>
      <c r="F771" s="5" t="n">
        <v>3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3964.95</t>
        </is>
      </c>
      <c r="C772" s="4" t="inlineStr">
        <is>
          <t>3865.40</t>
        </is>
      </c>
      <c r="D772" s="5" t="inlineStr">
        <is>
          <t>3888.00</t>
        </is>
      </c>
      <c r="E772" s="5" t="inlineStr">
        <is>
          <t>3883.85</t>
        </is>
      </c>
      <c r="F772" s="5" t="n">
        <v>3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3922.50</t>
        </is>
      </c>
      <c r="C773" s="4" t="inlineStr">
        <is>
          <t>3880.40</t>
        </is>
      </c>
      <c r="D773" s="5" t="inlineStr">
        <is>
          <t>3904.20</t>
        </is>
      </c>
      <c r="E773" s="5" t="inlineStr">
        <is>
          <t>3905.05</t>
        </is>
      </c>
      <c r="F773" s="5" t="n">
        <v>1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4045.00</t>
        </is>
      </c>
      <c r="C774" s="4" t="inlineStr">
        <is>
          <t>3924.00</t>
        </is>
      </c>
      <c r="D774" s="5" t="inlineStr">
        <is>
          <t>4030.00</t>
        </is>
      </c>
      <c r="E774" s="5" t="inlineStr">
        <is>
          <t>4029.65</t>
        </is>
      </c>
      <c r="F774" s="5" t="n">
        <v>4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4080.00</t>
        </is>
      </c>
      <c r="C775" s="4" t="inlineStr">
        <is>
          <t>3985.85</t>
        </is>
      </c>
      <c r="D775" s="5" t="inlineStr">
        <is>
          <t>4033.95</t>
        </is>
      </c>
      <c r="E775" s="5" t="inlineStr">
        <is>
          <t>4044.00</t>
        </is>
      </c>
      <c r="F775" s="5" t="n">
        <v>3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4033.40</t>
        </is>
      </c>
      <c r="C776" s="4" t="inlineStr">
        <is>
          <t>3942.35</t>
        </is>
      </c>
      <c r="D776" s="5" t="inlineStr">
        <is>
          <t>3983.00</t>
        </is>
      </c>
      <c r="E776" s="5" t="inlineStr">
        <is>
          <t>3983.25</t>
        </is>
      </c>
      <c r="F776" s="5" t="n">
        <v>2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4025.00</t>
        </is>
      </c>
      <c r="C777" s="4" t="inlineStr">
        <is>
          <t>3931.50</t>
        </is>
      </c>
      <c r="D777" s="5" t="inlineStr">
        <is>
          <t>4014.60</t>
        </is>
      </c>
      <c r="E777" s="5" t="inlineStr">
        <is>
          <t>3990.05</t>
        </is>
      </c>
      <c r="F777" s="5" t="n">
        <v>1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3984.95</t>
        </is>
      </c>
      <c r="C778" s="4" t="inlineStr">
        <is>
          <t>3921.60</t>
        </is>
      </c>
      <c r="D778" s="5" t="inlineStr">
        <is>
          <t>3952.00</t>
        </is>
      </c>
      <c r="E778" s="5" t="inlineStr">
        <is>
          <t>3951.05</t>
        </is>
      </c>
      <c r="F778" s="5" t="n">
        <v>1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4066.00</t>
        </is>
      </c>
      <c r="C779" s="4" t="inlineStr">
        <is>
          <t>3940.15</t>
        </is>
      </c>
      <c r="D779" s="5" t="inlineStr">
        <is>
          <t>3951.65</t>
        </is>
      </c>
      <c r="E779" s="5" t="inlineStr">
        <is>
          <t>3957.10</t>
        </is>
      </c>
      <c r="F779" s="5" t="n">
        <v>3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4009.60</t>
        </is>
      </c>
      <c r="C780" s="4" t="inlineStr">
        <is>
          <t>3915.00</t>
        </is>
      </c>
      <c r="D780" s="5" t="inlineStr">
        <is>
          <t>3939.00</t>
        </is>
      </c>
      <c r="E780" s="5" t="inlineStr">
        <is>
          <t>3951.45</t>
        </is>
      </c>
      <c r="F780" s="5" t="n">
        <v>2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3920.00</t>
        </is>
      </c>
      <c r="C781" s="4" t="inlineStr">
        <is>
          <t>3673.05</t>
        </is>
      </c>
      <c r="D781" s="5" t="inlineStr">
        <is>
          <t>3718.75</t>
        </is>
      </c>
      <c r="E781" s="5" t="inlineStr">
        <is>
          <t>3702.60</t>
        </is>
      </c>
      <c r="F781" s="5" t="n">
        <v>3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3775.00</t>
        </is>
      </c>
      <c r="C782" s="4" t="inlineStr">
        <is>
          <t>3706.00</t>
        </is>
      </c>
      <c r="D782" s="5" t="inlineStr">
        <is>
          <t>3726.00</t>
        </is>
      </c>
      <c r="E782" s="5" t="inlineStr">
        <is>
          <t>3728.35</t>
        </is>
      </c>
      <c r="F782" s="5" t="n">
        <v>2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3808.00</t>
        </is>
      </c>
      <c r="C783" s="4" t="inlineStr">
        <is>
          <t>3718.00</t>
        </is>
      </c>
      <c r="D783" s="5" t="inlineStr">
        <is>
          <t>3770.00</t>
        </is>
      </c>
      <c r="E783" s="5" t="inlineStr">
        <is>
          <t>3772.50</t>
        </is>
      </c>
      <c r="F783" s="5" t="n">
        <v>2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3759.00</t>
        </is>
      </c>
      <c r="C784" s="4" t="inlineStr">
        <is>
          <t>3690.15</t>
        </is>
      </c>
      <c r="D784" s="5" t="inlineStr">
        <is>
          <t>3694.00</t>
        </is>
      </c>
      <c r="E784" s="5" t="inlineStr">
        <is>
          <t>3700.10</t>
        </is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3696.90</t>
        </is>
      </c>
      <c r="C785" s="4" t="inlineStr">
        <is>
          <t>3631.05</t>
        </is>
      </c>
      <c r="D785" s="5" t="inlineStr">
        <is>
          <t>3665.05</t>
        </is>
      </c>
      <c r="E785" s="5" t="inlineStr">
        <is>
          <t>3659.40</t>
        </is>
      </c>
      <c r="F785" s="5" t="n">
        <v>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3755.00</t>
        </is>
      </c>
      <c r="C786" s="4" t="inlineStr">
        <is>
          <t>3668.55</t>
        </is>
      </c>
      <c r="D786" s="5" t="inlineStr">
        <is>
          <t>3681.35</t>
        </is>
      </c>
      <c r="E786" s="5" t="inlineStr">
        <is>
          <t>3683.55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3739.00</t>
        </is>
      </c>
      <c r="C787" s="4" t="inlineStr">
        <is>
          <t>3676.20</t>
        </is>
      </c>
      <c r="D787" s="5" t="inlineStr">
        <is>
          <t>3730.00</t>
        </is>
      </c>
      <c r="E787" s="5" t="inlineStr">
        <is>
          <t>3723.50</t>
        </is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3784.00</t>
        </is>
      </c>
      <c r="C788" s="4" t="inlineStr">
        <is>
          <t>3697.60</t>
        </is>
      </c>
      <c r="D788" s="5" t="inlineStr">
        <is>
          <t>3709.00</t>
        </is>
      </c>
      <c r="E788" s="5" t="inlineStr">
        <is>
          <t>3707.25</t>
        </is>
      </c>
      <c r="F788" s="5" t="n">
        <v>2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3741.50</t>
        </is>
      </c>
      <c r="C789" s="4" t="inlineStr">
        <is>
          <t>3684.05</t>
        </is>
      </c>
      <c r="D789" s="5" t="inlineStr">
        <is>
          <t>3702.00</t>
        </is>
      </c>
      <c r="E789" s="5" t="inlineStr">
        <is>
          <t>3716.90</t>
        </is>
      </c>
      <c r="F789" s="5" t="n">
        <v>1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3724.00</t>
        </is>
      </c>
      <c r="C790" s="4" t="inlineStr">
        <is>
          <t>3617.00</t>
        </is>
      </c>
      <c r="D790" s="5" t="inlineStr">
        <is>
          <t>3636.00</t>
        </is>
      </c>
      <c r="E790" s="5" t="inlineStr">
        <is>
          <t>3641.55</t>
        </is>
      </c>
      <c r="F790" s="5" t="n">
        <v>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3674.90</t>
        </is>
      </c>
      <c r="C791" s="4" t="inlineStr">
        <is>
          <t>3606.55</t>
        </is>
      </c>
      <c r="D791" s="5" t="inlineStr">
        <is>
          <t>3613.00</t>
        </is>
      </c>
      <c r="E791" s="5" t="inlineStr">
        <is>
          <t>3624.60</t>
        </is>
      </c>
      <c r="F791" s="5" t="n">
        <v>1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3727.00</t>
        </is>
      </c>
      <c r="C792" s="4" t="inlineStr">
        <is>
          <t>3603.15</t>
        </is>
      </c>
      <c r="D792" s="5" t="inlineStr">
        <is>
          <t>3664.50</t>
        </is>
      </c>
      <c r="E792" s="5" t="inlineStr">
        <is>
          <t>3671.05</t>
        </is>
      </c>
      <c r="F792" s="5" t="n">
        <v>2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3670.40</t>
        </is>
      </c>
      <c r="C793" s="4" t="inlineStr">
        <is>
          <t>3605.00</t>
        </is>
      </c>
      <c r="D793" s="5" t="inlineStr">
        <is>
          <t>3642.00</t>
        </is>
      </c>
      <c r="E793" s="5" t="inlineStr">
        <is>
          <t>3639.05</t>
        </is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3723.65</t>
        </is>
      </c>
      <c r="C794" s="4" t="inlineStr">
        <is>
          <t>3612.00</t>
        </is>
      </c>
      <c r="D794" s="5" t="inlineStr">
        <is>
          <t>3616.50</t>
        </is>
      </c>
      <c r="E794" s="5" t="inlineStr">
        <is>
          <t>3628.00</t>
        </is>
      </c>
      <c r="F794" s="5" t="n">
        <v>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3668.70</t>
        </is>
      </c>
      <c r="C795" s="4" t="inlineStr">
        <is>
          <t>3622.15</t>
        </is>
      </c>
      <c r="D795" s="5" t="inlineStr">
        <is>
          <t>3648.50</t>
        </is>
      </c>
      <c r="E795" s="5" t="inlineStr">
        <is>
          <t>3642.80</t>
        </is>
      </c>
      <c r="F795" s="5" t="n">
        <v>1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3580.00</t>
        </is>
      </c>
      <c r="C796" s="4" t="inlineStr">
        <is>
          <t>3404.20</t>
        </is>
      </c>
      <c r="D796" s="5" t="inlineStr">
        <is>
          <t>3448.40</t>
        </is>
      </c>
      <c r="E796" s="5" t="inlineStr">
        <is>
          <t>3448.75</t>
        </is>
      </c>
      <c r="F796" s="5" t="n">
        <v>13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3494.00</t>
        </is>
      </c>
      <c r="C797" s="4" t="inlineStr">
        <is>
          <t>3418.00</t>
        </is>
      </c>
      <c r="D797" s="5" t="inlineStr">
        <is>
          <t>3430.00</t>
        </is>
      </c>
      <c r="E797" s="5" t="inlineStr">
        <is>
          <t>3431.10</t>
        </is>
      </c>
      <c r="F797" s="5" t="n">
        <v>3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3459.60</t>
        </is>
      </c>
      <c r="C798" s="4" t="inlineStr">
        <is>
          <t>3400.00</t>
        </is>
      </c>
      <c r="D798" s="5" t="inlineStr">
        <is>
          <t>3404.00</t>
        </is>
      </c>
      <c r="E798" s="5" t="inlineStr">
        <is>
          <t>3409.70</t>
        </is>
      </c>
      <c r="F798" s="5" t="n">
        <v>1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3439.80</t>
        </is>
      </c>
      <c r="C799" s="4" t="inlineStr">
        <is>
          <t>3407.35</t>
        </is>
      </c>
      <c r="D799" s="5" t="inlineStr">
        <is>
          <t>3415.00</t>
        </is>
      </c>
      <c r="E799" s="5" t="inlineStr">
        <is>
          <t>3419.10</t>
        </is>
      </c>
      <c r="F799" s="5" t="n">
        <v>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3418.20</t>
        </is>
      </c>
      <c r="C800" s="4" t="inlineStr">
        <is>
          <t>3375.00</t>
        </is>
      </c>
      <c r="D800" s="5" t="inlineStr">
        <is>
          <t>3407.00</t>
        </is>
      </c>
      <c r="E800" s="5" t="inlineStr">
        <is>
          <t>3397.15</t>
        </is>
      </c>
      <c r="F800" s="5" t="n">
        <v>3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3352.05</t>
        </is>
      </c>
      <c r="C801" s="4" t="inlineStr">
        <is>
          <t>3215.85</t>
        </is>
      </c>
      <c r="D801" s="5" t="inlineStr">
        <is>
          <t>3233.55</t>
        </is>
      </c>
      <c r="E801" s="5" t="inlineStr">
        <is>
          <t>3230.70</t>
        </is>
      </c>
      <c r="F801" s="5" t="n">
        <v>10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3336.50</t>
        </is>
      </c>
      <c r="C802" s="4" t="inlineStr">
        <is>
          <t>3226.00</t>
        </is>
      </c>
      <c r="D802" s="5" t="inlineStr">
        <is>
          <t>3320.00</t>
        </is>
      </c>
      <c r="E802" s="5" t="inlineStr">
        <is>
          <t>3322.90</t>
        </is>
      </c>
      <c r="F802" s="5" t="n">
        <v>4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3490.00</t>
        </is>
      </c>
      <c r="C803" s="4" t="inlineStr">
        <is>
          <t>3333.10</t>
        </is>
      </c>
      <c r="D803" s="5" t="inlineStr">
        <is>
          <t>3421.00</t>
        </is>
      </c>
      <c r="E803" s="5" t="inlineStr">
        <is>
          <t>3425.95</t>
        </is>
      </c>
      <c r="F803" s="5" t="n">
        <v>10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3421.00</t>
        </is>
      </c>
      <c r="C804" s="4" t="inlineStr">
        <is>
          <t>3301.00</t>
        </is>
      </c>
      <c r="D804" s="5" t="inlineStr">
        <is>
          <t>3319.95</t>
        </is>
      </c>
      <c r="E804" s="5" t="inlineStr">
        <is>
          <t>3309.40</t>
        </is>
      </c>
      <c r="F804" s="5" t="n">
        <v>3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3373.90</t>
        </is>
      </c>
      <c r="C806" s="4" t="inlineStr">
        <is>
          <t>3259.25</t>
        </is>
      </c>
      <c r="D806" s="5" t="inlineStr">
        <is>
          <t>3302.00</t>
        </is>
      </c>
      <c r="E806" s="5" t="inlineStr">
        <is>
          <t>3296.40</t>
        </is>
      </c>
      <c r="F806" s="5" t="n">
        <v>2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3348.40</t>
        </is>
      </c>
      <c r="C807" s="4" t="inlineStr">
        <is>
          <t>3261.00</t>
        </is>
      </c>
      <c r="D807" s="5" t="inlineStr">
        <is>
          <t>3307.50</t>
        </is>
      </c>
      <c r="E807" s="5" t="inlineStr">
        <is>
          <t>3302.25</t>
        </is>
      </c>
      <c r="F807" s="5" t="n">
        <v>2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3348.00</t>
        </is>
      </c>
      <c r="C808" s="4" t="inlineStr">
        <is>
          <t>3242.00</t>
        </is>
      </c>
      <c r="D808" s="5" t="inlineStr">
        <is>
          <t>3330.00</t>
        </is>
      </c>
      <c r="E808" s="5" t="inlineStr">
        <is>
          <t>3335.90</t>
        </is>
      </c>
      <c r="F808" s="5" t="n">
        <v>2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3377.70</t>
        </is>
      </c>
      <c r="C809" s="4" t="inlineStr">
        <is>
          <t>3272.50</t>
        </is>
      </c>
      <c r="D809" s="5" t="inlineStr">
        <is>
          <t>3320.00</t>
        </is>
      </c>
      <c r="E809" s="5" t="inlineStr">
        <is>
          <t>3333.00</t>
        </is>
      </c>
      <c r="F809" s="5" t="n">
        <v>2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3457.25</t>
        </is>
      </c>
      <c r="C810" s="4" t="inlineStr">
        <is>
          <t>3346.60</t>
        </is>
      </c>
      <c r="D810" s="5" t="inlineStr">
        <is>
          <t>3446.00</t>
        </is>
      </c>
      <c r="E810" s="5" t="inlineStr">
        <is>
          <t>3440.55</t>
        </is>
      </c>
      <c r="F810" s="5" t="n">
        <v>2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3498.00</t>
        </is>
      </c>
      <c r="C811" s="4" t="inlineStr">
        <is>
          <t>3412.65</t>
        </is>
      </c>
      <c r="D811" s="5" t="inlineStr">
        <is>
          <t>3434.45</t>
        </is>
      </c>
      <c r="E811" s="5" t="inlineStr">
        <is>
          <t>3446.95</t>
        </is>
      </c>
      <c r="F811" s="5" t="n">
        <v>2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3488.35</t>
        </is>
      </c>
      <c r="C812" s="4" t="inlineStr">
        <is>
          <t>3406.05</t>
        </is>
      </c>
      <c r="D812" s="5" t="inlineStr">
        <is>
          <t>3458.60</t>
        </is>
      </c>
      <c r="E812" s="5" t="inlineStr">
        <is>
          <t>3459.40</t>
        </is>
      </c>
      <c r="F812" s="5" t="n">
        <v>1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3482.95</t>
        </is>
      </c>
      <c r="C813" s="4" t="inlineStr">
        <is>
          <t>3425.10</t>
        </is>
      </c>
      <c r="D813" s="5" t="inlineStr">
        <is>
          <t>3444.00</t>
        </is>
      </c>
      <c r="E813" s="5" t="inlineStr">
        <is>
          <t>3446.40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3555.00</t>
        </is>
      </c>
      <c r="C814" s="4" t="inlineStr">
        <is>
          <t>3465.05</t>
        </is>
      </c>
      <c r="D814" s="5" t="inlineStr">
        <is>
          <t>3554.45</t>
        </is>
      </c>
      <c r="E814" s="5" t="inlineStr">
        <is>
          <t>3543.90</t>
        </is>
      </c>
      <c r="F814" s="5" t="n">
        <v>3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3632.00</t>
        </is>
      </c>
      <c r="C815" s="4" t="inlineStr">
        <is>
          <t>3531.00</t>
        </is>
      </c>
      <c r="D815" s="5" t="inlineStr">
        <is>
          <t>3630.00</t>
        </is>
      </c>
      <c r="E815" s="5" t="inlineStr">
        <is>
          <t>3622.05</t>
        </is>
      </c>
      <c r="F815" s="5" t="n">
        <v>2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3636.95</t>
        </is>
      </c>
      <c r="C816" s="4" t="inlineStr">
        <is>
          <t>3580.50</t>
        </is>
      </c>
      <c r="D816" s="5" t="inlineStr">
        <is>
          <t>3600.00</t>
        </is>
      </c>
      <c r="E816" s="5" t="inlineStr">
        <is>
          <t>3612.15</t>
        </is>
      </c>
      <c r="F816" s="5" t="n">
        <v>0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3619.95</t>
        </is>
      </c>
      <c r="C817" s="4" t="inlineStr">
        <is>
          <t>3547.00</t>
        </is>
      </c>
      <c r="D817" s="5" t="inlineStr">
        <is>
          <t>3589.75</t>
        </is>
      </c>
      <c r="E817" s="5" t="inlineStr">
        <is>
          <t>3581.85</t>
        </is>
      </c>
      <c r="F817" s="5" t="n">
        <v>1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3686.45</t>
        </is>
      </c>
      <c r="C818" s="4" t="inlineStr">
        <is>
          <t>3580.70</t>
        </is>
      </c>
      <c r="D818" s="5" t="inlineStr">
        <is>
          <t>3601.00</t>
        </is>
      </c>
      <c r="E818" s="5" t="inlineStr">
        <is>
          <t>3606.50</t>
        </is>
      </c>
      <c r="F818" s="5" t="n">
        <v>2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3641.00</t>
        </is>
      </c>
      <c r="C819" s="4" t="inlineStr">
        <is>
          <t>3576.00</t>
        </is>
      </c>
      <c r="D819" s="5" t="inlineStr">
        <is>
          <t>3640.05</t>
        </is>
      </c>
      <c r="E819" s="5" t="inlineStr">
        <is>
          <t>3621.50</t>
        </is>
      </c>
      <c r="F819" s="5" t="n">
        <v>0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3792.40</t>
        </is>
      </c>
      <c r="C820" s="4" t="inlineStr">
        <is>
          <t>3628.00</t>
        </is>
      </c>
      <c r="D820" s="5" t="inlineStr">
        <is>
          <t>3768.25</t>
        </is>
      </c>
      <c r="E820" s="5" t="inlineStr">
        <is>
          <t>3757.20</t>
        </is>
      </c>
      <c r="F820" s="5" t="n">
        <v>3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3740.95</t>
        </is>
      </c>
      <c r="C821" s="4" t="inlineStr">
        <is>
          <t>3653.35</t>
        </is>
      </c>
      <c r="D821" s="5" t="inlineStr">
        <is>
          <t>3699.00</t>
        </is>
      </c>
      <c r="E821" s="5" t="inlineStr">
        <is>
          <t>3694.20</t>
        </is>
      </c>
      <c r="F821" s="5" t="n">
        <v>2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3790.00</t>
        </is>
      </c>
      <c r="C822" s="4" t="inlineStr">
        <is>
          <t>3683.20</t>
        </is>
      </c>
      <c r="D822" s="5" t="inlineStr">
        <is>
          <t>3754.00</t>
        </is>
      </c>
      <c r="E822" s="5" t="inlineStr">
        <is>
          <t>3746.60</t>
        </is>
      </c>
      <c r="F822" s="5" t="n">
        <v>2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3808.95</t>
        </is>
      </c>
      <c r="C823" s="4" t="inlineStr">
        <is>
          <t>3724.70</t>
        </is>
      </c>
      <c r="D823" s="5" t="inlineStr">
        <is>
          <t>3744.00</t>
        </is>
      </c>
      <c r="E823" s="5" t="inlineStr">
        <is>
          <t>3754.10</t>
        </is>
      </c>
      <c r="F823" s="5" t="n">
        <v>1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3729.00</t>
        </is>
      </c>
      <c r="C824" s="4" t="inlineStr">
        <is>
          <t>3662.25</t>
        </is>
      </c>
      <c r="D824" s="5" t="inlineStr">
        <is>
          <t>3715.00</t>
        </is>
      </c>
      <c r="E824" s="5" t="inlineStr">
        <is>
          <t>3711.65</t>
        </is>
      </c>
      <c r="F824" s="5" t="n">
        <v>2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3731.65</t>
        </is>
      </c>
      <c r="C825" s="4" t="inlineStr">
        <is>
          <t>3654.00</t>
        </is>
      </c>
      <c r="D825" s="5" t="inlineStr">
        <is>
          <t>3725.00</t>
        </is>
      </c>
      <c r="E825" s="5" t="inlineStr">
        <is>
          <t>3706.50</t>
        </is>
      </c>
      <c r="F825" s="5" t="n">
        <v>2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3788.00</t>
        </is>
      </c>
      <c r="C826" s="4" t="inlineStr">
        <is>
          <t>3695.15</t>
        </is>
      </c>
      <c r="D826" s="5" t="inlineStr">
        <is>
          <t>3702.00</t>
        </is>
      </c>
      <c r="E826" s="5" t="inlineStr">
        <is>
          <t>3708.30</t>
        </is>
      </c>
      <c r="F826" s="5" t="n">
        <v>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3690.00</t>
        </is>
      </c>
      <c r="C827" s="4" t="inlineStr">
        <is>
          <t>3568.10</t>
        </is>
      </c>
      <c r="D827" s="5" t="inlineStr">
        <is>
          <t>3660.00</t>
        </is>
      </c>
      <c r="E827" s="5" t="inlineStr">
        <is>
          <t>3653.00</t>
        </is>
      </c>
      <c r="F827" s="5" t="n">
        <v>1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3703.00</t>
        </is>
      </c>
      <c r="C828" s="4" t="inlineStr">
        <is>
          <t>3631.90</t>
        </is>
      </c>
      <c r="D828" s="5" t="inlineStr">
        <is>
          <t>3688.00</t>
        </is>
      </c>
      <c r="E828" s="5" t="inlineStr">
        <is>
          <t>3684.75</t>
        </is>
      </c>
      <c r="F828" s="5" t="n">
        <v>1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3759.95</t>
        </is>
      </c>
      <c r="C829" s="4" t="inlineStr">
        <is>
          <t>3685.50</t>
        </is>
      </c>
      <c r="D829" s="5" t="inlineStr">
        <is>
          <t>3756.00</t>
        </is>
      </c>
      <c r="E829" s="5" t="inlineStr">
        <is>
          <t>3748.65</t>
        </is>
      </c>
      <c r="F829" s="5" t="n">
        <v>1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3720.00</t>
        </is>
      </c>
      <c r="C830" s="4" t="inlineStr">
        <is>
          <t>3662.00</t>
        </is>
      </c>
      <c r="D830" s="5" t="inlineStr">
        <is>
          <t>3687.95</t>
        </is>
      </c>
      <c r="E830" s="5" t="inlineStr">
        <is>
          <t>3698.40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3760.00</t>
        </is>
      </c>
      <c r="C831" s="4" t="inlineStr">
        <is>
          <t>3698.15</t>
        </is>
      </c>
      <c r="D831" s="5" t="inlineStr">
        <is>
          <t>3754.00</t>
        </is>
      </c>
      <c r="E831" s="5" t="inlineStr">
        <is>
          <t>3754.65</t>
        </is>
      </c>
      <c r="F831" s="5" t="n">
        <v>1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3840.00</t>
        </is>
      </c>
      <c r="C832" s="4" t="inlineStr">
        <is>
          <t>3700.00</t>
        </is>
      </c>
      <c r="D832" s="5" t="inlineStr">
        <is>
          <t>3706.00</t>
        </is>
      </c>
      <c r="E832" s="5" t="inlineStr">
        <is>
          <t>3713.25</t>
        </is>
      </c>
      <c r="F832" s="5" t="n">
        <v>2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3698.70</t>
        </is>
      </c>
      <c r="C834" s="4" t="inlineStr">
        <is>
          <t>3640.75</t>
        </is>
      </c>
      <c r="D834" s="5" t="inlineStr">
        <is>
          <t>3678.00</t>
        </is>
      </c>
      <c r="E834" s="5" t="inlineStr">
        <is>
          <t>3675.35</t>
        </is>
      </c>
      <c r="F834" s="5" t="n">
        <v>1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3740.95</t>
        </is>
      </c>
      <c r="C835" s="4" t="inlineStr">
        <is>
          <t>3672.05</t>
        </is>
      </c>
      <c r="D835" s="5" t="inlineStr">
        <is>
          <t>3725.00</t>
        </is>
      </c>
      <c r="E835" s="5" t="inlineStr">
        <is>
          <t>3712.00</t>
        </is>
      </c>
      <c r="F835" s="5" t="n">
        <v>1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3674.00</t>
        </is>
      </c>
      <c r="C836" s="4" t="inlineStr">
        <is>
          <t>3611.15</t>
        </is>
      </c>
      <c r="D836" s="5" t="inlineStr">
        <is>
          <t>3668.00</t>
        </is>
      </c>
      <c r="E836" s="5" t="inlineStr">
        <is>
          <t>3663.30</t>
        </is>
      </c>
      <c r="F836" s="5" t="n">
        <v>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3701.00</t>
        </is>
      </c>
      <c r="C837" s="4" t="inlineStr">
        <is>
          <t>3606.30</t>
        </is>
      </c>
      <c r="D837" s="5" t="inlineStr">
        <is>
          <t>3653.00</t>
        </is>
      </c>
      <c r="E837" s="5" t="inlineStr">
        <is>
          <t>3648.75</t>
        </is>
      </c>
      <c r="F837" s="5" t="n">
        <v>1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3669.00</t>
        </is>
      </c>
      <c r="C838" s="4" t="inlineStr">
        <is>
          <t>3530.00</t>
        </is>
      </c>
      <c r="D838" s="5" t="inlineStr">
        <is>
          <t>3597.50</t>
        </is>
      </c>
      <c r="E838" s="5" t="inlineStr">
        <is>
          <t>3591.05</t>
        </is>
      </c>
      <c r="F838" s="5" t="n">
        <v>2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3653.75</t>
        </is>
      </c>
      <c r="C839" s="4" t="inlineStr">
        <is>
          <t>3516.00</t>
        </is>
      </c>
      <c r="D839" s="5" t="inlineStr">
        <is>
          <t>3520.00</t>
        </is>
      </c>
      <c r="E839" s="5" t="inlineStr">
        <is>
          <t>3536.00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3524.00</t>
        </is>
      </c>
      <c r="C840" s="4" t="inlineStr">
        <is>
          <t>3452.30</t>
        </is>
      </c>
      <c r="D840" s="5" t="inlineStr">
        <is>
          <t>3495.00</t>
        </is>
      </c>
      <c r="E840" s="5" t="inlineStr">
        <is>
          <t>3481.90</t>
        </is>
      </c>
      <c r="F840" s="5" t="n">
        <v>1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3580.90</t>
        </is>
      </c>
      <c r="C841" s="4" t="inlineStr">
        <is>
          <t>3515.00</t>
        </is>
      </c>
      <c r="D841" s="5" t="inlineStr">
        <is>
          <t>3561.00</t>
        </is>
      </c>
      <c r="E841" s="5" t="inlineStr">
        <is>
          <t>3570.10</t>
        </is>
      </c>
      <c r="F841" s="5" t="n">
        <v>1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3559.95</t>
        </is>
      </c>
      <c r="C842" s="4" t="inlineStr">
        <is>
          <t>3496.00</t>
        </is>
      </c>
      <c r="D842" s="5" t="inlineStr">
        <is>
          <t>3525.00</t>
        </is>
      </c>
      <c r="E842" s="5" t="inlineStr">
        <is>
          <t>3528.15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3528.15</t>
        </is>
      </c>
      <c r="C843" s="4" t="inlineStr">
        <is>
          <t>3412.00</t>
        </is>
      </c>
      <c r="D843" s="5" t="inlineStr">
        <is>
          <t>3428.00</t>
        </is>
      </c>
      <c r="E843" s="5" t="inlineStr">
        <is>
          <t>3426.90</t>
        </is>
      </c>
      <c r="F843" s="5" t="n">
        <v>4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3485.00</t>
        </is>
      </c>
      <c r="C844" s="4" t="inlineStr">
        <is>
          <t>3405.00</t>
        </is>
      </c>
      <c r="D844" s="5" t="inlineStr">
        <is>
          <t>3412.00</t>
        </is>
      </c>
      <c r="E844" s="5" t="inlineStr">
        <is>
          <t>3411.60</t>
        </is>
      </c>
      <c r="F844" s="5" t="n">
        <v>2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3412.00</t>
        </is>
      </c>
      <c r="C845" s="4" t="inlineStr">
        <is>
          <t>3336.00</t>
        </is>
      </c>
      <c r="D845" s="5" t="inlineStr">
        <is>
          <t>3365.00</t>
        </is>
      </c>
      <c r="E845" s="5" t="inlineStr">
        <is>
          <t>3360.90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3402.90</t>
        </is>
      </c>
      <c r="C846" s="4" t="inlineStr">
        <is>
          <t>3336.60</t>
        </is>
      </c>
      <c r="D846" s="5" t="inlineStr">
        <is>
          <t>3389.00</t>
        </is>
      </c>
      <c r="E846" s="5" t="inlineStr">
        <is>
          <t>3385.50</t>
        </is>
      </c>
      <c r="F846" s="5" t="n">
        <v>2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3425.00</t>
        </is>
      </c>
      <c r="C847" s="4" t="inlineStr">
        <is>
          <t>3344.65</t>
        </is>
      </c>
      <c r="D847" s="5" t="inlineStr">
        <is>
          <t>3375.00</t>
        </is>
      </c>
      <c r="E847" s="5" t="inlineStr">
        <is>
          <t>3376.05</t>
        </is>
      </c>
      <c r="F847" s="5" t="n">
        <v>2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3389.95</t>
        </is>
      </c>
      <c r="C848" s="4" t="inlineStr">
        <is>
          <t>3302.00</t>
        </is>
      </c>
      <c r="D848" s="5" t="inlineStr">
        <is>
          <t>3305.95</t>
        </is>
      </c>
      <c r="E848" s="5" t="inlineStr">
        <is>
          <t>3309.95</t>
        </is>
      </c>
      <c r="F848" s="5" t="n">
        <v>2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3394.00</t>
        </is>
      </c>
      <c r="C849" s="4" t="inlineStr">
        <is>
          <t>3297.05</t>
        </is>
      </c>
      <c r="D849" s="5" t="inlineStr">
        <is>
          <t>3330.00</t>
        </is>
      </c>
      <c r="E849" s="5" t="inlineStr">
        <is>
          <t>3357.30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3399.55</t>
        </is>
      </c>
      <c r="C851" s="4" t="inlineStr">
        <is>
          <t>3342.65</t>
        </is>
      </c>
      <c r="D851" s="5" t="inlineStr">
        <is>
          <t>3355.00</t>
        </is>
      </c>
      <c r="E851" s="5" t="inlineStr">
        <is>
          <t>3378.55</t>
        </is>
      </c>
      <c r="F851" s="5" t="n">
        <v>2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3444.00</t>
        </is>
      </c>
      <c r="C852" s="4" t="inlineStr">
        <is>
          <t>3370.00</t>
        </is>
      </c>
      <c r="D852" s="5" t="inlineStr">
        <is>
          <t>3442.30</t>
        </is>
      </c>
      <c r="E852" s="5" t="inlineStr">
        <is>
          <t>3435.25</t>
        </is>
      </c>
      <c r="F852" s="5" t="n">
        <v>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3692.00</t>
        </is>
      </c>
      <c r="C854" s="4" t="inlineStr">
        <is>
          <t>3410.30</t>
        </is>
      </c>
      <c r="D854" s="5" t="inlineStr">
        <is>
          <t>3646.30</t>
        </is>
      </c>
      <c r="E854" s="5" t="inlineStr">
        <is>
          <t>3652.50</t>
        </is>
      </c>
      <c r="F854" s="5" t="n">
        <v>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3647.00</t>
        </is>
      </c>
      <c r="C855" s="4" t="inlineStr">
        <is>
          <t>3581.05</t>
        </is>
      </c>
      <c r="D855" s="5" t="inlineStr">
        <is>
          <t>3625.00</t>
        </is>
      </c>
      <c r="E855" s="5" t="inlineStr">
        <is>
          <t>3597.30</t>
        </is>
      </c>
      <c r="F855" s="5" t="n">
        <v>3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3639.00</t>
        </is>
      </c>
      <c r="C857" s="4" t="inlineStr">
        <is>
          <t>3550.00</t>
        </is>
      </c>
      <c r="D857" s="5" t="inlineStr">
        <is>
          <t>3576.00</t>
        </is>
      </c>
      <c r="E857" s="5" t="inlineStr">
        <is>
          <t>3593.50</t>
        </is>
      </c>
      <c r="F857" s="5" t="n">
        <v>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3587.25</t>
        </is>
      </c>
      <c r="C858" s="4" t="inlineStr">
        <is>
          <t>3511.00</t>
        </is>
      </c>
      <c r="D858" s="5" t="inlineStr">
        <is>
          <t>3546.95</t>
        </is>
      </c>
      <c r="E858" s="5" t="inlineStr">
        <is>
          <t>3543.10</t>
        </is>
      </c>
      <c r="F858" s="5" t="n">
        <v>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3582.65</t>
        </is>
      </c>
      <c r="C859" s="4" t="inlineStr">
        <is>
          <t>3482.00</t>
        </is>
      </c>
      <c r="D859" s="5" t="inlineStr">
        <is>
          <t>3560.00</t>
        </is>
      </c>
      <c r="E859" s="5" t="inlineStr">
        <is>
          <t>3569.55</t>
        </is>
      </c>
      <c r="F859" s="5" t="n">
        <v>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3569.50</t>
        </is>
      </c>
      <c r="C860" s="4" t="inlineStr">
        <is>
          <t>3501.00</t>
        </is>
      </c>
      <c r="D860" s="5" t="inlineStr">
        <is>
          <t>3530.50</t>
        </is>
      </c>
      <c r="E860" s="5" t="inlineStr">
        <is>
          <t>3529.85</t>
        </is>
      </c>
      <c r="F860" s="5" t="n">
        <v>2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3442.95</t>
        </is>
      </c>
      <c r="C862" s="4" t="inlineStr">
        <is>
          <t>3310.00</t>
        </is>
      </c>
      <c r="D862" s="5" t="inlineStr">
        <is>
          <t>3440.00</t>
        </is>
      </c>
      <c r="E862" s="5" t="inlineStr">
        <is>
          <t>3432.60</t>
        </is>
      </c>
      <c r="F862" s="5" t="n">
        <v>4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3459.00</t>
        </is>
      </c>
      <c r="C863" s="4" t="inlineStr">
        <is>
          <t>3406.30</t>
        </is>
      </c>
      <c r="D863" s="5" t="inlineStr">
        <is>
          <t>3459.00</t>
        </is>
      </c>
      <c r="E863" s="5" t="inlineStr">
        <is>
          <t>3450.35</t>
        </is>
      </c>
      <c r="F863" s="5" t="n">
        <v>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3464.00</t>
        </is>
      </c>
      <c r="C864" s="4" t="inlineStr">
        <is>
          <t>3411.40</t>
        </is>
      </c>
      <c r="D864" s="5" t="inlineStr">
        <is>
          <t>3428.55</t>
        </is>
      </c>
      <c r="E864" s="5" t="inlineStr">
        <is>
          <t>3435.10</t>
        </is>
      </c>
      <c r="F864" s="5" t="n">
        <v>3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3448.95</t>
        </is>
      </c>
      <c r="C865" s="4" t="inlineStr">
        <is>
          <t>3344.40</t>
        </is>
      </c>
      <c r="D865" s="5" t="inlineStr">
        <is>
          <t>3365.00</t>
        </is>
      </c>
      <c r="E865" s="5" t="inlineStr">
        <is>
          <t>3359.60</t>
        </is>
      </c>
      <c r="F865" s="5" t="n">
        <v>3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3411.05</t>
        </is>
      </c>
      <c r="C866" s="4" t="inlineStr">
        <is>
          <t>3320.05</t>
        </is>
      </c>
      <c r="D866" s="5" t="inlineStr">
        <is>
          <t>3393.40</t>
        </is>
      </c>
      <c r="E866" s="5" t="inlineStr">
        <is>
          <t>3386.75</t>
        </is>
      </c>
      <c r="F866" s="5" t="n">
        <v>1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3440.00</t>
        </is>
      </c>
      <c r="C867" s="4" t="inlineStr">
        <is>
          <t>3375.00</t>
        </is>
      </c>
      <c r="D867" s="5" t="inlineStr">
        <is>
          <t>3432.00</t>
        </is>
      </c>
      <c r="E867" s="5" t="inlineStr">
        <is>
          <t>3434.95</t>
        </is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3464.95</t>
        </is>
      </c>
      <c r="C868" s="4" t="inlineStr">
        <is>
          <t>3392.55</t>
        </is>
      </c>
      <c r="D868" s="5" t="inlineStr">
        <is>
          <t>3417.00</t>
        </is>
      </c>
      <c r="E868" s="5" t="inlineStr">
        <is>
          <t>3425.75</t>
        </is>
      </c>
      <c r="F868" s="5" t="n">
        <v>2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3458.00</t>
        </is>
      </c>
      <c r="C869" s="4" t="inlineStr">
        <is>
          <t>3399.10</t>
        </is>
      </c>
      <c r="D869" s="5" t="inlineStr">
        <is>
          <t>3447.00</t>
        </is>
      </c>
      <c r="E869" s="5" t="inlineStr">
        <is>
          <t>3446.95</t>
        </is>
      </c>
      <c r="F869" s="5" t="n">
        <v>2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3749.00</t>
        </is>
      </c>
      <c r="C870" s="4" t="inlineStr">
        <is>
          <t>3500.00</t>
        </is>
      </c>
      <c r="D870" s="5" t="inlineStr">
        <is>
          <t>3717.80</t>
        </is>
      </c>
      <c r="E870" s="5" t="inlineStr">
        <is>
          <t>3731.00</t>
        </is>
      </c>
      <c r="F870" s="5" t="n">
        <v>19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3873.50</t>
        </is>
      </c>
      <c r="C871" s="4" t="inlineStr">
        <is>
          <t>3721.00</t>
        </is>
      </c>
      <c r="D871" s="5" t="inlineStr">
        <is>
          <t>3788.00</t>
        </is>
      </c>
      <c r="E871" s="5" t="inlineStr">
        <is>
          <t>3775.25</t>
        </is>
      </c>
      <c r="F871" s="5" t="n">
        <v>8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3845.40</t>
        </is>
      </c>
      <c r="C873" s="4" t="inlineStr">
        <is>
          <t>3745.25</t>
        </is>
      </c>
      <c r="D873" s="5" t="inlineStr">
        <is>
          <t>3812.00</t>
        </is>
      </c>
      <c r="E873" s="5" t="inlineStr">
        <is>
          <t>3805.70</t>
        </is>
      </c>
      <c r="F873" s="5" t="n">
        <v>3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3798.00</t>
        </is>
      </c>
      <c r="C874" s="4" t="inlineStr">
        <is>
          <t>3715.00</t>
        </is>
      </c>
      <c r="D874" s="5" t="inlineStr">
        <is>
          <t>3732.00</t>
        </is>
      </c>
      <c r="E874" s="5" t="inlineStr">
        <is>
          <t>3723.80</t>
        </is>
      </c>
      <c r="F874" s="5" t="n">
        <v>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3764.95</t>
        </is>
      </c>
      <c r="C875" s="4" t="inlineStr">
        <is>
          <t>3699.20</t>
        </is>
      </c>
      <c r="D875" s="5" t="inlineStr">
        <is>
          <t>3720.00</t>
        </is>
      </c>
      <c r="E875" s="5" t="inlineStr">
        <is>
          <t>3725.30</t>
        </is>
      </c>
      <c r="F875" s="5" t="n">
        <v>2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3737.00</t>
        </is>
      </c>
      <c r="C876" s="4" t="inlineStr">
        <is>
          <t>3670.00</t>
        </is>
      </c>
      <c r="D876" s="5" t="inlineStr">
        <is>
          <t>3671.00</t>
        </is>
      </c>
      <c r="E876" s="5" t="inlineStr">
        <is>
          <t>3676.70</t>
        </is>
      </c>
      <c r="F876" s="5" t="n">
        <v>2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3752.80</t>
        </is>
      </c>
      <c r="C877" s="4" t="inlineStr">
        <is>
          <t>3670.00</t>
        </is>
      </c>
      <c r="D877" s="5" t="inlineStr">
        <is>
          <t>3751.00</t>
        </is>
      </c>
      <c r="E877" s="5" t="inlineStr">
        <is>
          <t>3737.30</t>
        </is>
      </c>
      <c r="F877" s="5" t="n">
        <v>1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3820.00</t>
        </is>
      </c>
      <c r="C878" s="4" t="inlineStr">
        <is>
          <t>3738.00</t>
        </is>
      </c>
      <c r="D878" s="5" t="inlineStr">
        <is>
          <t>3760.25</t>
        </is>
      </c>
      <c r="E878" s="5" t="inlineStr">
        <is>
          <t>3763.50</t>
        </is>
      </c>
      <c r="F878" s="5" t="n">
        <v>2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3850.00</t>
        </is>
      </c>
      <c r="C879" s="4" t="inlineStr">
        <is>
          <t>3760.00</t>
        </is>
      </c>
      <c r="D879" s="5" t="inlineStr">
        <is>
          <t>3836.30</t>
        </is>
      </c>
      <c r="E879" s="5" t="inlineStr">
        <is>
          <t>3835.15</t>
        </is>
      </c>
      <c r="F879" s="5" t="n">
        <v>4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3917.60</t>
        </is>
      </c>
      <c r="C880" s="4" t="inlineStr">
        <is>
          <t>3825.30</t>
        </is>
      </c>
      <c r="D880" s="5" t="inlineStr">
        <is>
          <t>3828.00</t>
        </is>
      </c>
      <c r="E880" s="5" t="inlineStr">
        <is>
          <t>3839.15</t>
        </is>
      </c>
      <c r="F880" s="5" t="n">
        <v>3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3886.95</t>
        </is>
      </c>
      <c r="C881" s="4" t="inlineStr">
        <is>
          <t>3803.00</t>
        </is>
      </c>
      <c r="D881" s="5" t="inlineStr">
        <is>
          <t>3818.00</t>
        </is>
      </c>
      <c r="E881" s="5" t="inlineStr">
        <is>
          <t>3812.60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3869.95</t>
        </is>
      </c>
      <c r="C882" s="4" t="inlineStr">
        <is>
          <t>3775.15</t>
        </is>
      </c>
      <c r="D882" s="5" t="inlineStr">
        <is>
          <t>3853.95</t>
        </is>
      </c>
      <c r="E882" s="5" t="inlineStr">
        <is>
          <t>3855.45</t>
        </is>
      </c>
      <c r="F882" s="5" t="n">
        <v>1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3893.05</t>
        </is>
      </c>
      <c r="C883" s="4" t="inlineStr">
        <is>
          <t>3840.00</t>
        </is>
      </c>
      <c r="D883" s="5" t="inlineStr">
        <is>
          <t>3845.00</t>
        </is>
      </c>
      <c r="E883" s="5" t="inlineStr">
        <is>
          <t>3847.90</t>
        </is>
      </c>
      <c r="F883" s="5" t="n">
        <v>1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3854.60</t>
        </is>
      </c>
      <c r="C884" s="4" t="inlineStr">
        <is>
          <t>3790.00</t>
        </is>
      </c>
      <c r="D884" s="5" t="inlineStr">
        <is>
          <t>3827.00</t>
        </is>
      </c>
      <c r="E884" s="5" t="inlineStr">
        <is>
          <t>3826.45</t>
        </is>
      </c>
      <c r="F884" s="5" t="n">
        <v>1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3877.95</t>
        </is>
      </c>
      <c r="C885" s="4" t="inlineStr">
        <is>
          <t>3825.05</t>
        </is>
      </c>
      <c r="D885" s="5" t="inlineStr">
        <is>
          <t>3846.00</t>
        </is>
      </c>
      <c r="E885" s="5" t="inlineStr">
        <is>
          <t>3844.40</t>
        </is>
      </c>
      <c r="F885" s="5" t="n">
        <v>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3908.00</t>
        </is>
      </c>
      <c r="C886" s="4" t="inlineStr">
        <is>
          <t>3810.95</t>
        </is>
      </c>
      <c r="D886" s="5" t="inlineStr">
        <is>
          <t>3830.85</t>
        </is>
      </c>
      <c r="E886" s="5" t="inlineStr">
        <is>
          <t>3837.35</t>
        </is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3948.00</t>
        </is>
      </c>
      <c r="C887" s="4" t="inlineStr">
        <is>
          <t>3825.35</t>
        </is>
      </c>
      <c r="D887" s="5" t="inlineStr">
        <is>
          <t>3928.00</t>
        </is>
      </c>
      <c r="E887" s="5" t="inlineStr">
        <is>
          <t>3928.55</t>
        </is>
      </c>
      <c r="F887" s="5" t="n">
        <v>2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3996.90</t>
        </is>
      </c>
      <c r="C888" s="4" t="inlineStr">
        <is>
          <t>3884.15</t>
        </is>
      </c>
      <c r="D888" s="5" t="inlineStr">
        <is>
          <t>3894.00</t>
        </is>
      </c>
      <c r="E888" s="5" t="inlineStr">
        <is>
          <t>3897.85</t>
        </is>
      </c>
      <c r="F888" s="5" t="n">
        <v>2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3895.00</t>
        </is>
      </c>
      <c r="C889" s="4" t="inlineStr">
        <is>
          <t>3768.40</t>
        </is>
      </c>
      <c r="D889" s="5" t="inlineStr">
        <is>
          <t>3799.00</t>
        </is>
      </c>
      <c r="E889" s="5" t="inlineStr">
        <is>
          <t>3792.30</t>
        </is>
      </c>
      <c r="F889" s="5" t="n">
        <v>3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3832.00</t>
        </is>
      </c>
      <c r="C890" s="4" t="inlineStr">
        <is>
          <t>3744.00</t>
        </is>
      </c>
      <c r="D890" s="5" t="inlineStr">
        <is>
          <t>3819.60</t>
        </is>
      </c>
      <c r="E890" s="5" t="inlineStr">
        <is>
          <t>3801.50</t>
        </is>
      </c>
      <c r="F890" s="5" t="n">
        <v>3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3890.00</t>
        </is>
      </c>
      <c r="C891" s="4" t="inlineStr">
        <is>
          <t>3811.30</t>
        </is>
      </c>
      <c r="D891" s="5" t="inlineStr">
        <is>
          <t>3866.00</t>
        </is>
      </c>
      <c r="E891" s="5" t="inlineStr">
        <is>
          <t>3878.25</t>
        </is>
      </c>
      <c r="F891" s="5" t="n">
        <v>2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3933.45</t>
        </is>
      </c>
      <c r="C892" s="4" t="inlineStr">
        <is>
          <t>3850.00</t>
        </is>
      </c>
      <c r="D892" s="5" t="inlineStr">
        <is>
          <t>3870.00</t>
        </is>
      </c>
      <c r="E892" s="5" t="inlineStr">
        <is>
          <t>3866.80</t>
        </is>
      </c>
      <c r="F892" s="5" t="n">
        <v>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3902.90</t>
        </is>
      </c>
      <c r="C893" s="4" t="inlineStr">
        <is>
          <t>3851.60</t>
        </is>
      </c>
      <c r="D893" s="5" t="inlineStr">
        <is>
          <t>3872.00</t>
        </is>
      </c>
      <c r="E893" s="5" t="inlineStr">
        <is>
          <t>3872.90</t>
        </is>
      </c>
      <c r="F893" s="5" t="n">
        <v>1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3924.70</t>
        </is>
      </c>
      <c r="C894" s="4" t="inlineStr">
        <is>
          <t>3851.05</t>
        </is>
      </c>
      <c r="D894" s="5" t="inlineStr">
        <is>
          <t>3899.00</t>
        </is>
      </c>
      <c r="E894" s="5" t="inlineStr">
        <is>
          <t>3903.00</t>
        </is>
      </c>
      <c r="F894" s="5" t="n">
        <v>1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3932.45</t>
        </is>
      </c>
      <c r="C895" s="4" t="inlineStr">
        <is>
          <t>3885.20</t>
        </is>
      </c>
      <c r="D895" s="5" t="inlineStr">
        <is>
          <t>3894.75</t>
        </is>
      </c>
      <c r="E895" s="5" t="inlineStr">
        <is>
          <t>3898.05</t>
        </is>
      </c>
      <c r="F895" s="5" t="n">
        <v>1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3952.10</t>
        </is>
      </c>
      <c r="C896" s="4" t="inlineStr">
        <is>
          <t>3910.45</t>
        </is>
      </c>
      <c r="D896" s="5" t="inlineStr">
        <is>
          <t>3935.00</t>
        </is>
      </c>
      <c r="E896" s="5" t="inlineStr">
        <is>
          <t>3935.75</t>
        </is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3975.00</t>
        </is>
      </c>
      <c r="C897" s="4" t="inlineStr">
        <is>
          <t>3916.55</t>
        </is>
      </c>
      <c r="D897" s="5" t="inlineStr">
        <is>
          <t>3932.00</t>
        </is>
      </c>
      <c r="E897" s="5" t="inlineStr">
        <is>
          <t>3925.80</t>
        </is>
      </c>
      <c r="F897" s="5" t="n">
        <v>1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3929.00</t>
        </is>
      </c>
      <c r="C898" s="4" t="inlineStr">
        <is>
          <t>3792.20</t>
        </is>
      </c>
      <c r="D898" s="5" t="inlineStr">
        <is>
          <t>3853.00</t>
        </is>
      </c>
      <c r="E898" s="5" t="inlineStr">
        <is>
          <t>3842.10</t>
        </is>
      </c>
      <c r="F898" s="5" t="n">
        <v>2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3894.70</t>
        </is>
      </c>
      <c r="C899" s="4" t="inlineStr">
        <is>
          <t>3855.00</t>
        </is>
      </c>
      <c r="D899" s="5" t="inlineStr">
        <is>
          <t>3866.00</t>
        </is>
      </c>
      <c r="E899" s="5" t="inlineStr">
        <is>
          <t>3870.35</t>
        </is>
      </c>
      <c r="F899" s="5" t="n">
        <v>1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3889.00</t>
        </is>
      </c>
      <c r="C900" s="4" t="inlineStr">
        <is>
          <t>3816.15</t>
        </is>
      </c>
      <c r="D900" s="5" t="inlineStr">
        <is>
          <t>3840.00</t>
        </is>
      </c>
      <c r="E900" s="5" t="inlineStr">
        <is>
          <t>3829.10</t>
        </is>
      </c>
      <c r="F900" s="5" t="n">
        <v>1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3852.85</t>
        </is>
      </c>
      <c r="C901" s="4" t="inlineStr">
        <is>
          <t>3783.30</t>
        </is>
      </c>
      <c r="D901" s="5" t="inlineStr">
        <is>
          <t>3807.00</t>
        </is>
      </c>
      <c r="E901" s="5" t="inlineStr">
        <is>
          <t>3808.45</t>
        </is>
      </c>
      <c r="F901" s="5" t="n">
        <v>1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3900.00</t>
        </is>
      </c>
      <c r="C902" s="4" t="inlineStr">
        <is>
          <t>3804.50</t>
        </is>
      </c>
      <c r="D902" s="5" t="inlineStr">
        <is>
          <t>3890.00</t>
        </is>
      </c>
      <c r="E902" s="5" t="inlineStr">
        <is>
          <t>3890.30</t>
        </is>
      </c>
      <c r="F902" s="5" t="n">
        <v>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3959.00</t>
        </is>
      </c>
      <c r="C903" s="4" t="inlineStr">
        <is>
          <t>3903.00</t>
        </is>
      </c>
      <c r="D903" s="5" t="inlineStr">
        <is>
          <t>3958.00</t>
        </is>
      </c>
      <c r="E903" s="5" t="inlineStr">
        <is>
          <t>3953.80</t>
        </is>
      </c>
      <c r="F903" s="5" t="n">
        <v>2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3960.00</t>
        </is>
      </c>
      <c r="C904" s="4" t="inlineStr">
        <is>
          <t>3870.00</t>
        </is>
      </c>
      <c r="D904" s="5" t="inlineStr">
        <is>
          <t>3885.00</t>
        </is>
      </c>
      <c r="E904" s="5" t="inlineStr">
        <is>
          <t>3876.30</t>
        </is>
      </c>
      <c r="F904" s="5" t="n">
        <v>2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3896.95</t>
        </is>
      </c>
      <c r="C905" s="4" t="inlineStr">
        <is>
          <t>3825.65</t>
        </is>
      </c>
      <c r="D905" s="5" t="inlineStr">
        <is>
          <t>3835.00</t>
        </is>
      </c>
      <c r="E905" s="5" t="inlineStr">
        <is>
          <t>3836.25</t>
        </is>
      </c>
      <c r="F905" s="5" t="n">
        <v>3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3914.80</t>
        </is>
      </c>
      <c r="C906" s="4" t="inlineStr">
        <is>
          <t>3841.15</t>
        </is>
      </c>
      <c r="D906" s="5" t="inlineStr">
        <is>
          <t>3875.00</t>
        </is>
      </c>
      <c r="E906" s="5" t="inlineStr">
        <is>
          <t>3878.45</t>
        </is>
      </c>
      <c r="F906" s="5" t="n">
        <v>2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3939.75</t>
        </is>
      </c>
      <c r="C907" s="4" t="inlineStr">
        <is>
          <t>3861.25</t>
        </is>
      </c>
      <c r="D907" s="5" t="inlineStr">
        <is>
          <t>3905.00</t>
        </is>
      </c>
      <c r="E907" s="5" t="inlineStr">
        <is>
          <t>3906.00</t>
        </is>
      </c>
      <c r="F907" s="5" t="n">
        <v>1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4000.00</t>
        </is>
      </c>
      <c r="C908" s="4" t="inlineStr">
        <is>
          <t>3873.10</t>
        </is>
      </c>
      <c r="D908" s="5" t="inlineStr">
        <is>
          <t>3998.00</t>
        </is>
      </c>
      <c r="E908" s="5" t="inlineStr">
        <is>
          <t>3970.15</t>
        </is>
      </c>
      <c r="F908" s="5" t="n">
        <v>3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4033.25</t>
        </is>
      </c>
      <c r="C909" s="4" t="inlineStr">
        <is>
          <t>3935.35</t>
        </is>
      </c>
      <c r="D909" s="5" t="inlineStr">
        <is>
          <t>3988.00</t>
        </is>
      </c>
      <c r="E909" s="5" t="inlineStr">
        <is>
          <t>3996.40</t>
        </is>
      </c>
      <c r="F909" s="5" t="n">
        <v>3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3999.00</t>
        </is>
      </c>
      <c r="C910" s="4" t="inlineStr">
        <is>
          <t>3940.05</t>
        </is>
      </c>
      <c r="D910" s="5" t="inlineStr">
        <is>
          <t>3984.00</t>
        </is>
      </c>
      <c r="E910" s="5" t="inlineStr">
        <is>
          <t>3984.05</t>
        </is>
      </c>
      <c r="F910" s="5" t="n">
        <v>1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3975.00</t>
        </is>
      </c>
      <c r="C911" s="4" t="inlineStr">
        <is>
          <t>3803.00</t>
        </is>
      </c>
      <c r="D911" s="5" t="inlineStr">
        <is>
          <t>3813.00</t>
        </is>
      </c>
      <c r="E911" s="5" t="inlineStr">
        <is>
          <t>3817.15</t>
        </is>
      </c>
      <c r="F911" s="5" t="n">
        <v>5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3845.95</t>
        </is>
      </c>
      <c r="C912" s="4" t="inlineStr">
        <is>
          <t>3755.25</t>
        </is>
      </c>
      <c r="D912" s="5" t="inlineStr">
        <is>
          <t>3810.00</t>
        </is>
      </c>
      <c r="E912" s="5" t="inlineStr">
        <is>
          <t>3812.55</t>
        </is>
      </c>
      <c r="F912" s="5" t="n">
        <v>3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3870.05</t>
        </is>
      </c>
      <c r="C913" s="4" t="inlineStr">
        <is>
          <t>3806.15</t>
        </is>
      </c>
      <c r="D913" s="5" t="inlineStr">
        <is>
          <t>3851.00</t>
        </is>
      </c>
      <c r="E913" s="5" t="inlineStr">
        <is>
          <t>3849.30</t>
        </is>
      </c>
      <c r="F913" s="5" t="n">
        <v>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3898.00</t>
        </is>
      </c>
      <c r="C914" s="4" t="inlineStr">
        <is>
          <t>3832.75</t>
        </is>
      </c>
      <c r="D914" s="5" t="inlineStr">
        <is>
          <t>3848.90</t>
        </is>
      </c>
      <c r="E914" s="5" t="inlineStr">
        <is>
          <t>3846.80</t>
        </is>
      </c>
      <c r="F914" s="5" t="n">
        <v>1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3946.00</t>
        </is>
      </c>
      <c r="C916" s="4" t="inlineStr">
        <is>
          <t>3851.00</t>
        </is>
      </c>
      <c r="D916" s="5" t="inlineStr">
        <is>
          <t>3933.80</t>
        </is>
      </c>
      <c r="E916" s="5" t="inlineStr">
        <is>
          <t>3936.10</t>
        </is>
      </c>
      <c r="F916" s="5" t="n">
        <v>2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3975.50</t>
        </is>
      </c>
      <c r="C917" s="4" t="inlineStr">
        <is>
          <t>3884.70</t>
        </is>
      </c>
      <c r="D917" s="5" t="inlineStr">
        <is>
          <t>3899.00</t>
        </is>
      </c>
      <c r="E917" s="5" t="inlineStr">
        <is>
          <t>3896.15</t>
        </is>
      </c>
      <c r="F917" s="5" t="n">
        <v>1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3965.95</t>
        </is>
      </c>
      <c r="C918" s="4" t="inlineStr">
        <is>
          <t>3904.05</t>
        </is>
      </c>
      <c r="D918" s="5" t="inlineStr">
        <is>
          <t>3953.00</t>
        </is>
      </c>
      <c r="E918" s="5" t="inlineStr">
        <is>
          <t>3950.10</t>
        </is>
      </c>
      <c r="F918" s="5" t="n">
        <v>1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4018.60</t>
        </is>
      </c>
      <c r="C919" s="4" t="inlineStr">
        <is>
          <t>3937.15</t>
        </is>
      </c>
      <c r="D919" s="5" t="inlineStr">
        <is>
          <t>4010.00</t>
        </is>
      </c>
      <c r="E919" s="5" t="inlineStr">
        <is>
          <t>4005.95</t>
        </is>
      </c>
      <c r="F919" s="5" t="n">
        <v>2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4020.00</t>
        </is>
      </c>
      <c r="C920" s="4" t="inlineStr">
        <is>
          <t>3970.00</t>
        </is>
      </c>
      <c r="D920" s="5" t="inlineStr">
        <is>
          <t>4000.45</t>
        </is>
      </c>
      <c r="E920" s="5" t="inlineStr">
        <is>
          <t>4000.60</t>
        </is>
      </c>
      <c r="F920" s="5" t="n">
        <v>1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4012.30</t>
        </is>
      </c>
      <c r="C921" s="4" t="inlineStr">
        <is>
          <t>3906.15</t>
        </is>
      </c>
      <c r="D921" s="5" t="inlineStr">
        <is>
          <t>3959.00</t>
        </is>
      </c>
      <c r="E921" s="5" t="inlineStr">
        <is>
          <t>3943.15</t>
        </is>
      </c>
      <c r="F921" s="5" t="n">
        <v>1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3980.00</t>
        </is>
      </c>
      <c r="C922" s="4" t="inlineStr">
        <is>
          <t>3850.00</t>
        </is>
      </c>
      <c r="D922" s="5" t="inlineStr">
        <is>
          <t>3920.10</t>
        </is>
      </c>
      <c r="E922" s="5" t="inlineStr">
        <is>
          <t>3918.65</t>
        </is>
      </c>
      <c r="F922" s="5" t="n">
        <v>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3928.95</t>
        </is>
      </c>
      <c r="C923" s="4" t="inlineStr">
        <is>
          <t>3833.00</t>
        </is>
      </c>
      <c r="D923" s="5" t="inlineStr">
        <is>
          <t>3893.00</t>
        </is>
      </c>
      <c r="E923" s="5" t="inlineStr">
        <is>
          <t>3896.90</t>
        </is>
      </c>
      <c r="F923" s="5" t="n">
        <v>2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3918.75</t>
        </is>
      </c>
      <c r="C924" s="4" t="inlineStr">
        <is>
          <t>3835.00</t>
        </is>
      </c>
      <c r="D924" s="5" t="inlineStr">
        <is>
          <t>3850.00</t>
        </is>
      </c>
      <c r="E924" s="5" t="inlineStr">
        <is>
          <t>3850.95</t>
        </is>
      </c>
      <c r="F924" s="5" t="n">
        <v>2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3943.65</t>
        </is>
      </c>
      <c r="C925" s="4" t="inlineStr">
        <is>
          <t>3821.70</t>
        </is>
      </c>
      <c r="D925" s="5" t="inlineStr">
        <is>
          <t>3891.00</t>
        </is>
      </c>
      <c r="E925" s="5" t="inlineStr">
        <is>
          <t>3884.70</t>
        </is>
      </c>
      <c r="F925" s="5" t="n">
        <v>2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4110.00</t>
        </is>
      </c>
      <c r="C926" s="4" t="inlineStr">
        <is>
          <t>3900.05</t>
        </is>
      </c>
      <c r="D926" s="5" t="inlineStr">
        <is>
          <t>4106.00</t>
        </is>
      </c>
      <c r="E926" s="5" t="inlineStr">
        <is>
          <t>4094.95</t>
        </is>
      </c>
      <c r="F926" s="5" t="n">
        <v>7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4166.70</t>
        </is>
      </c>
      <c r="C927" s="4" t="inlineStr">
        <is>
          <t>4066.55</t>
        </is>
      </c>
      <c r="D927" s="5" t="inlineStr">
        <is>
          <t>4105.00</t>
        </is>
      </c>
      <c r="E927" s="5" t="inlineStr">
        <is>
          <t>4097.30</t>
        </is>
      </c>
      <c r="F927" s="5" t="n">
        <v>5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4119.20</t>
        </is>
      </c>
      <c r="C928" s="4" t="inlineStr">
        <is>
          <t>4020.30</t>
        </is>
      </c>
      <c r="D928" s="5" t="inlineStr">
        <is>
          <t>4065.00</t>
        </is>
      </c>
      <c r="E928" s="5" t="inlineStr">
        <is>
          <t>4067.70</t>
        </is>
      </c>
      <c r="F928" s="5" t="n">
        <v>3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4209.90</t>
        </is>
      </c>
      <c r="C929" s="4" t="inlineStr">
        <is>
          <t>4025.00</t>
        </is>
      </c>
      <c r="D929" s="5" t="inlineStr">
        <is>
          <t>4140.00</t>
        </is>
      </c>
      <c r="E929" s="5" t="inlineStr">
        <is>
          <t>4142.80</t>
        </is>
      </c>
      <c r="F929" s="5" t="n">
        <v>12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4158.50</t>
        </is>
      </c>
      <c r="C930" s="4" t="inlineStr">
        <is>
          <t>4032.95</t>
        </is>
      </c>
      <c r="D930" s="5" t="inlineStr">
        <is>
          <t>4090.00</t>
        </is>
      </c>
      <c r="E930" s="5" t="inlineStr">
        <is>
          <t>4090.55</t>
        </is>
      </c>
      <c r="F930" s="5" t="n">
        <v>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4108.70</t>
        </is>
      </c>
      <c r="C931" s="4" t="inlineStr">
        <is>
          <t>3979.90</t>
        </is>
      </c>
      <c r="D931" s="5" t="inlineStr">
        <is>
          <t>4050.90</t>
        </is>
      </c>
      <c r="E931" s="5" t="inlineStr">
        <is>
          <t>4042.05</t>
        </is>
      </c>
      <c r="F931" s="5" t="n">
        <v>2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4060.00</t>
        </is>
      </c>
      <c r="C932" s="4" t="inlineStr">
        <is>
          <t>3985.00</t>
        </is>
      </c>
      <c r="D932" s="5" t="inlineStr">
        <is>
          <t>4000.00</t>
        </is>
      </c>
      <c r="E932" s="5" t="inlineStr">
        <is>
          <t>3993.75</t>
        </is>
      </c>
      <c r="F932" s="5" t="n">
        <v>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4025.00</t>
        </is>
      </c>
      <c r="C933" s="4" t="inlineStr">
        <is>
          <t>3937.00</t>
        </is>
      </c>
      <c r="D933" s="5" t="inlineStr">
        <is>
          <t>3975.00</t>
        </is>
      </c>
      <c r="E933" s="5" t="inlineStr">
        <is>
          <t>3974.15</t>
        </is>
      </c>
      <c r="F933" s="5" t="n">
        <v>1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4020.00</t>
        </is>
      </c>
      <c r="C934" s="4" t="inlineStr">
        <is>
          <t>3920.05</t>
        </is>
      </c>
      <c r="D934" s="5" t="inlineStr">
        <is>
          <t>3930.00</t>
        </is>
      </c>
      <c r="E934" s="5" t="inlineStr">
        <is>
          <t>3932.85</t>
        </is>
      </c>
      <c r="F934" s="5" t="n">
        <v>1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3978.90</t>
        </is>
      </c>
      <c r="C935" s="4" t="inlineStr">
        <is>
          <t>3921.60</t>
        </is>
      </c>
      <c r="D935" s="5" t="inlineStr">
        <is>
          <t>3949.90</t>
        </is>
      </c>
      <c r="E935" s="5" t="inlineStr">
        <is>
          <t>3938.95</t>
        </is>
      </c>
      <c r="F935" s="5" t="n">
        <v>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4020.45</t>
        </is>
      </c>
      <c r="C936" s="4" t="inlineStr">
        <is>
          <t>3933.70</t>
        </is>
      </c>
      <c r="D936" s="5" t="inlineStr">
        <is>
          <t>4016.00</t>
        </is>
      </c>
      <c r="E936" s="5" t="inlineStr">
        <is>
          <t>4016.10</t>
        </is>
      </c>
      <c r="F936" s="5" t="n">
        <v>1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4080.00</t>
        </is>
      </c>
      <c r="C937" s="4" t="inlineStr">
        <is>
          <t>4023.20</t>
        </is>
      </c>
      <c r="D937" s="5" t="inlineStr">
        <is>
          <t>4035.00</t>
        </is>
      </c>
      <c r="E937" s="5" t="inlineStr">
        <is>
          <t>4036.25</t>
        </is>
      </c>
      <c r="F937" s="5" t="n">
        <v>1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4198.00</t>
        </is>
      </c>
      <c r="C938" s="4" t="inlineStr">
        <is>
          <t>4037.95</t>
        </is>
      </c>
      <c r="D938" s="5" t="inlineStr">
        <is>
          <t>4155.05</t>
        </is>
      </c>
      <c r="E938" s="5" t="inlineStr">
        <is>
          <t>4164.50</t>
        </is>
      </c>
      <c r="F938" s="5" t="n">
        <v>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4160.80</t>
        </is>
      </c>
      <c r="C939" s="4" t="inlineStr">
        <is>
          <t>4062.95</t>
        </is>
      </c>
      <c r="D939" s="5" t="inlineStr">
        <is>
          <t>4130.05</t>
        </is>
      </c>
      <c r="E939" s="5" t="inlineStr">
        <is>
          <t>4126.60</t>
        </is>
      </c>
      <c r="F939" s="5" t="n">
        <v>2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4223.95</t>
        </is>
      </c>
      <c r="C940" s="4" t="inlineStr">
        <is>
          <t>4060.00</t>
        </is>
      </c>
      <c r="D940" s="5" t="inlineStr">
        <is>
          <t>4220.00</t>
        </is>
      </c>
      <c r="E940" s="5" t="inlineStr">
        <is>
          <t>4203.55</t>
        </is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4289.70</t>
        </is>
      </c>
      <c r="C941" s="4" t="inlineStr">
        <is>
          <t>4200.00</t>
        </is>
      </c>
      <c r="D941" s="5" t="inlineStr">
        <is>
          <t>4211.90</t>
        </is>
      </c>
      <c r="E941" s="5" t="inlineStr">
        <is>
          <t>4215.20</t>
        </is>
      </c>
      <c r="F941" s="5" t="n">
        <v>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4269.95</t>
        </is>
      </c>
      <c r="C942" s="4" t="inlineStr">
        <is>
          <t>4170.00</t>
        </is>
      </c>
      <c r="D942" s="5" t="inlineStr">
        <is>
          <t>4241.50</t>
        </is>
      </c>
      <c r="E942" s="5" t="inlineStr">
        <is>
          <t>4239.70</t>
        </is>
      </c>
      <c r="F942" s="5" t="n">
        <v>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4370.00</t>
        </is>
      </c>
      <c r="C943" s="4" t="inlineStr">
        <is>
          <t>4251.00</t>
        </is>
      </c>
      <c r="D943" s="5" t="inlineStr">
        <is>
          <t>4267.00</t>
        </is>
      </c>
      <c r="E943" s="5" t="inlineStr">
        <is>
          <t>4276.55</t>
        </is>
      </c>
      <c r="F943" s="5" t="n">
        <v>4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4299.00</t>
        </is>
      </c>
      <c r="C944" s="4" t="inlineStr">
        <is>
          <t>4237.00</t>
        </is>
      </c>
      <c r="D944" s="5" t="inlineStr">
        <is>
          <t>4279.00</t>
        </is>
      </c>
      <c r="E944" s="5" t="inlineStr">
        <is>
          <t>4286.80</t>
        </is>
      </c>
      <c r="F944" s="5" t="n">
        <v>1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4326.00</t>
        </is>
      </c>
      <c r="C945" s="4" t="inlineStr">
        <is>
          <t>4215.75</t>
        </is>
      </c>
      <c r="D945" s="5" t="inlineStr">
        <is>
          <t>4245.00</t>
        </is>
      </c>
      <c r="E945" s="5" t="inlineStr">
        <is>
          <t>4241.10</t>
        </is>
      </c>
      <c r="F945" s="5" t="n">
        <v>1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4307.45</t>
        </is>
      </c>
      <c r="C946" s="4" t="inlineStr">
        <is>
          <t>4231.00</t>
        </is>
      </c>
      <c r="D946" s="5" t="inlineStr">
        <is>
          <t>4231.00</t>
        </is>
      </c>
      <c r="E946" s="5" t="inlineStr">
        <is>
          <t>4251.30</t>
        </is>
      </c>
      <c r="F946" s="5" t="n">
        <v>0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4259.75</t>
        </is>
      </c>
      <c r="C947" s="4" t="inlineStr">
        <is>
          <t>4153.30</t>
        </is>
      </c>
      <c r="D947" s="5" t="inlineStr">
        <is>
          <t>4250.20</t>
        </is>
      </c>
      <c r="E947" s="5" t="inlineStr">
        <is>
          <t>4250.50</t>
        </is>
      </c>
      <c r="F947" s="5" t="n">
        <v>1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4312.65</t>
        </is>
      </c>
      <c r="C949" s="4" t="inlineStr">
        <is>
          <t>4213.85</t>
        </is>
      </c>
      <c r="D949" s="5" t="inlineStr">
        <is>
          <t>4283.25</t>
        </is>
      </c>
      <c r="E949" s="5" t="inlineStr">
        <is>
          <t>4282.80</t>
        </is>
      </c>
      <c r="F949" s="5" t="n">
        <v>1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4344.60</t>
        </is>
      </c>
      <c r="C950" s="4" t="inlineStr">
        <is>
          <t>4240.15</t>
        </is>
      </c>
      <c r="D950" s="5" t="inlineStr">
        <is>
          <t>4303.00</t>
        </is>
      </c>
      <c r="E950" s="5" t="inlineStr">
        <is>
          <t>4303.10</t>
        </is>
      </c>
      <c r="F950" s="5" t="n">
        <v>1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4299.15</t>
        </is>
      </c>
      <c r="C951" s="4" t="inlineStr">
        <is>
          <t>4231.40</t>
        </is>
      </c>
      <c r="D951" s="5" t="inlineStr">
        <is>
          <t>4260.05</t>
        </is>
      </c>
      <c r="E951" s="5" t="inlineStr">
        <is>
          <t>4270.10</t>
        </is>
      </c>
      <c r="F951" s="5" t="n">
        <v>1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4399.00</t>
        </is>
      </c>
      <c r="C952" s="4" t="inlineStr">
        <is>
          <t>4257.65</t>
        </is>
      </c>
      <c r="D952" s="5" t="inlineStr">
        <is>
          <t>4342.00</t>
        </is>
      </c>
      <c r="E952" s="5" t="inlineStr">
        <is>
          <t>4344.75</t>
        </is>
      </c>
      <c r="F952" s="5" t="n">
        <v>3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4382.45</t>
        </is>
      </c>
      <c r="C953" s="4" t="inlineStr">
        <is>
          <t>4320.25</t>
        </is>
      </c>
      <c r="D953" s="5" t="inlineStr">
        <is>
          <t>4350.00</t>
        </is>
      </c>
      <c r="E953" s="5" t="inlineStr">
        <is>
          <t>4355.25</t>
        </is>
      </c>
      <c r="F953" s="5" t="n">
        <v>1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4408.95</t>
        </is>
      </c>
      <c r="C954" s="4" t="inlineStr">
        <is>
          <t>4346.05</t>
        </is>
      </c>
      <c r="D954" s="5" t="inlineStr">
        <is>
          <t>4362.80</t>
        </is>
      </c>
      <c r="E954" s="5" t="inlineStr">
        <is>
          <t>4367.95</t>
        </is>
      </c>
      <c r="F954" s="5" t="n">
        <v>1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4425.55</t>
        </is>
      </c>
      <c r="C955" s="4" t="inlineStr">
        <is>
          <t>4365.00</t>
        </is>
      </c>
      <c r="D955" s="5" t="inlineStr">
        <is>
          <t>4381.40</t>
        </is>
      </c>
      <c r="E955" s="5" t="inlineStr">
        <is>
          <t>4395.35</t>
        </is>
      </c>
      <c r="F955" s="5" t="n">
        <v>1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4380.00</t>
        </is>
      </c>
      <c r="C956" s="4" t="inlineStr">
        <is>
          <t>4310.10</t>
        </is>
      </c>
      <c r="D956" s="5" t="inlineStr">
        <is>
          <t>4325.00</t>
        </is>
      </c>
      <c r="E956" s="5" t="inlineStr">
        <is>
          <t>4342.85</t>
        </is>
      </c>
      <c r="F956" s="5" t="n">
        <v>1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4379.80</t>
        </is>
      </c>
      <c r="C957" s="4" t="inlineStr">
        <is>
          <t>4323.00</t>
        </is>
      </c>
      <c r="D957" s="5" t="inlineStr">
        <is>
          <t>4360.00</t>
        </is>
      </c>
      <c r="E957" s="5" t="inlineStr">
        <is>
          <t>4357.25</t>
        </is>
      </c>
      <c r="F957" s="5" t="n">
        <v>1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4410.00</t>
        </is>
      </c>
      <c r="C958" s="4" t="inlineStr">
        <is>
          <t>4340.05</t>
        </is>
      </c>
      <c r="D958" s="5" t="inlineStr">
        <is>
          <t>4356.85</t>
        </is>
      </c>
      <c r="E958" s="5" t="inlineStr">
        <is>
          <t>4349.35</t>
        </is>
      </c>
      <c r="F958" s="5" t="n">
        <v>1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4418.70</t>
        </is>
      </c>
      <c r="C959" s="4" t="inlineStr">
        <is>
          <t>4358.00</t>
        </is>
      </c>
      <c r="D959" s="5" t="inlineStr">
        <is>
          <t>4379.90</t>
        </is>
      </c>
      <c r="E959" s="5" t="inlineStr">
        <is>
          <t>4385.70</t>
        </is>
      </c>
      <c r="F959" s="5" t="n">
        <v>1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4466.95</t>
        </is>
      </c>
      <c r="C960" s="4" t="inlineStr">
        <is>
          <t>4380.05</t>
        </is>
      </c>
      <c r="D960" s="5" t="inlineStr">
        <is>
          <t>4400.00</t>
        </is>
      </c>
      <c r="E960" s="5" t="inlineStr">
        <is>
          <t>4404.25</t>
        </is>
      </c>
      <c r="F960" s="5" t="n">
        <v>2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4460.00</t>
        </is>
      </c>
      <c r="C961" s="4" t="inlineStr">
        <is>
          <t>4411.40</t>
        </is>
      </c>
      <c r="D961" s="5" t="inlineStr">
        <is>
          <t>4456.00</t>
        </is>
      </c>
      <c r="E961" s="5" t="inlineStr">
        <is>
          <t>4450.70</t>
        </is>
      </c>
      <c r="F961" s="5" t="n">
        <v>0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4541.30</t>
        </is>
      </c>
      <c r="C962" s="4" t="inlineStr">
        <is>
          <t>4455.00</t>
        </is>
      </c>
      <c r="D962" s="5" t="inlineStr">
        <is>
          <t>4522.00</t>
        </is>
      </c>
      <c r="E962" s="5" t="inlineStr">
        <is>
          <t>4521.25</t>
        </is>
      </c>
      <c r="F962" s="5" t="n">
        <v>1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4625.00</t>
        </is>
      </c>
      <c r="C963" s="4" t="inlineStr">
        <is>
          <t>4516.90</t>
        </is>
      </c>
      <c r="D963" s="5" t="inlineStr">
        <is>
          <t>4599.20</t>
        </is>
      </c>
      <c r="E963" s="5" t="inlineStr">
        <is>
          <t>4602.50</t>
        </is>
      </c>
      <c r="F963" s="5" t="n">
        <v>2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4697.00</t>
        </is>
      </c>
      <c r="C964" s="4" t="inlineStr">
        <is>
          <t>4570.00</t>
        </is>
      </c>
      <c r="D964" s="5" t="inlineStr">
        <is>
          <t>4617.00</t>
        </is>
      </c>
      <c r="E964" s="5" t="inlineStr">
        <is>
          <t>4611.70</t>
        </is>
      </c>
      <c r="F964" s="5" t="n">
        <v>3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4684.00</t>
        </is>
      </c>
      <c r="C965" s="4" t="inlineStr">
        <is>
          <t>4585.00</t>
        </is>
      </c>
      <c r="D965" s="5" t="inlineStr">
        <is>
          <t>4632.00</t>
        </is>
      </c>
      <c r="E965" s="5" t="inlineStr">
        <is>
          <t>4636.10</t>
        </is>
      </c>
      <c r="F965" s="5" t="n">
        <v>1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4689.00</t>
        </is>
      </c>
      <c r="C966" s="4" t="inlineStr">
        <is>
          <t>4623.00</t>
        </is>
      </c>
      <c r="D966" s="5" t="inlineStr">
        <is>
          <t>4649.20</t>
        </is>
      </c>
      <c r="E966" s="5" t="inlineStr">
        <is>
          <t>4654.20</t>
        </is>
      </c>
      <c r="F966" s="5" t="n">
        <v>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4698.95</t>
        </is>
      </c>
      <c r="C967" s="4" t="inlineStr">
        <is>
          <t>4630.00</t>
        </is>
      </c>
      <c r="D967" s="5" t="inlineStr">
        <is>
          <t>4637.00</t>
        </is>
      </c>
      <c r="E967" s="5" t="inlineStr">
        <is>
          <t>4655.05</t>
        </is>
      </c>
      <c r="F967" s="5" t="n">
        <v>0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4698.00</t>
        </is>
      </c>
      <c r="C968" s="4" t="inlineStr">
        <is>
          <t>4575.00</t>
        </is>
      </c>
      <c r="D968" s="5" t="inlineStr">
        <is>
          <t>4654.00</t>
        </is>
      </c>
      <c r="E968" s="5" t="inlineStr">
        <is>
          <t>4647.40</t>
        </is>
      </c>
      <c r="F968" s="5" t="n">
        <v>1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4657.45</t>
        </is>
      </c>
      <c r="C969" s="4" t="inlineStr">
        <is>
          <t>4557.05</t>
        </is>
      </c>
      <c r="D969" s="5" t="inlineStr">
        <is>
          <t>4600.00</t>
        </is>
      </c>
      <c r="E969" s="5" t="inlineStr">
        <is>
          <t>4607.65</t>
        </is>
      </c>
      <c r="F969" s="5" t="n">
        <v>0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4769.95</t>
        </is>
      </c>
      <c r="C970" s="4" t="inlineStr">
        <is>
          <t>4628.00</t>
        </is>
      </c>
      <c r="D970" s="5" t="inlineStr">
        <is>
          <t>4761.00</t>
        </is>
      </c>
      <c r="E970" s="5" t="inlineStr">
        <is>
          <t>4758.35</t>
        </is>
      </c>
      <c r="F970" s="5" t="n">
        <v>3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4807.15</t>
        </is>
      </c>
      <c r="C971" s="4" t="inlineStr">
        <is>
          <t>4697.70</t>
        </is>
      </c>
      <c r="D971" s="5" t="inlineStr">
        <is>
          <t>4704.00</t>
        </is>
      </c>
      <c r="E971" s="5" t="inlineStr">
        <is>
          <t>4723.95</t>
        </is>
      </c>
      <c r="F971" s="5" t="n">
        <v>2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4719.85</t>
        </is>
      </c>
      <c r="C972" s="4" t="inlineStr">
        <is>
          <t>4645.00</t>
        </is>
      </c>
      <c r="D972" s="5" t="inlineStr">
        <is>
          <t>4668.00</t>
        </is>
      </c>
      <c r="E972" s="5" t="inlineStr">
        <is>
          <t>4663.20</t>
        </is>
      </c>
      <c r="F972" s="5" t="n">
        <v>1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4674.95</t>
        </is>
      </c>
      <c r="C974" s="4" t="inlineStr">
        <is>
          <t>4603.15</t>
        </is>
      </c>
      <c r="D974" s="5" t="inlineStr">
        <is>
          <t>4608.95</t>
        </is>
      </c>
      <c r="E974" s="5" t="inlineStr">
        <is>
          <t>4609.45</t>
        </is>
      </c>
      <c r="F974" s="5" t="n">
        <v>0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4674.80</t>
        </is>
      </c>
      <c r="C975" s="4" t="inlineStr">
        <is>
          <t>4589.95</t>
        </is>
      </c>
      <c r="D975" s="5" t="inlineStr">
        <is>
          <t>4638.75</t>
        </is>
      </c>
      <c r="E975" s="5" t="inlineStr">
        <is>
          <t>4660.25</t>
        </is>
      </c>
      <c r="F975" s="5" t="n">
        <v>1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4685.95</t>
        </is>
      </c>
      <c r="C976" s="4" t="inlineStr">
        <is>
          <t>4621.00</t>
        </is>
      </c>
      <c r="D976" s="5" t="inlineStr">
        <is>
          <t>4655.00</t>
        </is>
      </c>
      <c r="E976" s="5" t="inlineStr">
        <is>
          <t>4651.30</t>
        </is>
      </c>
      <c r="F976" s="5" t="n">
        <v>1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4753.00</t>
        </is>
      </c>
      <c r="C977" s="4" t="inlineStr">
        <is>
          <t>4651.30</t>
        </is>
      </c>
      <c r="D977" s="5" t="inlineStr">
        <is>
          <t>4726.00</t>
        </is>
      </c>
      <c r="E977" s="5" t="inlineStr">
        <is>
          <t>4725.95</t>
        </is>
      </c>
      <c r="F977" s="5" t="n">
        <v>2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4749.00</t>
        </is>
      </c>
      <c r="C978" s="4" t="inlineStr">
        <is>
          <t>4674.00</t>
        </is>
      </c>
      <c r="D978" s="5" t="inlineStr">
        <is>
          <t>4720.00</t>
        </is>
      </c>
      <c r="E978" s="5" t="inlineStr">
        <is>
          <t>4717.65</t>
        </is>
      </c>
      <c r="F978" s="5" t="n">
        <v>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4774.95</t>
        </is>
      </c>
      <c r="C979" s="4" t="inlineStr">
        <is>
          <t>4697.05</t>
        </is>
      </c>
      <c r="D979" s="5" t="inlineStr">
        <is>
          <t>4749.00</t>
        </is>
      </c>
      <c r="E979" s="5" t="inlineStr">
        <is>
          <t>4736.50</t>
        </is>
      </c>
      <c r="F979" s="5" t="n">
        <v>1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4769.85</t>
        </is>
      </c>
      <c r="C980" s="4" t="inlineStr">
        <is>
          <t>4601.45</t>
        </is>
      </c>
      <c r="D980" s="5" t="inlineStr">
        <is>
          <t>4617.00</t>
        </is>
      </c>
      <c r="E980" s="5" t="inlineStr">
        <is>
          <t>4621.80</t>
        </is>
      </c>
      <c r="F980" s="5" t="n">
        <v>1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4659.55</t>
        </is>
      </c>
      <c r="C981" s="4" t="inlineStr">
        <is>
          <t>4525.90</t>
        </is>
      </c>
      <c r="D981" s="5" t="inlineStr">
        <is>
          <t>4580.00</t>
        </is>
      </c>
      <c r="E981" s="5" t="inlineStr">
        <is>
          <t>4575.95</t>
        </is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4638.00</t>
        </is>
      </c>
      <c r="C983" s="4" t="inlineStr">
        <is>
          <t>4527.35</t>
        </is>
      </c>
      <c r="D983" s="5" t="inlineStr">
        <is>
          <t>4573.25</t>
        </is>
      </c>
      <c r="E983" s="5" t="inlineStr">
        <is>
          <t>4568.25</t>
        </is>
      </c>
      <c r="F983" s="5" t="n">
        <v>1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4564.70</t>
        </is>
      </c>
      <c r="C984" s="4" t="inlineStr">
        <is>
          <t>4488.70</t>
        </is>
      </c>
      <c r="D984" s="5" t="inlineStr">
        <is>
          <t>4549.80</t>
        </is>
      </c>
      <c r="E984" s="5" t="inlineStr">
        <is>
          <t>4550.60</t>
        </is>
      </c>
      <c r="F984" s="5" t="n">
        <v>1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4653.90</t>
        </is>
      </c>
      <c r="C985" s="4" t="inlineStr">
        <is>
          <t>4570.05</t>
        </is>
      </c>
      <c r="D985" s="5" t="inlineStr">
        <is>
          <t>4636.25</t>
        </is>
      </c>
      <c r="E985" s="5" t="inlineStr">
        <is>
          <t>4639.65</t>
        </is>
      </c>
      <c r="F985" s="5" t="n">
        <v>1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4689.65</t>
        </is>
      </c>
      <c r="C986" s="4" t="inlineStr">
        <is>
          <t>4634.00</t>
        </is>
      </c>
      <c r="D986" s="5" t="inlineStr">
        <is>
          <t>4658.00</t>
        </is>
      </c>
      <c r="E986" s="5" t="inlineStr">
        <is>
          <t>4655.00</t>
        </is>
      </c>
      <c r="F986" s="5" t="n">
        <v>0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4764.00</t>
        </is>
      </c>
      <c r="C987" s="4" t="inlineStr">
        <is>
          <t>4601.20</t>
        </is>
      </c>
      <c r="D987" s="5" t="inlineStr">
        <is>
          <t>4719.05</t>
        </is>
      </c>
      <c r="E987" s="5" t="inlineStr">
        <is>
          <t>4746.95</t>
        </is>
      </c>
      <c r="F987" s="5" t="n">
        <v>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4828.00</t>
        </is>
      </c>
      <c r="C988" s="4" t="inlineStr">
        <is>
          <t>4735.30</t>
        </is>
      </c>
      <c r="D988" s="5" t="inlineStr">
        <is>
          <t>4784.00</t>
        </is>
      </c>
      <c r="E988" s="5" t="inlineStr">
        <is>
          <t>4783.60</t>
        </is>
      </c>
      <c r="F988" s="5" t="n">
        <v>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4858.60</t>
        </is>
      </c>
      <c r="C989" s="4" t="inlineStr">
        <is>
          <t>4743.55</t>
        </is>
      </c>
      <c r="D989" s="5" t="inlineStr">
        <is>
          <t>4758.00</t>
        </is>
      </c>
      <c r="E989" s="5" t="inlineStr">
        <is>
          <t>4753.85</t>
        </is>
      </c>
      <c r="F989" s="5" t="n">
        <v>1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4797.00</t>
        </is>
      </c>
      <c r="C990" s="4" t="inlineStr">
        <is>
          <t>4712.00</t>
        </is>
      </c>
      <c r="D990" s="5" t="inlineStr">
        <is>
          <t>4727.20</t>
        </is>
      </c>
      <c r="E990" s="5" t="inlineStr">
        <is>
          <t>4728.10</t>
        </is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4785.00</t>
        </is>
      </c>
      <c r="C991" s="4" t="inlineStr">
        <is>
          <t>4675.00</t>
        </is>
      </c>
      <c r="D991" s="5" t="inlineStr">
        <is>
          <t>4708.00</t>
        </is>
      </c>
      <c r="E991" s="5" t="inlineStr">
        <is>
          <t>4725.85</t>
        </is>
      </c>
      <c r="F991" s="5" t="n">
        <v>1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4763.30</t>
        </is>
      </c>
      <c r="C992" s="4" t="inlineStr">
        <is>
          <t>4681.35</t>
        </is>
      </c>
      <c r="D992" s="5" t="inlineStr">
        <is>
          <t>4692.00</t>
        </is>
      </c>
      <c r="E992" s="5" t="inlineStr">
        <is>
          <t>4690.30</t>
        </is>
      </c>
      <c r="F992" s="5" t="n">
        <v>1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4730.00</t>
        </is>
      </c>
      <c r="C993" s="4" t="inlineStr">
        <is>
          <t>4602.90</t>
        </is>
      </c>
      <c r="D993" s="5" t="inlineStr">
        <is>
          <t>4631.95</t>
        </is>
      </c>
      <c r="E993" s="5" t="inlineStr">
        <is>
          <t>4613.45</t>
        </is>
      </c>
      <c r="F993" s="5" t="n">
        <v>1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4539.80</t>
        </is>
      </c>
      <c r="C994" s="4" t="inlineStr">
        <is>
          <t>4345.00</t>
        </is>
      </c>
      <c r="D994" s="5" t="inlineStr">
        <is>
          <t>4348.00</t>
        </is>
      </c>
      <c r="E994" s="5" t="inlineStr">
        <is>
          <t>4353.60</t>
        </is>
      </c>
      <c r="F994" s="5" t="n">
        <v>8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4375.95</t>
        </is>
      </c>
      <c r="C995" s="4" t="inlineStr">
        <is>
          <t>4277.00</t>
        </is>
      </c>
      <c r="D995" s="5" t="inlineStr">
        <is>
          <t>4369.00</t>
        </is>
      </c>
      <c r="E995" s="5" t="inlineStr">
        <is>
          <t>4367.35</t>
        </is>
      </c>
      <c r="F995" s="5" t="n">
        <v>3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4372.85</t>
        </is>
      </c>
      <c r="C996" s="4" t="inlineStr">
        <is>
          <t>4297.35</t>
        </is>
      </c>
      <c r="D996" s="5" t="inlineStr">
        <is>
          <t>4300.95</t>
        </is>
      </c>
      <c r="E996" s="5" t="inlineStr">
        <is>
          <t>4313.20</t>
        </is>
      </c>
      <c r="F996" s="5" t="n">
        <v>1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4355.00</t>
        </is>
      </c>
      <c r="C997" s="4" t="inlineStr">
        <is>
          <t>4200.00</t>
        </is>
      </c>
      <c r="D997" s="5" t="inlineStr">
        <is>
          <t>4200.10</t>
        </is>
      </c>
      <c r="E997" s="5" t="inlineStr">
        <is>
          <t>4215.50</t>
        </is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4252.45</t>
        </is>
      </c>
      <c r="C999" s="4" t="inlineStr">
        <is>
          <t>4187.00</t>
        </is>
      </c>
      <c r="D999" s="5" t="inlineStr">
        <is>
          <t>4204.95</t>
        </is>
      </c>
      <c r="E999" s="5" t="inlineStr">
        <is>
          <t>4208.50</t>
        </is>
      </c>
      <c r="F999" s="5" t="n">
        <v>1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4193.95</t>
        </is>
      </c>
      <c r="C1000" s="4" t="inlineStr">
        <is>
          <t>4111.00</t>
        </is>
      </c>
      <c r="D1000" s="5" t="inlineStr">
        <is>
          <t>4137.00</t>
        </is>
      </c>
      <c r="E1000" s="5" t="inlineStr">
        <is>
          <t>4139.25</t>
        </is>
      </c>
      <c r="F1000" s="5" t="n">
        <v>1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4184.95</t>
        </is>
      </c>
      <c r="C1001" s="4" t="inlineStr">
        <is>
          <t>4132.30</t>
        </is>
      </c>
      <c r="D1001" s="5" t="inlineStr">
        <is>
          <t>4183.00</t>
        </is>
      </c>
      <c r="E1001" s="5" t="inlineStr">
        <is>
          <t>4176.25</t>
        </is>
      </c>
      <c r="F1001" s="5" t="n">
        <v>1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4198.00</t>
        </is>
      </c>
      <c r="C1002" s="4" t="inlineStr">
        <is>
          <t>4140.05</t>
        </is>
      </c>
      <c r="D1002" s="5" t="inlineStr">
        <is>
          <t>4182.95</t>
        </is>
      </c>
      <c r="E1002" s="5" t="inlineStr">
        <is>
          <t>4180.05</t>
        </is>
      </c>
      <c r="F1002" s="5" t="n">
        <v>1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4219.70</t>
        </is>
      </c>
      <c r="C1003" s="4" t="inlineStr">
        <is>
          <t>4157.45</t>
        </is>
      </c>
      <c r="D1003" s="5" t="inlineStr">
        <is>
          <t>4180.00</t>
        </is>
      </c>
      <c r="E1003" s="5" t="inlineStr">
        <is>
          <t>4186.70</t>
        </is>
      </c>
      <c r="F1003" s="5" t="n">
        <v>0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4209.25</t>
        </is>
      </c>
      <c r="C1004" s="4" t="inlineStr">
        <is>
          <t>4155.15</t>
        </is>
      </c>
      <c r="D1004" s="5" t="inlineStr">
        <is>
          <t>4166.00</t>
        </is>
      </c>
      <c r="E1004" s="5" t="inlineStr">
        <is>
          <t>4165.55</t>
        </is>
      </c>
      <c r="F1004" s="5" t="n">
        <v>0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4232.35</t>
        </is>
      </c>
      <c r="C1005" s="4" t="inlineStr">
        <is>
          <t>4170.00</t>
        </is>
      </c>
      <c r="D1005" s="5" t="inlineStr">
        <is>
          <t>4221.00</t>
        </is>
      </c>
      <c r="E1005" s="5" t="inlineStr">
        <is>
          <t>4211.15</t>
        </is>
      </c>
      <c r="F1005" s="5" t="n">
        <v>0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4255.15</t>
        </is>
      </c>
      <c r="C1006" s="4" t="inlineStr">
        <is>
          <t>4215.00</t>
        </is>
      </c>
      <c r="D1006" s="5" t="inlineStr">
        <is>
          <t>4229.95</t>
        </is>
      </c>
      <c r="E1006" s="5" t="inlineStr">
        <is>
          <t>4232.45</t>
        </is>
      </c>
      <c r="F1006" s="5" t="n">
        <v>0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4270.00</t>
        </is>
      </c>
      <c r="C1007" s="4" t="inlineStr">
        <is>
          <t>4236.90</t>
        </is>
      </c>
      <c r="D1007" s="5" t="inlineStr">
        <is>
          <t>4264.10</t>
        </is>
      </c>
      <c r="E1007" s="5" t="inlineStr">
        <is>
          <t>4261.75</t>
        </is>
      </c>
      <c r="F1007" s="5" t="n">
        <v>0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4304.65</t>
        </is>
      </c>
      <c r="C1008" s="4" t="inlineStr">
        <is>
          <t>4251.25</t>
        </is>
      </c>
      <c r="D1008" s="5" t="inlineStr">
        <is>
          <t>4267.00</t>
        </is>
      </c>
      <c r="E1008" s="5" t="inlineStr">
        <is>
          <t>4264.85</t>
        </is>
      </c>
      <c r="F1008" s="5" t="n">
        <v>0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4302.45</t>
        </is>
      </c>
      <c r="C1009" s="4" t="inlineStr">
        <is>
          <t>4271.55</t>
        </is>
      </c>
      <c r="D1009" s="5" t="inlineStr">
        <is>
          <t>4283.85</t>
        </is>
      </c>
      <c r="E1009" s="5" t="inlineStr">
        <is>
          <t>4279.20</t>
        </is>
      </c>
      <c r="F1009" s="5" t="n">
        <v>0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4298.90</t>
        </is>
      </c>
      <c r="C1010" s="4" t="inlineStr">
        <is>
          <t>4239.95</t>
        </is>
      </c>
      <c r="D1010" s="5" t="inlineStr">
        <is>
          <t>4257.00</t>
        </is>
      </c>
      <c r="E1010" s="5" t="inlineStr">
        <is>
          <t>4253.00</t>
        </is>
      </c>
      <c r="F1010" s="5" t="n">
        <v>0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4280.00</t>
        </is>
      </c>
      <c r="C1011" s="4" t="inlineStr">
        <is>
          <t>4203.00</t>
        </is>
      </c>
      <c r="D1011" s="5" t="inlineStr">
        <is>
          <t>4265.00</t>
        </is>
      </c>
      <c r="E1011" s="5" t="inlineStr">
        <is>
          <t>4275.05</t>
        </is>
      </c>
      <c r="F1011" s="5" t="n">
        <v>0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4272.65</v>
      </c>
      <c r="C1012" s="7" t="n">
        <v>4243.55</v>
      </c>
      <c r="D1012" s="8" t="n">
        <v>4260</v>
      </c>
      <c r="E1012" s="8" t="n">
        <v>4257.7</v>
      </c>
      <c r="F1012" s="5" t="n">
        <v>0</v>
      </c>
      <c r="G1012" s="8" t="n">
        <v>4263.2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4405</v>
      </c>
      <c r="C1014" s="7" t="n">
        <v>4296.8</v>
      </c>
      <c r="D1014" s="8" t="n">
        <v>4388</v>
      </c>
      <c r="E1014" s="8" t="n">
        <v>4391</v>
      </c>
      <c r="F1014" s="5" t="n">
        <v>2</v>
      </c>
      <c r="G1014" s="8" t="n">
        <v>4304.05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4455</v>
      </c>
      <c r="C1015" s="7" t="n">
        <v>4362.55</v>
      </c>
      <c r="D1015" s="8" t="n">
        <v>4427</v>
      </c>
      <c r="E1015" s="8" t="n">
        <v>4431.85</v>
      </c>
      <c r="F1015" s="5" t="n">
        <v>1</v>
      </c>
      <c r="G1015" s="8" t="n">
        <v>4383.75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4472</v>
      </c>
      <c r="C1016" s="7" t="n">
        <v>4430</v>
      </c>
      <c r="D1016" s="8" t="n">
        <v>4450</v>
      </c>
      <c r="E1016" s="8" t="n">
        <v>4453.7</v>
      </c>
      <c r="F1016" s="5" t="n">
        <v>1</v>
      </c>
      <c r="G1016" s="8" t="n">
        <v>4452.55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4559.9</v>
      </c>
      <c r="C1017" s="7" t="n">
        <v>4487.8</v>
      </c>
      <c r="D1017" s="8" t="n">
        <v>4528</v>
      </c>
      <c r="E1017" s="8" t="n">
        <v>4530.1</v>
      </c>
      <c r="F1017" s="5" t="n">
        <v>2</v>
      </c>
      <c r="G1017" s="8" t="n">
        <v>4493.75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4604.75</v>
      </c>
      <c r="C1018" s="7" t="n">
        <v>4535</v>
      </c>
      <c r="D1018" s="8" t="n">
        <v>4600</v>
      </c>
      <c r="E1018" s="8" t="n">
        <v>4596.5</v>
      </c>
      <c r="F1018" s="5" t="n">
        <v>1</v>
      </c>
      <c r="G1018" s="8" t="n">
        <v>4562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4608.6</v>
      </c>
      <c r="C1019" s="7" t="n">
        <v>4547.15</v>
      </c>
      <c r="D1019" s="8" t="n">
        <v>4580</v>
      </c>
      <c r="E1019" s="8" t="n">
        <v>4566.75</v>
      </c>
      <c r="F1019" s="5" t="n">
        <v>0</v>
      </c>
      <c r="G1019" s="8" t="n">
        <v>4593.85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4589.5</v>
      </c>
      <c r="C1020" s="7" t="n">
        <v>4505.25</v>
      </c>
      <c r="D1020" s="8" t="n">
        <v>4534.5</v>
      </c>
      <c r="E1020" s="8" t="n">
        <v>4529.3</v>
      </c>
      <c r="F1020" s="5" t="n">
        <v>0</v>
      </c>
      <c r="G1020" s="8" t="n">
        <v>4585.1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4603</v>
      </c>
      <c r="C1021" s="7" t="n">
        <v>4519.7</v>
      </c>
      <c r="D1021" s="8" t="n">
        <v>4556.5</v>
      </c>
      <c r="E1021" s="8" t="n">
        <v>4568.55</v>
      </c>
      <c r="F1021" s="5" t="n">
        <v>1</v>
      </c>
      <c r="G1021" s="8" t="n">
        <v>4534.7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4600</v>
      </c>
      <c r="C1023" s="7" t="n">
        <v>4540</v>
      </c>
      <c r="D1023" s="8" t="n">
        <v>4585.35</v>
      </c>
      <c r="E1023" s="8" t="n">
        <v>4591.35</v>
      </c>
      <c r="F1023" s="5" t="n">
        <v>0</v>
      </c>
      <c r="G1023" s="8" t="n">
        <v>4587.1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4679.9</v>
      </c>
      <c r="C1024" s="7" t="n">
        <v>4606.35</v>
      </c>
      <c r="D1024" s="8" t="n">
        <v>4671.1</v>
      </c>
      <c r="E1024" s="8" t="n">
        <v>4675.6</v>
      </c>
      <c r="F1024" s="5" t="n">
        <v>2</v>
      </c>
      <c r="G1024" s="8" t="n">
        <v>4614.1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4804.6</v>
      </c>
      <c r="C1025" s="7" t="n">
        <v>4683.55</v>
      </c>
      <c r="D1025" s="8" t="n">
        <v>4770</v>
      </c>
      <c r="E1025" s="8" t="n">
        <v>4768.95</v>
      </c>
      <c r="F1025" s="5" t="n">
        <v>3</v>
      </c>
      <c r="G1025" s="8" t="n">
        <v>4685.4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4829.05</v>
      </c>
      <c r="C1026" s="7" t="n">
        <v>4737.1</v>
      </c>
      <c r="D1026" s="8" t="n">
        <v>4804.95</v>
      </c>
      <c r="E1026" s="8" t="n">
        <v>4801.9</v>
      </c>
      <c r="F1026" s="5" t="n">
        <v>1</v>
      </c>
      <c r="G1026" s="8" t="n">
        <v>4770.1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4798.95</v>
      </c>
      <c r="C1027" s="7" t="n">
        <v>4727.6</v>
      </c>
      <c r="D1027" s="8" t="n">
        <v>4748.9</v>
      </c>
      <c r="E1027" s="8" t="n">
        <v>4748.1</v>
      </c>
      <c r="F1027" s="5" t="n">
        <v>1</v>
      </c>
      <c r="G1027" s="8" t="n">
        <v>4794.6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4739.95</v>
      </c>
      <c r="C1028" s="7" t="n">
        <v>4620.55</v>
      </c>
      <c r="D1028" s="8" t="n">
        <v>4670.6</v>
      </c>
      <c r="E1028" s="8" t="n">
        <v>4675.3</v>
      </c>
      <c r="F1028" s="5" t="n">
        <v>2</v>
      </c>
      <c r="G1028" s="8" t="n">
        <v>4727.8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4975</v>
      </c>
      <c r="C1030" s="7" t="n">
        <v>4870.05</v>
      </c>
      <c r="D1030" s="8" t="n">
        <v>4940</v>
      </c>
      <c r="E1030" s="8" t="n">
        <v>4926.5</v>
      </c>
      <c r="F1030" s="5" t="n">
        <v>4</v>
      </c>
      <c r="G1030" s="8" t="n">
        <v>4936.7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4988.65</v>
      </c>
      <c r="C1031" s="7" t="n">
        <v>4891</v>
      </c>
      <c r="D1031" s="8" t="n">
        <v>4938.2</v>
      </c>
      <c r="E1031" s="8" t="n">
        <v>4939.05</v>
      </c>
      <c r="F1031" s="5" t="n">
        <v>2</v>
      </c>
      <c r="G1031" s="8" t="n">
        <v>4956.7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5014</v>
      </c>
      <c r="C1032" s="7" t="n">
        <v>4930.5</v>
      </c>
      <c r="D1032" s="8" t="n">
        <v>4939.9</v>
      </c>
      <c r="E1032" s="8" t="n">
        <v>4944.5</v>
      </c>
      <c r="F1032" s="5" t="n">
        <v>1</v>
      </c>
      <c r="G1032" s="8" t="n">
        <v>5008.55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5015</v>
      </c>
      <c r="C1033" s="7" t="n">
        <v>4930</v>
      </c>
      <c r="D1033" s="8" t="n">
        <v>4935</v>
      </c>
      <c r="E1033" s="8" t="n">
        <v>4947.5</v>
      </c>
      <c r="F1033" s="5" t="n">
        <v>1</v>
      </c>
      <c r="G1033" s="8" t="n">
        <v>4968.7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4955.15</v>
      </c>
      <c r="C1034" s="7" t="n">
        <v>4872</v>
      </c>
      <c r="D1034" s="8" t="n">
        <v>4930</v>
      </c>
      <c r="E1034" s="8" t="n">
        <v>4923.95</v>
      </c>
      <c r="F1034" s="5" t="n">
        <v>1</v>
      </c>
      <c r="G1034" s="8" t="n">
        <v>4926.95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5149.45</v>
      </c>
      <c r="C1035" s="7" t="n">
        <v>5049.1</v>
      </c>
      <c r="D1035" s="8" t="n">
        <v>5090.6</v>
      </c>
      <c r="E1035" s="8" t="n">
        <v>5098.35</v>
      </c>
      <c r="F1035" s="5" t="n">
        <v>4</v>
      </c>
      <c r="G1035" s="8" t="n">
        <v>5050.05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5294</v>
      </c>
      <c r="C1036" s="7" t="n">
        <v>5162.05</v>
      </c>
      <c r="D1036" s="8" t="n">
        <v>5256.7</v>
      </c>
      <c r="E1036" s="8" t="n">
        <v>5263.45</v>
      </c>
      <c r="F1036" s="5" t="n">
        <v>5</v>
      </c>
      <c r="G1036" s="8" t="n">
        <v>5185.55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5367</v>
      </c>
      <c r="C1037" s="7" t="n">
        <v>5232.25</v>
      </c>
      <c r="D1037" s="8" t="n">
        <v>5322.75</v>
      </c>
      <c r="E1037" s="8" t="n">
        <v>5329.15</v>
      </c>
      <c r="F1037" s="5" t="n">
        <v>2</v>
      </c>
      <c r="G1037" s="8" t="n">
        <v>5259.6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5292.25</v>
      </c>
      <c r="C1038" s="7" t="n">
        <v>5154</v>
      </c>
      <c r="D1038" s="8" t="n">
        <v>5180</v>
      </c>
      <c r="E1038" s="8" t="n">
        <v>5175.45</v>
      </c>
      <c r="F1038" s="5" t="n">
        <v>2</v>
      </c>
      <c r="G1038" s="8" t="n">
        <v>5282.5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5335</v>
      </c>
      <c r="C1039" s="7" t="n">
        <v>5010.3</v>
      </c>
      <c r="D1039" s="8" t="n">
        <v>5023.15</v>
      </c>
      <c r="E1039" s="8" t="n">
        <v>5047.9</v>
      </c>
      <c r="F1039" s="5" t="n">
        <v>3</v>
      </c>
      <c r="G1039" s="8" t="n">
        <v>5321.65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5159.75</v>
      </c>
      <c r="C1040" s="7" t="n">
        <v>4989.05</v>
      </c>
      <c r="D1040" s="8" t="n">
        <v>5131.35</v>
      </c>
      <c r="E1040" s="8" t="n">
        <v>5138.55</v>
      </c>
      <c r="F1040" s="5" t="n">
        <v>2</v>
      </c>
      <c r="G1040" s="8" t="n">
        <v>5036.7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5246.95</v>
      </c>
      <c r="C1041" s="7" t="n">
        <v>5123.85</v>
      </c>
      <c r="D1041" s="8" t="n">
        <v>5201.15</v>
      </c>
      <c r="E1041" s="8" t="n">
        <v>5204.55</v>
      </c>
      <c r="F1041" s="5" t="n">
        <v>1</v>
      </c>
      <c r="G1041" s="8" t="n">
        <v>5154.4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5250</v>
      </c>
      <c r="C1043" s="7" t="n">
        <v>5190.15</v>
      </c>
      <c r="D1043" s="8" t="n">
        <v>5210</v>
      </c>
      <c r="E1043" s="8" t="n">
        <v>5196.4</v>
      </c>
      <c r="F1043" s="5" t="n">
        <v>1</v>
      </c>
      <c r="G1043" s="8" t="n">
        <v>5223.6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5243.6</v>
      </c>
      <c r="C1044" s="7" t="n">
        <v>5173.1</v>
      </c>
      <c r="D1044" s="8" t="n">
        <v>5190</v>
      </c>
      <c r="E1044" s="8" t="n">
        <v>5190</v>
      </c>
      <c r="F1044" s="5" t="n">
        <v>0</v>
      </c>
      <c r="G1044" s="8" t="n">
        <v>5220.2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5220.2</v>
      </c>
      <c r="C1045" s="7" t="n">
        <v>5166.3</v>
      </c>
      <c r="D1045" s="8" t="n">
        <v>5189.05</v>
      </c>
      <c r="E1045" s="8" t="n">
        <v>5175.55</v>
      </c>
      <c r="F1045" s="5" t="n">
        <v>1</v>
      </c>
      <c r="G1045" s="8" t="n">
        <v>5215.15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5307.5</v>
      </c>
      <c r="C1046" s="7" t="n">
        <v>5205.1</v>
      </c>
      <c r="D1046" s="8" t="n">
        <v>5250</v>
      </c>
      <c r="E1046" s="8" t="n">
        <v>5254.95</v>
      </c>
      <c r="F1046" s="5" t="n">
        <v>2</v>
      </c>
      <c r="G1046" s="8" t="n">
        <v>5217.35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5258.1</v>
      </c>
      <c r="C1047" s="7" t="n">
        <v>5200</v>
      </c>
      <c r="D1047" s="8" t="n">
        <v>5200</v>
      </c>
      <c r="E1047" s="8" t="n">
        <v>5210.35</v>
      </c>
      <c r="F1047" s="5" t="n">
        <v>0</v>
      </c>
      <c r="G1047" s="8" t="n">
        <v>5254.95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5206.05</v>
      </c>
      <c r="C1048" s="7" t="n">
        <v>5113.75</v>
      </c>
      <c r="D1048" s="8" t="n">
        <v>5173.05</v>
      </c>
      <c r="E1048" s="8" t="n">
        <v>5173.05</v>
      </c>
      <c r="F1048" s="5" t="n">
        <v>1</v>
      </c>
      <c r="G1048" s="8" t="n">
        <v>5195.85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5144.5</v>
      </c>
      <c r="C1049" s="7" t="n">
        <v>5061</v>
      </c>
      <c r="D1049" s="8" t="n">
        <v>5102.35</v>
      </c>
      <c r="E1049" s="8" t="n">
        <v>5115.05</v>
      </c>
      <c r="F1049" s="5" t="n">
        <v>1</v>
      </c>
      <c r="G1049" s="8" t="n">
        <v>5123.2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5294</v>
      </c>
      <c r="C1050" s="7" t="n">
        <v>5184.45</v>
      </c>
      <c r="D1050" s="8" t="n">
        <v>5222.25</v>
      </c>
      <c r="E1050" s="8" t="n">
        <v>5229.55</v>
      </c>
      <c r="F1050" s="5" t="n">
        <v>2</v>
      </c>
      <c r="G1050" s="8" t="n">
        <v>5265.1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5283.45</v>
      </c>
      <c r="C1051" s="7" t="n">
        <v>5176.6</v>
      </c>
      <c r="D1051" s="8" t="n">
        <v>5219</v>
      </c>
      <c r="E1051" s="8" t="n">
        <v>5217.7</v>
      </c>
      <c r="F1051" s="5" t="n">
        <v>1</v>
      </c>
      <c r="G1051" s="8" t="n">
        <v>5245.85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5230.3</v>
      </c>
      <c r="C1052" s="7" t="n">
        <v>5150</v>
      </c>
      <c r="D1052" s="8" t="n">
        <v>5173</v>
      </c>
      <c r="E1052" s="8" t="n">
        <v>5158.65</v>
      </c>
      <c r="F1052" s="5" t="n">
        <v>0</v>
      </c>
      <c r="G1052" s="8" t="n">
        <v>5228.8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5373.95</v>
      </c>
      <c r="C1053" s="7" t="n">
        <v>5231.9</v>
      </c>
      <c r="D1053" s="8" t="n">
        <v>5254</v>
      </c>
      <c r="E1053" s="8" t="n">
        <v>5245.8</v>
      </c>
      <c r="F1053" s="5" t="n">
        <v>3</v>
      </c>
      <c r="G1053" s="8" t="n">
        <v>5335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5357.4</v>
      </c>
      <c r="C1054" s="7" t="n">
        <v>5221.35</v>
      </c>
      <c r="D1054" s="8" t="n">
        <v>5354</v>
      </c>
      <c r="E1054" s="8" t="n">
        <v>5342.15</v>
      </c>
      <c r="F1054" s="5" t="n">
        <v>1</v>
      </c>
      <c r="G1054" s="8" t="n">
        <v>5247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5373</v>
      </c>
      <c r="C1055" s="7" t="n">
        <v>5300</v>
      </c>
      <c r="D1055" s="8" t="n">
        <v>5343</v>
      </c>
      <c r="E1055" s="8" t="n">
        <v>5349.2</v>
      </c>
      <c r="F1055" s="5" t="n">
        <v>1</v>
      </c>
      <c r="G1055" s="8" t="n">
        <v>5326.55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5540</v>
      </c>
      <c r="C1056" s="7" t="n">
        <v>5418.05</v>
      </c>
      <c r="D1056" s="8" t="n">
        <v>5451.05</v>
      </c>
      <c r="E1056" s="8" t="n">
        <v>5468.95</v>
      </c>
      <c r="F1056" s="5" t="n">
        <v>4</v>
      </c>
      <c r="G1056" s="8" t="n">
        <v>5420.25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5542</v>
      </c>
      <c r="C1057" s="7" t="n">
        <v>5351.45</v>
      </c>
      <c r="D1057" s="8" t="n">
        <v>5447.9</v>
      </c>
      <c r="E1057" s="8" t="n">
        <v>5444.65</v>
      </c>
      <c r="F1057" s="5" t="n">
        <v>4</v>
      </c>
      <c r="G1057" s="8" t="n">
        <v>5506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5455</v>
      </c>
      <c r="C1058" s="7" t="n">
        <v>5333.6</v>
      </c>
      <c r="D1058" s="8" t="n">
        <v>5366</v>
      </c>
      <c r="E1058" s="8" t="n">
        <v>5349.8</v>
      </c>
      <c r="F1058" s="5" t="n">
        <v>2</v>
      </c>
      <c r="G1058" s="8" t="n">
        <v>5412.15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5565</v>
      </c>
      <c r="C1059" s="7" t="n">
        <v>5426.2</v>
      </c>
      <c r="D1059" s="8" t="n">
        <v>5538.05</v>
      </c>
      <c r="E1059" s="8" t="n">
        <v>5540.05</v>
      </c>
      <c r="F1059" s="5" t="n">
        <v>9</v>
      </c>
      <c r="G1059" s="8" t="n">
        <v>5487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5458.7</v>
      </c>
      <c r="C1060" s="7" t="n">
        <v>5274.25</v>
      </c>
      <c r="D1060" s="8" t="n">
        <v>5415</v>
      </c>
      <c r="E1060" s="8" t="n">
        <v>5406.6</v>
      </c>
      <c r="F1060" s="5" t="n">
        <v>3</v>
      </c>
      <c r="G1060" s="8" t="n">
        <v>5447.5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5516.3</v>
      </c>
      <c r="C1061" s="7" t="n">
        <v>5353.8</v>
      </c>
      <c r="D1061" s="8" t="n">
        <v>5399</v>
      </c>
      <c r="E1061" s="8" t="n">
        <v>5387.05</v>
      </c>
      <c r="F1061" s="5" t="n">
        <v>1</v>
      </c>
      <c r="G1061" s="8" t="n">
        <v>5511.3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5467.4</v>
      </c>
      <c r="C1062" s="7" t="n">
        <v>5385</v>
      </c>
      <c r="D1062" s="8" t="n">
        <v>5408.55</v>
      </c>
      <c r="E1062" s="8" t="n">
        <v>5416.15</v>
      </c>
      <c r="F1062" s="5" t="n">
        <v>0</v>
      </c>
      <c r="G1062" s="8" t="n">
        <v>5458.25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5471.95</v>
      </c>
      <c r="C1063" s="7" t="n">
        <v>5311.15</v>
      </c>
      <c r="D1063" s="8" t="n">
        <v>5348.6</v>
      </c>
      <c r="E1063" s="8" t="n">
        <v>5361.25</v>
      </c>
      <c r="F1063" s="5" t="n">
        <v>1</v>
      </c>
      <c r="G1063" s="8" t="n">
        <v>5365.15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5508</v>
      </c>
      <c r="C1064" s="7" t="n">
        <v>5349.9</v>
      </c>
      <c r="D1064" s="8" t="n">
        <v>5502.5</v>
      </c>
      <c r="E1064" s="8" t="n">
        <v>5499.75</v>
      </c>
      <c r="F1064" s="5" t="n">
        <v>1</v>
      </c>
      <c r="G1064" s="8" t="n">
        <v>5404.1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5496.15</v>
      </c>
      <c r="C1065" s="7" t="n">
        <v>5331.85</v>
      </c>
      <c r="D1065" s="8" t="n">
        <v>5385</v>
      </c>
      <c r="E1065" s="8" t="n">
        <v>5385.9</v>
      </c>
      <c r="F1065" s="5" t="n">
        <v>1</v>
      </c>
      <c r="G1065" s="8" t="n">
        <v>5474.65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5453.95</v>
      </c>
      <c r="C1067" s="7" t="n">
        <v>5367.05</v>
      </c>
      <c r="D1067" s="8" t="n">
        <v>5425.55</v>
      </c>
      <c r="E1067" s="8" t="n">
        <v>5437.65</v>
      </c>
      <c r="F1067" s="5" t="n">
        <v>0</v>
      </c>
      <c r="G1067" s="8" t="n">
        <v>5389.4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5547.6</v>
      </c>
      <c r="C1068" s="7" t="n">
        <v>5455</v>
      </c>
      <c r="D1068" s="8" t="n">
        <v>5460.3</v>
      </c>
      <c r="E1068" s="8" t="n">
        <v>5474.9</v>
      </c>
      <c r="F1068" s="5" t="n">
        <v>1</v>
      </c>
      <c r="G1068" s="8" t="n">
        <v>5479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5632.4</v>
      </c>
      <c r="C1069" s="7" t="n">
        <v>5456</v>
      </c>
      <c r="D1069" s="8" t="n">
        <v>5566</v>
      </c>
      <c r="E1069" s="8" t="n">
        <v>5583.95</v>
      </c>
      <c r="F1069" s="5" t="n">
        <v>2</v>
      </c>
      <c r="G1069" s="8" t="n">
        <v>5474.5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5606.2</v>
      </c>
      <c r="C1070" s="7" t="n">
        <v>5485.4</v>
      </c>
      <c r="D1070" s="8" t="n">
        <v>5524</v>
      </c>
      <c r="E1070" s="8" t="n">
        <v>5505.6</v>
      </c>
      <c r="F1070" s="5" t="n">
        <v>0</v>
      </c>
      <c r="G1070" s="8" t="n">
        <v>5539.95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5567.75</v>
      </c>
      <c r="C1072" s="7" t="n">
        <v>5437.85</v>
      </c>
      <c r="D1072" s="8" t="n">
        <v>5479.7</v>
      </c>
      <c r="E1072" s="8" t="n">
        <v>5461.25</v>
      </c>
      <c r="F1072" s="5" t="n">
        <v>0</v>
      </c>
      <c r="G1072" s="8" t="n">
        <v>5522.1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5593.05</v>
      </c>
      <c r="C1073" s="7" t="n">
        <v>5481.1</v>
      </c>
      <c r="D1073" s="8" t="n">
        <v>5580.95</v>
      </c>
      <c r="E1073" s="8" t="n">
        <v>5580.3</v>
      </c>
      <c r="F1073" s="5" t="n">
        <v>1</v>
      </c>
      <c r="G1073" s="8" t="n">
        <v>5481.1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5589.9</v>
      </c>
      <c r="C1074" s="7" t="n">
        <v>5526.55</v>
      </c>
      <c r="D1074" s="8" t="n">
        <v>5570.1</v>
      </c>
      <c r="E1074" s="8" t="n">
        <v>5566</v>
      </c>
      <c r="F1074" s="5" t="n">
        <v>0</v>
      </c>
      <c r="G1074" s="8" t="n">
        <v>5580.65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5604</v>
      </c>
      <c r="C1075" s="7" t="n">
        <v>5536.05</v>
      </c>
      <c r="D1075" s="8" t="n">
        <v>5567</v>
      </c>
      <c r="E1075" s="8" t="n">
        <v>5562.25</v>
      </c>
      <c r="F1075" s="5" t="n">
        <v>0</v>
      </c>
      <c r="G1075" s="8" t="n">
        <v>5594.35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5617.45</v>
      </c>
      <c r="C1076" s="7" t="n">
        <v>5465.1</v>
      </c>
      <c r="D1076" s="8" t="n">
        <v>5550.25</v>
      </c>
      <c r="E1076" s="8" t="n">
        <v>5565.8</v>
      </c>
      <c r="F1076" s="5" t="n">
        <v>0</v>
      </c>
      <c r="G1076" s="8" t="n">
        <v>5599.45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5678.9</v>
      </c>
      <c r="C1077" s="7" t="n">
        <v>5544</v>
      </c>
      <c r="D1077" s="8" t="n">
        <v>5580</v>
      </c>
      <c r="E1077" s="8" t="n">
        <v>5571.4</v>
      </c>
      <c r="F1077" s="5" t="n">
        <v>2</v>
      </c>
      <c r="G1077" s="8" t="n">
        <v>5600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5632</v>
      </c>
      <c r="C1078" s="7" t="n">
        <v>5482.5</v>
      </c>
      <c r="D1078" s="8" t="n">
        <v>5624</v>
      </c>
      <c r="E1078" s="8" t="n">
        <v>5615.2</v>
      </c>
      <c r="F1078" s="5" t="n">
        <v>1</v>
      </c>
      <c r="G1078" s="8" t="n">
        <v>5535.05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5425</v>
      </c>
      <c r="C1079" s="7" t="n">
        <v>5290</v>
      </c>
      <c r="D1079" s="8" t="n">
        <v>5425</v>
      </c>
      <c r="E1079" s="8" t="n">
        <v>5402.75</v>
      </c>
      <c r="F1079" s="5" t="n">
        <v>3</v>
      </c>
      <c r="G1079" s="8" t="n">
        <v>5380.15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5488.45</v>
      </c>
      <c r="C1080" s="7" t="n">
        <v>5380</v>
      </c>
      <c r="D1080" s="8" t="n">
        <v>5428</v>
      </c>
      <c r="E1080" s="8" t="n">
        <v>5432.6</v>
      </c>
      <c r="F1080" s="5" t="n">
        <v>1</v>
      </c>
      <c r="G1080" s="8" t="n">
        <v>5481.5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5477.7</v>
      </c>
      <c r="C1081" s="7" t="n">
        <v>5424.1</v>
      </c>
      <c r="D1081" s="8" t="n">
        <v>5457.35</v>
      </c>
      <c r="E1081" s="8" t="n">
        <v>5462.7</v>
      </c>
      <c r="F1081" s="5" t="n">
        <v>0</v>
      </c>
      <c r="G1081" s="8" t="n">
        <v>5443.05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5494.85</v>
      </c>
      <c r="C1082" s="7" t="n">
        <v>5400</v>
      </c>
      <c r="D1082" s="8" t="n">
        <v>5435.65</v>
      </c>
      <c r="E1082" s="8" t="n">
        <v>5448.4</v>
      </c>
      <c r="F1082" s="5" t="n">
        <v>0</v>
      </c>
      <c r="G1082" s="8" t="n">
        <v>5439.9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5470</v>
      </c>
      <c r="C1083" s="7" t="n">
        <v>5372</v>
      </c>
      <c r="D1083" s="8" t="n">
        <v>5415.7</v>
      </c>
      <c r="E1083" s="8" t="n">
        <v>5410.9</v>
      </c>
      <c r="F1083" s="5" t="n">
        <v>0</v>
      </c>
      <c r="G1083" s="8" t="n">
        <v>5452.7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5429.9</v>
      </c>
      <c r="C1084" s="7" t="n">
        <v>5250</v>
      </c>
      <c r="D1084" s="8" t="n">
        <v>5252</v>
      </c>
      <c r="E1084" s="8" t="n">
        <v>5276.55</v>
      </c>
      <c r="F1084" s="5" t="n">
        <v>1</v>
      </c>
      <c r="G1084" s="8" t="n">
        <v>5411.7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5524.8</v>
      </c>
      <c r="C1086" s="7" t="n">
        <v>5429.85</v>
      </c>
      <c r="D1086" s="8" t="n">
        <v>5430.6</v>
      </c>
      <c r="E1086" s="8" t="n">
        <v>5441.65</v>
      </c>
      <c r="F1086" s="5" t="n">
        <v>1</v>
      </c>
      <c r="G1086" s="8" t="n">
        <v>5456.75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5467.45</v>
      </c>
      <c r="C1087" s="7" t="n">
        <v>5394.6</v>
      </c>
      <c r="D1087" s="8" t="n">
        <v>5420</v>
      </c>
      <c r="E1087" s="8" t="n">
        <v>5431.15</v>
      </c>
      <c r="F1087" s="5" t="n">
        <v>0</v>
      </c>
      <c r="G1087" s="8" t="n">
        <v>5412.8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5295.6</v>
      </c>
      <c r="C1092" s="7" t="n">
        <v>5235.1</v>
      </c>
      <c r="D1092" s="8" t="n">
        <v>5260</v>
      </c>
      <c r="E1092" s="8" t="n">
        <v>5258.45</v>
      </c>
      <c r="F1092" s="5" t="n">
        <v>1</v>
      </c>
      <c r="G1092" s="8" t="n">
        <v>5295.35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5283.95</v>
      </c>
      <c r="C1093" s="7" t="n">
        <v>5215.05</v>
      </c>
      <c r="D1093" s="8" t="n">
        <v>5252.65</v>
      </c>
      <c r="E1093" s="8" t="n">
        <v>5262.85</v>
      </c>
      <c r="F1093" s="5" t="n">
        <v>1</v>
      </c>
      <c r="G1093" s="8" t="n">
        <v>5268.25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5299.6</v>
      </c>
      <c r="C1094" s="7" t="n">
        <v>5137</v>
      </c>
      <c r="D1094" s="8" t="n">
        <v>5295</v>
      </c>
      <c r="E1094" s="8" t="n">
        <v>5285.75</v>
      </c>
      <c r="F1094" s="5" t="n">
        <v>1</v>
      </c>
      <c r="G1094" s="8" t="n">
        <v>5207.15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5332.4</v>
      </c>
      <c r="C1095" s="7" t="n">
        <v>5233.55</v>
      </c>
      <c r="D1095" s="8" t="n">
        <v>5298.7</v>
      </c>
      <c r="E1095" s="8" t="n">
        <v>5301.15</v>
      </c>
      <c r="F1095" s="5" t="n">
        <v>2</v>
      </c>
      <c r="G1095" s="8" t="n">
        <v>5272.65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5299.4</v>
      </c>
      <c r="C1097" s="7" t="n">
        <v>5223.05</v>
      </c>
      <c r="D1097" s="8" t="n">
        <v>5261</v>
      </c>
      <c r="E1097" s="8" t="n">
        <v>5270.8</v>
      </c>
      <c r="F1097" s="5" t="n">
        <v>1</v>
      </c>
      <c r="G1097" s="8" t="n">
        <v>5270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5321.95</v>
      </c>
      <c r="C1098" s="7" t="n">
        <v>5200.2</v>
      </c>
      <c r="D1098" s="8" t="n">
        <v>5266.8</v>
      </c>
      <c r="E1098" s="8" t="n">
        <v>5271.05</v>
      </c>
      <c r="F1098" s="5" t="n">
        <v>2</v>
      </c>
      <c r="G1098" s="8" t="n">
        <v>5320.4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5301.7</v>
      </c>
      <c r="C1099" s="7" t="n">
        <v>5125.25</v>
      </c>
      <c r="D1099" s="8" t="n">
        <v>5135.8</v>
      </c>
      <c r="E1099" s="8" t="n">
        <v>5154.4</v>
      </c>
      <c r="F1099" s="5" t="n">
        <v>1</v>
      </c>
      <c r="G1099" s="8" t="n">
        <v>5300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5276.6</v>
      </c>
      <c r="C1100" s="7" t="n">
        <v>5121</v>
      </c>
      <c r="D1100" s="8" t="n">
        <v>5276.6</v>
      </c>
      <c r="E1100" s="8" t="n">
        <v>5262.9</v>
      </c>
      <c r="F1100" s="5" t="n">
        <v>1</v>
      </c>
      <c r="G1100" s="8" t="n">
        <v>5150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5437.85</v>
      </c>
      <c r="C1101" s="7" t="n">
        <v>5242.2</v>
      </c>
      <c r="D1101" s="8" t="n">
        <v>5408.4</v>
      </c>
      <c r="E1101" s="8" t="n">
        <v>5419.35</v>
      </c>
      <c r="F1101" s="5" t="n">
        <v>3</v>
      </c>
      <c r="G1101" s="8" t="n">
        <v>5202.15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5436.95</v>
      </c>
      <c r="C1102" s="7" t="n">
        <v>5301.05</v>
      </c>
      <c r="D1102" s="8" t="n">
        <v>5367.45</v>
      </c>
      <c r="E1102" s="8" t="n">
        <v>5390.55</v>
      </c>
      <c r="F1102" s="5" t="n">
        <v>0</v>
      </c>
      <c r="G1102" s="8" t="n">
        <v>5434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5328.65</v>
      </c>
      <c r="C1103" s="7" t="n">
        <v>5156.85</v>
      </c>
      <c r="D1103" s="8" t="n">
        <v>5180.05</v>
      </c>
      <c r="E1103" s="8" t="n">
        <v>5190.55</v>
      </c>
      <c r="F1103" s="5" t="n">
        <v>2</v>
      </c>
      <c r="G1103" s="8" t="n">
        <v>5315.45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5208.9</v>
      </c>
      <c r="C1104" s="7" t="n">
        <v>5125.3</v>
      </c>
      <c r="D1104" s="8" t="n">
        <v>5208.9</v>
      </c>
      <c r="E1104" s="8" t="n">
        <v>5191.9</v>
      </c>
      <c r="F1104" s="5" t="n">
        <v>1</v>
      </c>
      <c r="G1104" s="8" t="n">
        <v>5179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5468</v>
      </c>
      <c r="C1105" s="7" t="n">
        <v>5313.05</v>
      </c>
      <c r="D1105" s="8" t="n">
        <v>5450</v>
      </c>
      <c r="E1105" s="8" t="n">
        <v>5457.5</v>
      </c>
      <c r="F1105" s="5" t="n">
        <v>2</v>
      </c>
      <c r="G1105" s="8" t="n">
        <v>5316.1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5400</v>
      </c>
      <c r="C1106" s="7" t="n">
        <v>5235.95</v>
      </c>
      <c r="D1106" s="8" t="n">
        <v>5361.1</v>
      </c>
      <c r="E1106" s="8" t="n">
        <v>5369.85</v>
      </c>
      <c r="F1106" s="5" t="n">
        <v>2</v>
      </c>
      <c r="G1106" s="8" t="n">
        <v>5270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5432</v>
      </c>
      <c r="C1108" s="7" t="n">
        <v>5326.05</v>
      </c>
      <c r="D1108" s="8" t="n">
        <v>5402.05</v>
      </c>
      <c r="E1108" s="8" t="n">
        <v>5419.35</v>
      </c>
      <c r="F1108" s="5" t="n">
        <v>0</v>
      </c>
      <c r="G1108" s="8" t="n">
        <v>5352.05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5470</v>
      </c>
      <c r="C1109" s="7" t="n">
        <v>5411.25</v>
      </c>
      <c r="D1109" s="8" t="n">
        <v>5450</v>
      </c>
      <c r="E1109" s="8" t="n">
        <v>5446.3</v>
      </c>
      <c r="F1109" s="5" t="n">
        <v>1</v>
      </c>
      <c r="G1109" s="8" t="n">
        <v>5428.3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5555</v>
      </c>
      <c r="C1110" s="7" t="n">
        <v>5427.55</v>
      </c>
      <c r="D1110" s="8" t="n">
        <v>5456</v>
      </c>
      <c r="E1110" s="8" t="n">
        <v>5482.65</v>
      </c>
      <c r="F1110" s="5" t="n">
        <v>2</v>
      </c>
      <c r="G1110" s="8" t="n">
        <v>5468.8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5617.3</v>
      </c>
      <c r="C1112" s="7" t="n">
        <v>5521</v>
      </c>
      <c r="D1112" s="8" t="n">
        <v>5610</v>
      </c>
      <c r="E1112" s="8" t="n">
        <v>5602.5</v>
      </c>
      <c r="F1112" s="5" t="n">
        <v>1</v>
      </c>
      <c r="G1112" s="8" t="n">
        <v>5535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5652.05</v>
      </c>
      <c r="C1113" s="7" t="n">
        <v>5534.3</v>
      </c>
      <c r="D1113" s="8" t="n">
        <v>5576.6</v>
      </c>
      <c r="E1113" s="8" t="n">
        <v>5582.5</v>
      </c>
      <c r="F1113" s="5" t="n">
        <v>2</v>
      </c>
      <c r="G1113" s="8" t="n">
        <v>5585.75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5817.95</v>
      </c>
      <c r="C1114" s="7" t="n">
        <v>5550</v>
      </c>
      <c r="D1114" s="8" t="n">
        <v>5764</v>
      </c>
      <c r="E1114" s="8" t="n">
        <v>5756.7</v>
      </c>
      <c r="F1114" s="5" t="n">
        <v>3</v>
      </c>
      <c r="G1114" s="8" t="n">
        <v>5567.85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5869.85</v>
      </c>
      <c r="C1115" s="7" t="n">
        <v>5752.25</v>
      </c>
      <c r="D1115" s="8" t="n">
        <v>5824</v>
      </c>
      <c r="E1115" s="8" t="n">
        <v>5829</v>
      </c>
      <c r="F1115" s="5" t="n">
        <v>2</v>
      </c>
      <c r="G1115" s="8" t="n">
        <v>5781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5829.35</v>
      </c>
      <c r="C1116" s="7" t="n">
        <v>5761</v>
      </c>
      <c r="D1116" s="8" t="n">
        <v>5812.25</v>
      </c>
      <c r="E1116" s="8" t="n">
        <v>5806.45</v>
      </c>
      <c r="F1116" s="5" t="n">
        <v>0</v>
      </c>
      <c r="G1116" s="8" t="n">
        <v>5797.1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5870.8</v>
      </c>
      <c r="C1117" s="7" t="n">
        <v>5685</v>
      </c>
      <c r="D1117" s="8" t="n">
        <v>5715</v>
      </c>
      <c r="E1117" s="8" t="n">
        <v>5701.45</v>
      </c>
      <c r="F1117" s="5" t="n">
        <v>1</v>
      </c>
      <c r="G1117" s="8" t="n">
        <v>5825.4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5666</v>
      </c>
      <c r="C1119" s="7" t="n">
        <v>5607</v>
      </c>
      <c r="D1119" s="8" t="n">
        <v>5650</v>
      </c>
      <c r="E1119" s="8" t="n">
        <v>5647.85</v>
      </c>
      <c r="F1119" s="5" t="n">
        <v>0</v>
      </c>
      <c r="G1119" s="8" t="n">
        <v>5623.55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5756.85</v>
      </c>
      <c r="C1121" s="7" t="n">
        <v>5635.05</v>
      </c>
      <c r="D1121" s="8" t="n">
        <v>5661</v>
      </c>
      <c r="E1121" s="8" t="n">
        <v>5650.85</v>
      </c>
      <c r="F1121" s="5" t="n">
        <v>1</v>
      </c>
      <c r="G1121" s="8" t="n">
        <v>5707.05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5608.9</v>
      </c>
      <c r="C1122" s="7" t="n">
        <v>5445</v>
      </c>
      <c r="D1122" s="8" t="n">
        <v>5451</v>
      </c>
      <c r="E1122" s="8" t="n">
        <v>5462.55</v>
      </c>
      <c r="F1122" s="5" t="n">
        <v>0</v>
      </c>
      <c r="G1122" s="8" t="n">
        <v>5590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5451.8</v>
      </c>
      <c r="C1123" s="7" t="n">
        <v>5308.8</v>
      </c>
      <c r="D1123" s="8" t="n">
        <v>5319</v>
      </c>
      <c r="E1123" s="8" t="n">
        <v>5316.9</v>
      </c>
      <c r="F1123" s="5" t="n">
        <v>0</v>
      </c>
      <c r="G1123" s="8" t="n">
        <v>5418.1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5403.85</v>
      </c>
      <c r="C1125" s="7" t="n">
        <v>5251.15</v>
      </c>
      <c r="D1125" s="8" t="n">
        <v>5310</v>
      </c>
      <c r="E1125" s="8" t="n">
        <v>5277.6</v>
      </c>
      <c r="F1125" s="5" t="n">
        <v>1</v>
      </c>
      <c r="G1125" s="8" t="n">
        <v>5292.35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5274.6</v>
      </c>
      <c r="C1126" s="7" t="n">
        <v>5190.1</v>
      </c>
      <c r="D1126" s="8" t="n">
        <v>5232.3</v>
      </c>
      <c r="E1126" s="8" t="n">
        <v>5232.1</v>
      </c>
      <c r="F1126" s="5" t="n">
        <v>1</v>
      </c>
      <c r="G1126" s="8" t="n">
        <v>5247.95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5244.6</v>
      </c>
      <c r="C1127" s="7" t="n">
        <v>5168</v>
      </c>
      <c r="D1127" s="8" t="n">
        <v>5202.2</v>
      </c>
      <c r="E1127" s="8" t="n">
        <v>5187.45</v>
      </c>
      <c r="F1127" s="5" t="n">
        <v>0</v>
      </c>
      <c r="G1127" s="8" t="n">
        <v>5238.3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5231.65</v>
      </c>
      <c r="C1128" s="7" t="n">
        <v>5153.2</v>
      </c>
      <c r="D1128" s="8" t="n">
        <v>5194.9</v>
      </c>
      <c r="E1128" s="8" t="n">
        <v>5215.9</v>
      </c>
      <c r="F1128" s="5" t="n">
        <v>1</v>
      </c>
      <c r="G1128" s="8" t="n">
        <v>5187.8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5271.85</v>
      </c>
      <c r="C1129" s="7" t="n">
        <v>5190.75</v>
      </c>
      <c r="D1129" s="8" t="n">
        <v>5223.3</v>
      </c>
      <c r="E1129" s="8" t="n">
        <v>5245.2</v>
      </c>
      <c r="F1129" s="5" t="n">
        <v>1</v>
      </c>
      <c r="G1129" s="8" t="n">
        <v>5222.05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5200</v>
      </c>
      <c r="C1130" s="7" t="n">
        <v>5091.05</v>
      </c>
      <c r="D1130" s="8" t="n">
        <v>5171.2</v>
      </c>
      <c r="E1130" s="8" t="n">
        <v>5182.85</v>
      </c>
      <c r="F1130" s="5" t="n">
        <v>2</v>
      </c>
      <c r="G1130" s="8" t="n">
        <v>5193.3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4769.8</v>
      </c>
      <c r="C1132" s="7" t="n">
        <v>4675</v>
      </c>
      <c r="D1132" s="8" t="n">
        <v>4712</v>
      </c>
      <c r="E1132" s="8" t="n">
        <v>4714.45</v>
      </c>
      <c r="F1132" s="5" t="n">
        <v>4</v>
      </c>
      <c r="G1132" s="8" t="n">
        <v>4758.95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4737.45</v>
      </c>
      <c r="C1133" s="7" t="n">
        <v>4625</v>
      </c>
      <c r="D1133" s="8" t="n">
        <v>4638</v>
      </c>
      <c r="E1133" s="8" t="n">
        <v>4640.15</v>
      </c>
      <c r="F1133" s="5" t="n">
        <v>2</v>
      </c>
      <c r="G1133" s="8" t="n">
        <v>4703.55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4653.85</v>
      </c>
      <c r="C1135" s="7" t="n">
        <v>4611.65</v>
      </c>
      <c r="D1135" s="8" t="n">
        <v>4633</v>
      </c>
      <c r="E1135" s="8" t="n">
        <v>4623.65</v>
      </c>
      <c r="F1135" s="5" t="n">
        <v>2</v>
      </c>
      <c r="G1135" s="8" t="n">
        <v>4647.8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4651.85</v>
      </c>
      <c r="C1136" s="7" t="n">
        <v>4550.1</v>
      </c>
      <c r="D1136" s="8" t="n">
        <v>4570</v>
      </c>
      <c r="E1136" s="8" t="n">
        <v>4574</v>
      </c>
      <c r="F1136" s="5" t="n">
        <v>1</v>
      </c>
      <c r="G1136" s="8" t="n">
        <v>4650.95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4589.9</v>
      </c>
      <c r="C1137" s="7" t="n">
        <v>4488.3</v>
      </c>
      <c r="D1137" s="8" t="n">
        <v>4495.05</v>
      </c>
      <c r="E1137" s="8" t="n">
        <v>4498.6</v>
      </c>
      <c r="F1137" s="5" t="n">
        <v>1</v>
      </c>
      <c r="G1137" s="8" t="n">
        <v>4556.5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4558.5</v>
      </c>
      <c r="C1138" s="7" t="n">
        <v>4447</v>
      </c>
      <c r="D1138" s="8" t="n">
        <v>4503.25</v>
      </c>
      <c r="E1138" s="8" t="n">
        <v>4504.9</v>
      </c>
      <c r="F1138" s="5" t="n">
        <v>3</v>
      </c>
      <c r="G1138" s="8" t="n">
        <v>4535.45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4539.9</v>
      </c>
      <c r="C1139" s="7" t="n">
        <v>4464.7</v>
      </c>
      <c r="D1139" s="8" t="n">
        <v>4503</v>
      </c>
      <c r="E1139" s="8" t="n">
        <v>4500.4</v>
      </c>
      <c r="F1139" s="5" t="n">
        <v>2</v>
      </c>
      <c r="G1139" s="8" t="n">
        <v>4503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4516</v>
      </c>
      <c r="C1140" s="7" t="n">
        <v>4384.3</v>
      </c>
      <c r="D1140" s="8" t="n">
        <v>4405</v>
      </c>
      <c r="E1140" s="8" t="n">
        <v>4401.9</v>
      </c>
      <c r="F1140" s="5" t="n">
        <v>1</v>
      </c>
      <c r="G1140" s="8" t="n">
        <v>4480.05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4426.4</v>
      </c>
      <c r="C1141" s="7" t="n">
        <v>4337.75</v>
      </c>
      <c r="D1141" s="8" t="n">
        <v>4370</v>
      </c>
      <c r="E1141" s="8" t="n">
        <v>4359</v>
      </c>
      <c r="F1141" s="5" t="n">
        <v>1</v>
      </c>
      <c r="G1141" s="8" t="n">
        <v>4412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4430</v>
      </c>
      <c r="C1142" s="7" t="n">
        <v>4320.2</v>
      </c>
      <c r="D1142" s="8" t="n">
        <v>4410</v>
      </c>
      <c r="E1142" s="8" t="n">
        <v>4413.8</v>
      </c>
      <c r="F1142" s="5" t="n">
        <v>0</v>
      </c>
      <c r="G1142" s="8" t="n">
        <v>4342.5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4498</v>
      </c>
      <c r="C1143" s="7" t="n">
        <v>4405</v>
      </c>
      <c r="D1143" s="8" t="n">
        <v>4470.1</v>
      </c>
      <c r="E1143" s="8" t="n">
        <v>4481.2</v>
      </c>
      <c r="F1143" s="5" t="n">
        <v>1</v>
      </c>
      <c r="G1143" s="8" t="n">
        <v>4442.75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4543.55</v>
      </c>
      <c r="C1144" s="7" t="n">
        <v>4436.55</v>
      </c>
      <c r="D1144" s="8" t="n">
        <v>4443</v>
      </c>
      <c r="E1144" s="8" t="n">
        <v>4456.65</v>
      </c>
      <c r="F1144" s="5" t="n">
        <v>1</v>
      </c>
      <c r="G1144" s="8" t="n">
        <v>4504.5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4566.55</v>
      </c>
      <c r="C1145" s="7" t="n">
        <v>4475</v>
      </c>
      <c r="D1145" s="8" t="n">
        <v>4515</v>
      </c>
      <c r="E1145" s="8" t="n">
        <v>4507.55</v>
      </c>
      <c r="F1145" s="5" t="n">
        <v>2</v>
      </c>
      <c r="G1145" s="8" t="n">
        <v>4517.95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4540</v>
      </c>
      <c r="C1146" s="7" t="n">
        <v>4447.6</v>
      </c>
      <c r="D1146" s="8" t="n">
        <v>4450</v>
      </c>
      <c r="E1146" s="8" t="n">
        <v>4454.5</v>
      </c>
      <c r="F1146" s="5" t="n">
        <v>2</v>
      </c>
      <c r="G1146" s="8" t="n">
        <v>4535.15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4499</v>
      </c>
      <c r="C1148" s="7" t="n">
        <v>4425.05</v>
      </c>
      <c r="D1148" s="8" t="n">
        <v>4491</v>
      </c>
      <c r="E1148" s="8" t="n">
        <v>4482.85</v>
      </c>
      <c r="F1148" s="5" t="n">
        <v>1</v>
      </c>
      <c r="G1148" s="8" t="n">
        <v>4446.5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4635.65</v>
      </c>
      <c r="C1149" s="7" t="n">
        <v>4486</v>
      </c>
      <c r="D1149" s="8" t="n">
        <v>4585.95</v>
      </c>
      <c r="E1149" s="8" t="n">
        <v>4588.15</v>
      </c>
      <c r="F1149" s="5" t="n">
        <v>4</v>
      </c>
      <c r="G1149" s="8" t="n">
        <v>4533.95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4640</v>
      </c>
      <c r="C1150" s="7" t="n">
        <v>4561.15</v>
      </c>
      <c r="D1150" s="8" t="n">
        <v>4614.2</v>
      </c>
      <c r="E1150" s="8" t="n">
        <v>4617.65</v>
      </c>
      <c r="F1150" s="5" t="n">
        <v>2</v>
      </c>
      <c r="G1150" s="8" t="n">
        <v>4613.55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4629</v>
      </c>
      <c r="C1151" s="7" t="n">
        <v>4557.9</v>
      </c>
      <c r="D1151" s="8" t="n">
        <v>4590</v>
      </c>
      <c r="E1151" s="8" t="n">
        <v>4589.8</v>
      </c>
      <c r="F1151" s="5" t="n">
        <v>1</v>
      </c>
      <c r="G1151" s="8" t="n">
        <v>4613.8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4635</v>
      </c>
      <c r="C1152" s="7" t="n">
        <v>4574.15</v>
      </c>
      <c r="D1152" s="8" t="n">
        <v>4601.25</v>
      </c>
      <c r="E1152" s="8" t="n">
        <v>4602.25</v>
      </c>
      <c r="F1152" s="5" t="n">
        <v>2</v>
      </c>
      <c r="G1152" s="8" t="n">
        <v>4609.2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4686.55</v>
      </c>
      <c r="C1153" s="7" t="n">
        <v>4592.25</v>
      </c>
      <c r="D1153" s="8" t="n">
        <v>4640</v>
      </c>
      <c r="E1153" s="8" t="n">
        <v>4640.95</v>
      </c>
      <c r="F1153" s="5" t="n">
        <v>2</v>
      </c>
      <c r="G1153" s="8" t="n">
        <v>4627.25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4699</v>
      </c>
      <c r="C1154" s="7" t="n">
        <v>4604</v>
      </c>
      <c r="D1154" s="8" t="n">
        <v>4648.2</v>
      </c>
      <c r="E1154" s="8" t="n">
        <v>4668.15</v>
      </c>
      <c r="F1154" s="5" t="n">
        <v>2</v>
      </c>
      <c r="G1154" s="8" t="n">
        <v>4612.1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4641.1</v>
      </c>
      <c r="C1155" s="7" t="n">
        <v>4519</v>
      </c>
      <c r="D1155" s="8" t="n">
        <v>4549.7</v>
      </c>
      <c r="E1155" s="8" t="n">
        <v>4549.7</v>
      </c>
      <c r="F1155" s="5" t="n">
        <v>2</v>
      </c>
      <c r="G1155" s="8" t="n">
        <v>4625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4568.8</v>
      </c>
      <c r="C1156" s="7" t="n">
        <v>4432.1</v>
      </c>
      <c r="D1156" s="8" t="n">
        <v>4508.85</v>
      </c>
      <c r="E1156" s="8" t="n">
        <v>4490.8</v>
      </c>
      <c r="F1156" s="5" t="n">
        <v>3</v>
      </c>
      <c r="G1156" s="8" t="n">
        <v>4558.8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4549.35</v>
      </c>
      <c r="C1157" s="7" t="n">
        <v>4467.4</v>
      </c>
      <c r="D1157" s="8" t="n">
        <v>4498</v>
      </c>
      <c r="E1157" s="8" t="n">
        <v>4481.2</v>
      </c>
      <c r="F1157" s="5" t="n">
        <v>1</v>
      </c>
      <c r="G1157" s="8" t="n">
        <v>4538.95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4489.5</v>
      </c>
      <c r="C1158" s="7" t="n">
        <v>4224</v>
      </c>
      <c r="D1158" s="8" t="n">
        <v>4432.95</v>
      </c>
      <c r="E1158" s="8" t="n">
        <v>4417.9</v>
      </c>
      <c r="F1158" s="5" t="n">
        <v>4</v>
      </c>
      <c r="G1158" s="8" t="n">
        <v>4401.65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4650</v>
      </c>
      <c r="C1159" s="7" t="n">
        <v>4430.25</v>
      </c>
      <c r="D1159" s="8" t="n">
        <v>4633</v>
      </c>
      <c r="E1159" s="8" t="n">
        <v>4623.65</v>
      </c>
      <c r="F1159" s="5" t="n">
        <v>2</v>
      </c>
      <c r="G1159" s="8" t="n">
        <v>4432.4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4707</v>
      </c>
      <c r="C1160" s="7" t="n">
        <v>4641</v>
      </c>
      <c r="D1160" s="8" t="n">
        <v>4689</v>
      </c>
      <c r="E1160" s="8" t="n">
        <v>4682.5</v>
      </c>
      <c r="F1160" s="5" t="n">
        <v>1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4874.95</v>
      </c>
      <c r="C1161" s="7" t="n">
        <v>4760</v>
      </c>
      <c r="D1161" s="8" t="n">
        <v>4802</v>
      </c>
      <c r="E1161" s="8" t="n">
        <v>4799.85</v>
      </c>
      <c r="F1161" s="5" t="n">
        <v>7</v>
      </c>
      <c r="G1161" s="8" t="n">
        <v>4781.5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4866</v>
      </c>
      <c r="C1162" s="7" t="n">
        <v>4712.05</v>
      </c>
      <c r="D1162" s="8" t="n">
        <v>4813</v>
      </c>
      <c r="E1162" s="8" t="n">
        <v>4799.15</v>
      </c>
      <c r="F1162" s="5" t="n">
        <v>4</v>
      </c>
      <c r="G1162" s="8" t="n">
        <v>4801.95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4898</v>
      </c>
      <c r="C1163" s="7" t="n">
        <v>4848</v>
      </c>
      <c r="D1163" s="8" t="n">
        <v>4873</v>
      </c>
      <c r="E1163" s="8" t="n">
        <v>4875.9</v>
      </c>
      <c r="F1163" s="5" t="n">
        <v>2</v>
      </c>
      <c r="G1163" s="8" t="n">
        <v>4867.3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4916.9</v>
      </c>
      <c r="C1164" s="7" t="n">
        <v>4852</v>
      </c>
      <c r="D1164" s="8" t="n">
        <v>4880</v>
      </c>
      <c r="E1164" s="8" t="n">
        <v>4886.4</v>
      </c>
      <c r="F1164" s="5" t="n">
        <v>2</v>
      </c>
      <c r="G1164" s="8" t="n">
        <v>4903.45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4955.4</v>
      </c>
      <c r="C1165" s="7" t="n">
        <v>4882.95</v>
      </c>
      <c r="D1165" s="8" t="n">
        <v>4905</v>
      </c>
      <c r="E1165" s="8" t="n">
        <v>4905.1</v>
      </c>
      <c r="F1165" s="5" t="n">
        <v>1</v>
      </c>
      <c r="G1165" s="8" t="n">
        <v>4927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4870.4</v>
      </c>
      <c r="C1166" s="7" t="n">
        <v>4830.2</v>
      </c>
      <c r="D1166" s="8" t="n">
        <v>4848</v>
      </c>
      <c r="E1166" s="8" t="n">
        <v>4845.8</v>
      </c>
      <c r="F1166" s="5" t="n">
        <v>1</v>
      </c>
      <c r="G1166" s="8" t="n">
        <v>4850.2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4895</v>
      </c>
      <c r="C1168" s="7" t="n">
        <v>4836.2</v>
      </c>
      <c r="D1168" s="8" t="n">
        <v>4863</v>
      </c>
      <c r="E1168" s="8" t="n">
        <v>4863.25</v>
      </c>
      <c r="F1168" s="5" t="n">
        <v>1</v>
      </c>
      <c r="G1168" s="8" t="n">
        <v>4868.9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4879.45</v>
      </c>
      <c r="C1169" s="7" t="n">
        <v>4815.5</v>
      </c>
      <c r="D1169" s="8" t="n">
        <v>4857</v>
      </c>
      <c r="E1169" s="8" t="n">
        <v>4864.55</v>
      </c>
      <c r="F1169" s="5" t="n">
        <v>0</v>
      </c>
      <c r="G1169" s="8" t="n">
        <v>4865.5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4889.15</v>
      </c>
      <c r="C1170" s="7" t="n">
        <v>4855.95</v>
      </c>
      <c r="D1170" s="8" t="n">
        <v>4873.95</v>
      </c>
      <c r="E1170" s="8" t="n">
        <v>4874.35</v>
      </c>
      <c r="F1170" s="5" t="n">
        <v>0</v>
      </c>
      <c r="G1170" s="8" t="n">
        <v>4861.55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5013.8</v>
      </c>
      <c r="C1171" s="7" t="n">
        <v>4861.05</v>
      </c>
      <c r="D1171" s="8" t="n">
        <v>4867.5</v>
      </c>
      <c r="E1171" s="8" t="n">
        <v>4888.65</v>
      </c>
      <c r="F1171" s="5" t="n">
        <v>4</v>
      </c>
      <c r="G1171" s="8" t="n">
        <v>5009.35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4886.9</v>
      </c>
      <c r="C1172" s="7" t="n">
        <v>4800.05</v>
      </c>
      <c r="D1172" s="8" t="n">
        <v>4825.05</v>
      </c>
      <c r="E1172" s="8" t="n">
        <v>4824.3</v>
      </c>
      <c r="F1172" s="5" t="n">
        <v>1</v>
      </c>
      <c r="G1172" s="8" t="n">
        <v>4856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4893.2</v>
      </c>
      <c r="C1173" s="7" t="n">
        <v>4828.6</v>
      </c>
      <c r="D1173" s="8" t="n">
        <v>4843</v>
      </c>
      <c r="E1173" s="8" t="n">
        <v>4834.85</v>
      </c>
      <c r="F1173" s="5" t="n">
        <v>0</v>
      </c>
      <c r="G1173" s="8" t="n">
        <v>4844.8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4865</v>
      </c>
      <c r="C1174" s="7" t="n">
        <v>4825</v>
      </c>
      <c r="D1174" s="8" t="n">
        <v>4834.15</v>
      </c>
      <c r="E1174" s="8" t="n">
        <v>4845.7</v>
      </c>
      <c r="F1174" s="5" t="n">
        <v>1</v>
      </c>
      <c r="G1174" s="8" t="n">
        <v>4844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4937.95</v>
      </c>
      <c r="C1175" s="7" t="n">
        <v>4824.55</v>
      </c>
      <c r="D1175" s="8" t="n">
        <v>4889.6</v>
      </c>
      <c r="E1175" s="8" t="n">
        <v>4894.55</v>
      </c>
      <c r="F1175" s="5" t="n">
        <v>2</v>
      </c>
      <c r="G1175" s="8" t="n">
        <v>4840.4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4956.15</v>
      </c>
      <c r="C1176" s="7" t="n">
        <v>4890</v>
      </c>
      <c r="D1176" s="8" t="n">
        <v>4900</v>
      </c>
      <c r="E1176" s="8" t="n">
        <v>4909.05</v>
      </c>
      <c r="F1176" s="5" t="n">
        <v>1</v>
      </c>
      <c r="G1176" s="8" t="n">
        <v>4898.05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5058</v>
      </c>
      <c r="C1177" s="7" t="n">
        <v>4917.05</v>
      </c>
      <c r="D1177" s="8" t="n">
        <v>5045</v>
      </c>
      <c r="E1177" s="8" t="n">
        <v>5041.55</v>
      </c>
      <c r="F1177" s="5" t="n">
        <v>2</v>
      </c>
      <c r="G1177" s="8" t="n">
        <v>4921.55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5109.5</v>
      </c>
      <c r="C1178" s="7" t="n">
        <v>4992.1</v>
      </c>
      <c r="D1178" s="8" t="n">
        <v>5024</v>
      </c>
      <c r="E1178" s="8" t="n">
        <v>5025.25</v>
      </c>
      <c r="F1178" s="5" t="n">
        <v>1</v>
      </c>
      <c r="G1178" s="8" t="n">
        <v>5060.8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5062.95</v>
      </c>
      <c r="C1179" s="7" t="n">
        <v>4986.3</v>
      </c>
      <c r="D1179" s="8" t="n">
        <v>5032.15</v>
      </c>
      <c r="E1179" s="8" t="n">
        <v>5038.35</v>
      </c>
      <c r="F1179" s="5" t="n">
        <v>0</v>
      </c>
      <c r="G1179" s="8" t="n">
        <v>5039.2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5097.9</v>
      </c>
      <c r="C1180" s="7" t="n">
        <v>5045</v>
      </c>
      <c r="D1180" s="8" t="n">
        <v>5069.8</v>
      </c>
      <c r="E1180" s="8" t="n">
        <v>5059.9</v>
      </c>
      <c r="F1180" s="5" t="n">
        <v>1</v>
      </c>
      <c r="G1180" s="8" t="n">
        <v>5050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5135</v>
      </c>
      <c r="C1181" s="7" t="n">
        <v>5055.7</v>
      </c>
      <c r="D1181" s="8" t="n">
        <v>5132.3</v>
      </c>
      <c r="E1181" s="8" t="n">
        <v>5125.4</v>
      </c>
      <c r="F1181" s="5" t="n">
        <v>1</v>
      </c>
      <c r="G1181" s="8" t="n">
        <v>5063.95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5137.65</v>
      </c>
      <c r="C1182" s="7" t="n">
        <v>5067.05</v>
      </c>
      <c r="D1182" s="8" t="n">
        <v>5117.4</v>
      </c>
      <c r="E1182" s="8" t="n">
        <v>5109.05</v>
      </c>
      <c r="F1182" s="5" t="n">
        <v>1</v>
      </c>
      <c r="G1182" s="8" t="n">
        <v>5120.6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5122.95</v>
      </c>
      <c r="C1183" s="7" t="n">
        <v>5031.75</v>
      </c>
      <c r="D1183" s="8" t="n">
        <v>5082</v>
      </c>
      <c r="E1183" s="8" t="n">
        <v>5073.4</v>
      </c>
      <c r="F1183" s="5" t="n">
        <v>1</v>
      </c>
      <c r="G1183" s="8" t="n">
        <v>5121.65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5098.5</v>
      </c>
      <c r="C1184" s="7" t="n">
        <v>4970.1</v>
      </c>
      <c r="D1184" s="8" t="n">
        <v>5035</v>
      </c>
      <c r="E1184" s="8" t="n">
        <v>5039.25</v>
      </c>
      <c r="F1184" s="5" t="n">
        <v>0</v>
      </c>
      <c r="G1184" s="8" t="n">
        <v>5085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5044.1</v>
      </c>
      <c r="C1185" s="7" t="n">
        <v>4930</v>
      </c>
      <c r="D1185" s="8" t="n">
        <v>4955</v>
      </c>
      <c r="E1185" s="8" t="n">
        <v>4942.85</v>
      </c>
      <c r="F1185" s="5" t="n">
        <v>1</v>
      </c>
      <c r="G1185" s="8" t="n">
        <v>5044.1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5136.6</v>
      </c>
      <c r="C1186" s="7" t="n">
        <v>4982.8</v>
      </c>
      <c r="D1186" s="8" t="n">
        <v>5037.05</v>
      </c>
      <c r="E1186" s="8" t="n">
        <v>5056.3</v>
      </c>
      <c r="F1186" s="5" t="n">
        <v>2</v>
      </c>
      <c r="G1186" s="8" t="n">
        <v>4997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5082.35</v>
      </c>
      <c r="C1187" s="7" t="n">
        <v>4981.55</v>
      </c>
      <c r="D1187" s="8" t="n">
        <v>4989</v>
      </c>
      <c r="E1187" s="8" t="n">
        <v>4990.5</v>
      </c>
      <c r="F1187" s="5" t="n">
        <v>1</v>
      </c>
      <c r="G1187" s="8" t="n">
        <v>5030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4985.3</v>
      </c>
      <c r="C1188" s="7" t="n">
        <v>4827.7</v>
      </c>
      <c r="D1188" s="8" t="n">
        <v>4867</v>
      </c>
      <c r="E1188" s="8" t="n">
        <v>4867.4</v>
      </c>
      <c r="F1188" s="5" t="n">
        <v>2</v>
      </c>
      <c r="G1188" s="8" t="n">
        <v>4946.85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4940</v>
      </c>
      <c r="C1190" s="7" t="n">
        <v>4728.05</v>
      </c>
      <c r="D1190" s="8" t="n">
        <v>4865</v>
      </c>
      <c r="E1190" s="8" t="n">
        <v>4849.95</v>
      </c>
      <c r="F1190" s="5" t="n">
        <v>4</v>
      </c>
      <c r="G1190" s="8" t="n">
        <v>4769.6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4972.5</v>
      </c>
      <c r="C1191" s="7" t="n">
        <v>4744.8</v>
      </c>
      <c r="D1191" s="8" t="n">
        <v>4857.8</v>
      </c>
      <c r="E1191" s="8" t="n">
        <v>4880.1</v>
      </c>
      <c r="F1191" s="5" t="n">
        <v>5</v>
      </c>
      <c r="G1191" s="8" t="n">
        <v>4797.35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5040</v>
      </c>
      <c r="C1192" s="7" t="n">
        <v>4932.7</v>
      </c>
      <c r="D1192" s="8" t="n">
        <v>5001</v>
      </c>
      <c r="E1192" s="8" t="n">
        <v>5001.2</v>
      </c>
      <c r="F1192" s="5" t="n">
        <v>3</v>
      </c>
      <c r="G1192" s="8" t="n">
        <v>4937.5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5140</v>
      </c>
      <c r="C1193" s="7" t="n">
        <v>4933.15</v>
      </c>
      <c r="D1193" s="8" t="n">
        <v>5125.2</v>
      </c>
      <c r="E1193" s="8" t="n">
        <v>5123</v>
      </c>
      <c r="F1193" s="5" t="n">
        <v>2</v>
      </c>
      <c r="G1193" s="8" t="n">
        <v>5034.6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5213.9</v>
      </c>
      <c r="C1194" s="7" t="n">
        <v>5128</v>
      </c>
      <c r="D1194" s="8" t="n">
        <v>5172</v>
      </c>
      <c r="E1194" s="8" t="n">
        <v>5169.95</v>
      </c>
      <c r="F1194" s="5" t="n">
        <v>2</v>
      </c>
      <c r="G1194" s="8" t="n">
        <v>5131.95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5224.15</v>
      </c>
      <c r="C1195" s="7" t="n">
        <v>5101.15</v>
      </c>
      <c r="D1195" s="8" t="n">
        <v>5197.6</v>
      </c>
      <c r="E1195" s="8" t="n">
        <v>5197.6</v>
      </c>
      <c r="F1195" s="5" t="n">
        <v>1</v>
      </c>
      <c r="G1195" s="8" t="n">
        <v>5168.5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5229.75</v>
      </c>
      <c r="C1196" s="7" t="n">
        <v>5184</v>
      </c>
      <c r="D1196" s="8" t="n">
        <v>5220</v>
      </c>
      <c r="E1196" s="8" t="n">
        <v>5214.05</v>
      </c>
      <c r="F1196" s="5" t="n">
        <v>1</v>
      </c>
      <c r="G1196" s="8" t="n">
        <v>5197.35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5230.15</v>
      </c>
      <c r="C1197" s="7" t="n">
        <v>5148</v>
      </c>
      <c r="D1197" s="8" t="n">
        <v>5205.6</v>
      </c>
      <c r="E1197" s="8" t="n">
        <v>5200.5</v>
      </c>
      <c r="F1197" s="5" t="n">
        <v>0</v>
      </c>
      <c r="G1197" s="8" t="n">
        <v>5226.05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5215</v>
      </c>
      <c r="C1198" s="7" t="n">
        <v>5151.05</v>
      </c>
      <c r="D1198" s="8" t="n">
        <v>5208</v>
      </c>
      <c r="E1198" s="8" t="n">
        <v>5199.25</v>
      </c>
      <c r="F1198" s="5" t="n">
        <v>0</v>
      </c>
      <c r="G1198" s="8" t="n">
        <v>5192.15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5234.5</v>
      </c>
      <c r="C1199" s="7" t="n">
        <v>5162.65</v>
      </c>
      <c r="D1199" s="8" t="n">
        <v>5219</v>
      </c>
      <c r="E1199" s="8" t="n">
        <v>5215.95</v>
      </c>
      <c r="F1199" s="5" t="n">
        <v>1</v>
      </c>
      <c r="G1199" s="8" t="n">
        <v>5211.35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5264.85</v>
      </c>
      <c r="C1200" s="7" t="n">
        <v>5105.4</v>
      </c>
      <c r="D1200" s="8" t="n">
        <v>5140.1</v>
      </c>
      <c r="E1200" s="8" t="n">
        <v>5122.5</v>
      </c>
      <c r="F1200" s="5" t="n">
        <v>0</v>
      </c>
      <c r="G1200" s="8" t="n">
        <v>5258.4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5212.45</v>
      </c>
      <c r="C1201" s="7" t="n">
        <v>5019.85</v>
      </c>
      <c r="D1201" s="8" t="n">
        <v>5109.4</v>
      </c>
      <c r="E1201" s="8" t="n">
        <v>5100.6</v>
      </c>
      <c r="F1201" s="5" t="n">
        <v>1</v>
      </c>
      <c r="G1201" s="8" t="n">
        <v>5094.85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5016.15</v>
      </c>
      <c r="C1202" s="7" t="n">
        <v>4763</v>
      </c>
      <c r="D1202" s="8" t="n">
        <v>4872</v>
      </c>
      <c r="E1202" s="8" t="n">
        <v>4873.5</v>
      </c>
      <c r="F1202" s="5" t="n">
        <v>2</v>
      </c>
      <c r="G1202" s="8" t="n">
        <v>4978.75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4970</v>
      </c>
      <c r="C1203" s="7" t="n">
        <v>4876.1</v>
      </c>
      <c r="D1203" s="8" t="n">
        <v>4928</v>
      </c>
      <c r="E1203" s="8" t="n">
        <v>4927.75</v>
      </c>
      <c r="F1203" s="5" t="n">
        <v>1</v>
      </c>
      <c r="G1203" s="8" t="n">
        <v>4910.5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4980</v>
      </c>
      <c r="C1204" s="7" t="n">
        <v>4888</v>
      </c>
      <c r="D1204" s="8" t="n">
        <v>4972.6</v>
      </c>
      <c r="E1204" s="8" t="n">
        <v>4962</v>
      </c>
      <c r="F1204" s="5" t="n">
        <v>0</v>
      </c>
      <c r="G1204" s="8" t="n">
        <v>4953.1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4952.15</v>
      </c>
      <c r="C1205" s="7" t="n">
        <v>4864.85</v>
      </c>
      <c r="D1205" s="8" t="n">
        <v>4886.05</v>
      </c>
      <c r="E1205" s="8" t="n">
        <v>4896.35</v>
      </c>
      <c r="F1205" s="5" t="n">
        <v>1</v>
      </c>
      <c r="G1205" s="8" t="n">
        <v>4940.45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5062.8</v>
      </c>
      <c r="C1206" s="7" t="n">
        <v>4887.75</v>
      </c>
      <c r="D1206" s="8" t="n">
        <v>4909</v>
      </c>
      <c r="E1206" s="8" t="n">
        <v>4896.9</v>
      </c>
      <c r="F1206" s="5" t="n">
        <v>0</v>
      </c>
      <c r="G1206" s="8" t="n">
        <v>5027.4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4893.6</v>
      </c>
      <c r="C1207" s="7" t="n">
        <v>4814</v>
      </c>
      <c r="D1207" s="8" t="n">
        <v>4860</v>
      </c>
      <c r="E1207" s="8" t="n">
        <v>4849.1</v>
      </c>
      <c r="F1207" s="5" t="n">
        <v>0</v>
      </c>
      <c r="G1207" s="8" t="n">
        <v>4879.15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4875</v>
      </c>
      <c r="C1208" s="7" t="n">
        <v>4803</v>
      </c>
      <c r="D1208" s="8" t="n">
        <v>4828.5</v>
      </c>
      <c r="E1208" s="8" t="n">
        <v>4823.45</v>
      </c>
      <c r="F1208" s="5" t="n">
        <v>0</v>
      </c>
      <c r="G1208" s="8" t="n">
        <v>4835.2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4937.4</v>
      </c>
      <c r="C1209" s="7" t="n">
        <v>4806.55</v>
      </c>
      <c r="D1209" s="8" t="n">
        <v>4911.65</v>
      </c>
      <c r="E1209" s="8" t="n">
        <v>4916.85</v>
      </c>
      <c r="F1209" s="5" t="n">
        <v>0</v>
      </c>
      <c r="G1209" s="8" t="n">
        <v>4828.5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5224.5</v>
      </c>
      <c r="C1211" s="7" t="n">
        <v>5066</v>
      </c>
      <c r="D1211" s="8" t="n">
        <v>5190.2</v>
      </c>
      <c r="E1211" s="8" t="n">
        <v>5207.55</v>
      </c>
      <c r="F1211" s="5" t="n">
        <v>5</v>
      </c>
      <c r="G1211" s="8" t="n">
        <v>5087.4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5332.45</v>
      </c>
      <c r="C1212" s="7" t="n">
        <v>5216.95</v>
      </c>
      <c r="D1212" s="8" t="n">
        <v>5292.15</v>
      </c>
      <c r="E1212" s="8" t="n">
        <v>5284.05</v>
      </c>
      <c r="F1212" s="5" t="n">
        <v>1</v>
      </c>
      <c r="G1212" s="8" t="n">
        <v>5218.05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5395</v>
      </c>
      <c r="C1213" s="7" t="n">
        <v>5342.75</v>
      </c>
      <c r="D1213" s="8" t="n">
        <v>5380</v>
      </c>
      <c r="E1213" s="8" t="n">
        <v>5376.2</v>
      </c>
      <c r="F1213" s="5" t="n">
        <v>1</v>
      </c>
      <c r="G1213" s="8" t="n">
        <v>5367.9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5443</v>
      </c>
      <c r="C1214" s="7" t="n">
        <v>5359.5</v>
      </c>
      <c r="D1214" s="8" t="n">
        <v>5429.5</v>
      </c>
      <c r="E1214" s="8" t="n">
        <v>5424.45</v>
      </c>
      <c r="F1214" s="5" t="n">
        <v>0</v>
      </c>
      <c r="G1214" s="8" t="n">
        <v>5379.15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5513.75</v>
      </c>
      <c r="C1215" s="7" t="n">
        <v>5463.45</v>
      </c>
      <c r="D1215" s="8" t="n">
        <v>5489.3</v>
      </c>
      <c r="E1215" s="8" t="n">
        <v>5488.3</v>
      </c>
      <c r="F1215" s="5" t="n">
        <v>1</v>
      </c>
      <c r="G1215" s="8" t="n">
        <v>5477.5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5507.75</v>
      </c>
      <c r="C1216" s="7" t="n">
        <v>5441</v>
      </c>
      <c r="D1216" s="8" t="n">
        <v>5453.7</v>
      </c>
      <c r="E1216" s="8" t="n">
        <v>5462.2</v>
      </c>
      <c r="F1216" s="5" t="n">
        <v>0</v>
      </c>
      <c r="G1216" s="8" t="n">
        <v>5454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5570.95</v>
      </c>
      <c r="C1217" s="7" t="n">
        <v>5472</v>
      </c>
      <c r="D1217" s="8" t="n">
        <v>5497.7</v>
      </c>
      <c r="E1217" s="8" t="n">
        <v>5513.05</v>
      </c>
      <c r="F1217" s="5" t="n">
        <v>1</v>
      </c>
      <c r="G1217" s="8" t="n">
        <v>5540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5523.05</v>
      </c>
      <c r="C1218" s="7" t="n">
        <v>5455</v>
      </c>
      <c r="D1218" s="8" t="n">
        <v>5480.2</v>
      </c>
      <c r="E1218" s="8" t="n">
        <v>5487.4</v>
      </c>
      <c r="F1218" s="5" t="n">
        <v>0</v>
      </c>
      <c r="G1218" s="8" t="n">
        <v>5510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5708.1</v>
      </c>
      <c r="C1219" s="7" t="n">
        <v>5518.15</v>
      </c>
      <c r="D1219" s="8" t="n">
        <v>5683.6</v>
      </c>
      <c r="E1219" s="8" t="n">
        <v>5678.6</v>
      </c>
      <c r="F1219" s="5" t="n">
        <v>5</v>
      </c>
      <c r="G1219" s="8" t="n">
        <v>5619.85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6000</v>
      </c>
      <c r="C1220" s="7" t="n">
        <v>5641.8</v>
      </c>
      <c r="D1220" s="8" t="n">
        <v>6000</v>
      </c>
      <c r="E1220" s="8" t="n">
        <v>5810.25</v>
      </c>
      <c r="F1220" s="5" t="n">
        <v>3</v>
      </c>
      <c r="G1220" s="8" t="n">
        <v>5658.45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5830</v>
      </c>
      <c r="C1221" s="7" t="n">
        <v>5706.25</v>
      </c>
      <c r="D1221" s="8" t="n">
        <v>5715</v>
      </c>
      <c r="E1221" s="8" t="n">
        <v>5716.1</v>
      </c>
      <c r="F1221" s="5" t="n">
        <v>2</v>
      </c>
      <c r="G1221" s="8" t="n">
        <v>5807.9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5837</v>
      </c>
      <c r="C1222" s="7" t="n">
        <v>5725</v>
      </c>
      <c r="D1222" s="8" t="n">
        <v>5741</v>
      </c>
      <c r="E1222" s="8" t="n">
        <v>5738.6</v>
      </c>
      <c r="F1222" s="5" t="n">
        <v>2</v>
      </c>
      <c r="G1222" s="8" t="n">
        <v>5744.85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5781.05</v>
      </c>
      <c r="C1223" s="7" t="n">
        <v>5714.55</v>
      </c>
      <c r="D1223" s="8" t="n">
        <v>5750</v>
      </c>
      <c r="E1223" s="8" t="n">
        <v>5747.7</v>
      </c>
      <c r="F1223" s="5" t="n">
        <v>1</v>
      </c>
      <c r="G1223" s="8" t="n">
        <v>5720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5708</v>
      </c>
      <c r="C1224" s="7" t="n">
        <v>5645.7</v>
      </c>
      <c r="D1224" s="8" t="n">
        <v>5685</v>
      </c>
      <c r="E1224" s="8" t="n">
        <v>5684.1</v>
      </c>
      <c r="F1224" s="5" t="n">
        <v>1</v>
      </c>
      <c r="G1224" s="8" t="n">
        <v>5680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5707.25</v>
      </c>
      <c r="C1225" s="7" t="n">
        <v>5647.5</v>
      </c>
      <c r="D1225" s="8" t="n">
        <v>5668.45</v>
      </c>
      <c r="E1225" s="8" t="n">
        <v>5674.85</v>
      </c>
      <c r="F1225" s="5" t="n">
        <v>1</v>
      </c>
      <c r="G1225" s="8" t="n">
        <v>5689.5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5783.25</v>
      </c>
      <c r="C1226" s="7" t="n">
        <v>5601.2</v>
      </c>
      <c r="D1226" s="8" t="n">
        <v>5627.9</v>
      </c>
      <c r="E1226" s="8" t="n">
        <v>5622.05</v>
      </c>
      <c r="F1226" s="5" t="n">
        <v>1</v>
      </c>
      <c r="G1226" s="8" t="n">
        <v>5760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5642.95</v>
      </c>
      <c r="C1227" s="7" t="n">
        <v>5543.35</v>
      </c>
      <c r="D1227" s="8" t="n">
        <v>5595</v>
      </c>
      <c r="E1227" s="8" t="n">
        <v>5582.1</v>
      </c>
      <c r="F1227" s="5" t="n">
        <v>0</v>
      </c>
      <c r="G1227" s="8" t="n">
        <v>5558.05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5725.45</v>
      </c>
      <c r="C1228" s="7" t="n">
        <v>5597</v>
      </c>
      <c r="D1228" s="8" t="n">
        <v>5690</v>
      </c>
      <c r="E1228" s="8" t="n">
        <v>5697.75</v>
      </c>
      <c r="F1228" s="5" t="n">
        <v>0</v>
      </c>
      <c r="G1228" s="8" t="n">
        <v>5647.2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5750.95</v>
      </c>
      <c r="C1229" s="7" t="n">
        <v>5640.55</v>
      </c>
      <c r="D1229" s="8" t="n">
        <v>5692.75</v>
      </c>
      <c r="E1229" s="8" t="n">
        <v>5675.5</v>
      </c>
      <c r="F1229" s="5" t="n">
        <v>0</v>
      </c>
      <c r="G1229" s="8" t="n">
        <v>5712.4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5730</v>
      </c>
      <c r="C1230" s="7" t="n">
        <v>5670.05</v>
      </c>
      <c r="D1230" s="8" t="n">
        <v>5712</v>
      </c>
      <c r="E1230" s="8" t="n">
        <v>5712.9</v>
      </c>
      <c r="F1230" s="5" t="n">
        <v>0</v>
      </c>
      <c r="G1230" s="8" t="n">
        <v>5725.3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5810</v>
      </c>
      <c r="C1231" s="7" t="n">
        <v>5684.6</v>
      </c>
      <c r="D1231" s="8" t="n">
        <v>5779.9</v>
      </c>
      <c r="E1231" s="8" t="n">
        <v>5777.5</v>
      </c>
      <c r="F1231" s="5" t="n">
        <v>1</v>
      </c>
      <c r="G1231" s="8" t="n">
        <v>5701.65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5782.2</v>
      </c>
      <c r="C1232" s="7" t="n">
        <v>5697.6</v>
      </c>
      <c r="D1232" s="8" t="n">
        <v>5709</v>
      </c>
      <c r="E1232" s="8" t="n">
        <v>5707.6</v>
      </c>
      <c r="F1232" s="5" t="n">
        <v>0</v>
      </c>
      <c r="G1232" s="8" t="n">
        <v>5777.05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5758.1</v>
      </c>
      <c r="C1233" s="7" t="n">
        <v>5648.35</v>
      </c>
      <c r="D1233" s="8" t="n">
        <v>5670</v>
      </c>
      <c r="E1233" s="8" t="n">
        <v>5663.4</v>
      </c>
      <c r="F1233" s="5" t="n">
        <v>1</v>
      </c>
      <c r="G1233" s="8" t="n">
        <v>5697.05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5608.35</v>
      </c>
      <c r="C1234" s="7" t="n">
        <v>5412.5</v>
      </c>
      <c r="D1234" s="8" t="n">
        <v>5479.15</v>
      </c>
      <c r="E1234" s="8" t="n">
        <v>5478.05</v>
      </c>
      <c r="F1234" s="5" t="n">
        <v>1</v>
      </c>
      <c r="G1234" s="8" t="n">
        <v>5605.35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5621.7</v>
      </c>
      <c r="C1235" s="7" t="n">
        <v>5420</v>
      </c>
      <c r="D1235" s="8" t="n">
        <v>5520</v>
      </c>
      <c r="E1235" s="8" t="n">
        <v>5502.45</v>
      </c>
      <c r="F1235" s="5" t="n">
        <v>1</v>
      </c>
      <c r="G1235" s="8" t="n">
        <v>5574.45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5534.35</v>
      </c>
      <c r="C1236" s="7" t="n">
        <v>5456.45</v>
      </c>
      <c r="D1236" s="8" t="n">
        <v>5476</v>
      </c>
      <c r="E1236" s="8" t="n">
        <v>5472.95</v>
      </c>
      <c r="F1236" s="5" t="n">
        <v>1</v>
      </c>
      <c r="G1236" s="8" t="n">
        <v>5503.85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5498</v>
      </c>
      <c r="C1237" s="7" t="n">
        <v>5413.9</v>
      </c>
      <c r="D1237" s="8" t="n">
        <v>5498</v>
      </c>
      <c r="E1237" s="8" t="n">
        <v>5490.75</v>
      </c>
      <c r="F1237" s="5" t="n">
        <v>0</v>
      </c>
      <c r="G1237" s="8" t="n">
        <v>5463.85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5530</v>
      </c>
      <c r="C1238" s="25" t="n">
        <v>5427.95</v>
      </c>
      <c r="D1238" s="8" t="n">
        <v>5510</v>
      </c>
      <c r="E1238" s="8" t="n">
        <v>5501.35</v>
      </c>
      <c r="F1238" s="5" t="n">
        <v>1</v>
      </c>
      <c r="G1238" s="8" t="n">
        <v>5484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5493.6</v>
      </c>
      <c r="C1239" s="25" t="n">
        <v>5375</v>
      </c>
      <c r="D1239" s="8" t="n">
        <v>5420.2</v>
      </c>
      <c r="E1239" s="8" t="n">
        <v>5435.05</v>
      </c>
      <c r="F1239" s="5" t="n">
        <v>0</v>
      </c>
      <c r="G1239" s="8" t="n">
        <v>5486.85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5480</v>
      </c>
      <c r="C1240" s="25" t="n">
        <v>5413.55</v>
      </c>
      <c r="D1240" s="8" t="n">
        <v>5450</v>
      </c>
      <c r="E1240" s="8" t="n">
        <v>5459.95</v>
      </c>
      <c r="F1240" s="5" t="n">
        <v>1</v>
      </c>
      <c r="G1240" s="8" t="n">
        <v>5419.55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5588.25</v>
      </c>
      <c r="C1241" s="25" t="n">
        <v>5341.1</v>
      </c>
      <c r="D1241" s="8" t="n">
        <v>5362.65</v>
      </c>
      <c r="E1241" s="8" t="n">
        <v>5356.55</v>
      </c>
      <c r="F1241" s="5" t="n">
        <v>3</v>
      </c>
      <c r="G1241" s="8" t="n">
        <v>5585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5376.4</v>
      </c>
      <c r="C1242" s="25" t="n">
        <v>5295</v>
      </c>
      <c r="D1242" s="8" t="n">
        <v>5311.35</v>
      </c>
      <c r="E1242" s="8" t="n">
        <v>5344.25</v>
      </c>
      <c r="F1242" s="5" t="n">
        <v>0</v>
      </c>
      <c r="G1242" s="8" t="n">
        <v>5343.15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5394.7</v>
      </c>
      <c r="C1243" s="25" t="n">
        <v>5312.5</v>
      </c>
      <c r="D1243" s="8" t="n">
        <v>5356</v>
      </c>
      <c r="E1243" s="8" t="n">
        <v>5345.65</v>
      </c>
      <c r="F1243" s="5" t="n">
        <v>0</v>
      </c>
      <c r="G1243" s="8" t="n">
        <v>5357.4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5310</v>
      </c>
      <c r="C1245" s="25" t="n">
        <v>5091.05</v>
      </c>
      <c r="D1245" s="8" t="n">
        <v>5107</v>
      </c>
      <c r="E1245" s="8" t="n">
        <v>5099.95</v>
      </c>
      <c r="F1245" s="5" t="n">
        <v>3</v>
      </c>
      <c r="G1245" s="8" t="n">
        <v>5308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5240.95</v>
      </c>
      <c r="C1246" s="25" t="n">
        <v>5055.15</v>
      </c>
      <c r="D1246" s="8" t="n">
        <v>5082.9</v>
      </c>
      <c r="E1246" s="8" t="n">
        <v>5071.6</v>
      </c>
      <c r="F1246" s="5" t="n">
        <v>3</v>
      </c>
      <c r="G1246" s="8" t="n">
        <v>5118.25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5186.75</v>
      </c>
      <c r="C1247" s="25" t="n">
        <v>5007.85</v>
      </c>
      <c r="D1247" s="8" t="n">
        <v>5147.5</v>
      </c>
      <c r="E1247" s="8" t="n">
        <v>5145.8</v>
      </c>
      <c r="F1247" s="5" t="n">
        <v>3</v>
      </c>
      <c r="G1247" s="8" t="n">
        <v>5175.65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5179</v>
      </c>
      <c r="C1248" s="25" t="n">
        <v>5075</v>
      </c>
      <c r="D1248" s="8" t="n">
        <v>5150</v>
      </c>
      <c r="E1248" s="8" t="n">
        <v>5144.7</v>
      </c>
      <c r="F1248" s="5" t="n">
        <v>1</v>
      </c>
      <c r="G1248" s="8" t="n">
        <v>5111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5237.95</v>
      </c>
      <c r="C1249" s="25" t="n">
        <v>5161.65</v>
      </c>
      <c r="D1249" s="8" t="n">
        <v>5225</v>
      </c>
      <c r="E1249" s="8" t="n">
        <v>5218.2</v>
      </c>
      <c r="F1249" s="5" t="n">
        <v>1</v>
      </c>
      <c r="G1249" s="8" t="n">
        <v>5184.65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5264.15</v>
      </c>
      <c r="C1250" s="25" t="n">
        <v>5126</v>
      </c>
      <c r="D1250" s="8" t="n">
        <v>5147.55</v>
      </c>
      <c r="E1250" s="8" t="n">
        <v>5196.5</v>
      </c>
      <c r="F1250" s="5" t="n">
        <v>1</v>
      </c>
      <c r="G1250" s="8" t="n">
        <v>5226.4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5249.95</v>
      </c>
      <c r="C1251" s="25" t="n">
        <v>5181.45</v>
      </c>
      <c r="D1251" s="8" t="n">
        <v>5218</v>
      </c>
      <c r="E1251" s="8" t="n">
        <v>5234.2</v>
      </c>
      <c r="F1251" s="5" t="n">
        <v>0</v>
      </c>
      <c r="G1251" s="8" t="n">
        <v>5243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LTTS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1673.9</v>
      </c>
      <c r="C4" s="11" t="n">
        <v>1552.4</v>
      </c>
      <c r="D4" s="9" t="n">
        <v>1649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1748</v>
      </c>
      <c r="C5" s="11" t="n">
        <v>1605.1</v>
      </c>
      <c r="D5" s="9" t="n">
        <v>1735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1780</v>
      </c>
      <c r="C6" s="11" t="n">
        <v>1651.1</v>
      </c>
      <c r="D6" s="9" t="n">
        <v>1665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1714.95</v>
      </c>
      <c r="C7" s="11" t="n">
        <v>1628.05</v>
      </c>
      <c r="D7" s="9" t="n">
        <v>1693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1707</v>
      </c>
      <c r="C8" s="11" t="n">
        <v>1665.65</v>
      </c>
      <c r="D8" s="9" t="n">
        <v>1678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1751</v>
      </c>
      <c r="C9" s="11" t="n">
        <v>1665</v>
      </c>
      <c r="D9" s="9" t="n">
        <v>1749.75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1778</v>
      </c>
      <c r="C10" s="11" t="n">
        <v>1576.3</v>
      </c>
      <c r="D10" s="9" t="n">
        <v>1620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1708.95</v>
      </c>
      <c r="C11" s="11" t="n">
        <v>1576.65</v>
      </c>
      <c r="D11" s="9" t="n">
        <v>1650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1633.65</v>
      </c>
      <c r="C12" s="11" t="n">
        <v>1132.9</v>
      </c>
      <c r="D12" s="9" t="n">
        <v>1433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1409.8</v>
      </c>
      <c r="C13" s="11" t="n">
        <v>1041.05</v>
      </c>
      <c r="D13" s="9" t="n">
        <v>1240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1200</v>
      </c>
      <c r="C14" s="11" t="n">
        <v>995</v>
      </c>
      <c r="D14" s="9" t="n">
        <v>1181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1235</v>
      </c>
      <c r="C15" s="11" t="n">
        <v>1085</v>
      </c>
      <c r="D15" s="9" t="n">
        <v>1099.25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1193</v>
      </c>
      <c r="C16" s="11" t="n">
        <v>1097.05</v>
      </c>
      <c r="D16" s="9" t="n">
        <v>1168.1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1270</v>
      </c>
      <c r="C17" s="11" t="n">
        <v>1125</v>
      </c>
      <c r="D17" s="9" t="n">
        <v>1262.55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1295</v>
      </c>
      <c r="C18" s="11" t="n">
        <v>1142</v>
      </c>
      <c r="D18" s="9" t="n">
        <v>1155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1253.6</v>
      </c>
      <c r="C19" s="11" t="n">
        <v>1137</v>
      </c>
      <c r="D19" s="9" t="n">
        <v>1252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1215.65</v>
      </c>
      <c r="C20" s="11" t="n">
        <v>1162.1</v>
      </c>
      <c r="D20" s="9" t="n">
        <v>1164.45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1201</v>
      </c>
      <c r="C21" s="11" t="n">
        <v>1065.5</v>
      </c>
      <c r="D21" s="9" t="n">
        <v>1070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1175</v>
      </c>
      <c r="C22" s="11" t="n">
        <v>1088.1</v>
      </c>
      <c r="D22" s="9" t="n">
        <v>1123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1191</v>
      </c>
      <c r="C23" s="11" t="n">
        <v>1115.45</v>
      </c>
      <c r="D23" s="9" t="n">
        <v>1160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1339.05</v>
      </c>
      <c r="C24" s="11" t="n">
        <v>1166</v>
      </c>
      <c r="D24" s="9" t="n">
        <v>1338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1391.1</v>
      </c>
      <c r="C25" s="11" t="n">
        <v>1254</v>
      </c>
      <c r="D25" s="9" t="n">
        <v>1350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1358.05</v>
      </c>
      <c r="C26" s="11" t="n">
        <v>1280</v>
      </c>
      <c r="D26" s="9" t="n">
        <v>1349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1352.35</v>
      </c>
      <c r="C27" s="11" t="n">
        <v>1238.8</v>
      </c>
      <c r="D27" s="9" t="n">
        <v>1295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1318</v>
      </c>
      <c r="C28" s="11" t="n">
        <v>1265</v>
      </c>
      <c r="D28" s="9" t="n">
        <v>1294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1439.9</v>
      </c>
      <c r="C29" s="11" t="n">
        <v>1295</v>
      </c>
      <c r="D29" s="9" t="n">
        <v>1417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1517.95</v>
      </c>
      <c r="C30" s="11" t="n">
        <v>1341.15</v>
      </c>
      <c r="D30" s="9" t="n">
        <v>1380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1460</v>
      </c>
      <c r="C31" s="11" t="n">
        <v>1351.25</v>
      </c>
      <c r="D31" s="9" t="n">
        <v>1435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1530</v>
      </c>
      <c r="C32" s="11" t="n">
        <v>1405</v>
      </c>
      <c r="D32" s="9" t="n">
        <v>1510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1625</v>
      </c>
      <c r="C33" s="11" t="n">
        <v>1500</v>
      </c>
      <c r="D33" s="9" t="n">
        <v>1591.05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1653</v>
      </c>
      <c r="C34" s="11" t="n">
        <v>1551.05</v>
      </c>
      <c r="D34" s="9" t="n">
        <v>1556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1615</v>
      </c>
      <c r="C35" s="11" t="n">
        <v>1526.8</v>
      </c>
      <c r="D35" s="9" t="n">
        <v>1610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1631.9</v>
      </c>
      <c r="C36" s="11" t="n">
        <v>1518.65</v>
      </c>
      <c r="D36" s="9" t="n">
        <v>1537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1612</v>
      </c>
      <c r="C37" s="11" t="n">
        <v>1508</v>
      </c>
      <c r="D37" s="9" t="n">
        <v>1558.6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1576.25</v>
      </c>
      <c r="C38" s="11" t="n">
        <v>1464.1</v>
      </c>
      <c r="D38" s="9" t="n">
        <v>1512.35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1697.85</v>
      </c>
      <c r="C39" s="11" t="n">
        <v>1528</v>
      </c>
      <c r="D39" s="9" t="n">
        <v>1670.5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1685.3</v>
      </c>
      <c r="C40" s="11" t="n">
        <v>1561</v>
      </c>
      <c r="D40" s="9" t="n">
        <v>1578.7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1665</v>
      </c>
      <c r="C41" s="11" t="n">
        <v>1580.5</v>
      </c>
      <c r="D41" s="9" t="n">
        <v>1584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1676</v>
      </c>
      <c r="C42" s="11" t="n">
        <v>1565</v>
      </c>
      <c r="D42" s="9" t="n">
        <v>1627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1879.4</v>
      </c>
      <c r="C43" s="11" t="n">
        <v>1626</v>
      </c>
      <c r="D43" s="9" t="n">
        <v>1728.1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1796.65</v>
      </c>
      <c r="C44" s="11" t="n">
        <v>1681.45</v>
      </c>
      <c r="D44" s="9" t="n">
        <v>1743.8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1796.9</v>
      </c>
      <c r="C45" s="11" t="n">
        <v>1651.3</v>
      </c>
      <c r="D45" s="9" t="n">
        <v>1670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1749.8</v>
      </c>
      <c r="C46" s="11" t="n">
        <v>1605</v>
      </c>
      <c r="D46" s="9" t="n">
        <v>1689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1728.3</v>
      </c>
      <c r="C47" s="11" t="n">
        <v>1627.05</v>
      </c>
      <c r="D47" s="9" t="n">
        <v>1712.55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1732</v>
      </c>
      <c r="C48" s="11" t="n">
        <v>1653</v>
      </c>
      <c r="D48" s="9" t="n">
        <v>1655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1742</v>
      </c>
      <c r="C49" s="11" t="n">
        <v>1645</v>
      </c>
      <c r="D49" s="9" t="n">
        <v>1723.05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1820</v>
      </c>
      <c r="C50" s="11" t="n">
        <v>1718.35</v>
      </c>
      <c r="D50" s="9" t="n">
        <v>1802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1890</v>
      </c>
      <c r="C51" s="11" t="n">
        <v>1800</v>
      </c>
      <c r="D51" s="9" t="n">
        <v>1846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2348</v>
      </c>
      <c r="C52" s="11" t="n">
        <v>1803</v>
      </c>
      <c r="D52" s="9" t="n">
        <v>2209.15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2390</v>
      </c>
      <c r="C53" s="11" t="n">
        <v>1970</v>
      </c>
      <c r="D53" s="9" t="n">
        <v>2348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2434</v>
      </c>
      <c r="C54" s="11" t="n">
        <v>2301.45</v>
      </c>
      <c r="D54" s="9" t="n">
        <v>2422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2620</v>
      </c>
      <c r="C55" s="11" t="n">
        <v>2380</v>
      </c>
      <c r="D55" s="9" t="n">
        <v>2469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2748.95</v>
      </c>
      <c r="C56" s="11" t="n">
        <v>2464</v>
      </c>
      <c r="D56" s="9" t="n">
        <v>2530.1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2684</v>
      </c>
      <c r="C57" s="11" t="n">
        <v>2305</v>
      </c>
      <c r="D57" s="9" t="n">
        <v>2399.95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2550</v>
      </c>
      <c r="C58" s="11" t="n">
        <v>2301</v>
      </c>
      <c r="D58" s="9" t="n">
        <v>2432.95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2760</v>
      </c>
      <c r="C59" s="11" t="n">
        <v>2410</v>
      </c>
      <c r="D59" s="9" t="n">
        <v>2700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2738.6</v>
      </c>
      <c r="C60" s="11" t="n">
        <v>2565</v>
      </c>
      <c r="D60" s="9" t="n">
        <v>2600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2690</v>
      </c>
      <c r="C61" s="11" t="n">
        <v>2567</v>
      </c>
      <c r="D61" s="9" t="n">
        <v>2670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2649.4</v>
      </c>
      <c r="C62" s="11" t="n">
        <v>2441</v>
      </c>
      <c r="D62" s="9" t="n">
        <v>2568.45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2807.6</v>
      </c>
      <c r="C63" s="11" t="n">
        <v>2565</v>
      </c>
      <c r="D63" s="9" t="n">
        <v>2625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2852.25</v>
      </c>
      <c r="C64" s="11" t="n">
        <v>2616.65</v>
      </c>
      <c r="D64" s="9" t="n">
        <v>2737.05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2858.15</v>
      </c>
      <c r="C65" s="11" t="n">
        <v>2475</v>
      </c>
      <c r="D65" s="9" t="n">
        <v>2590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2658.8</v>
      </c>
      <c r="C66" s="11" t="n">
        <v>2480.05</v>
      </c>
      <c r="D66" s="9" t="n">
        <v>2555.95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2757.6</v>
      </c>
      <c r="C67" s="11" t="n">
        <v>2550</v>
      </c>
      <c r="D67" s="9" t="n">
        <v>2721.15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3062.15</v>
      </c>
      <c r="C68" s="11" t="n">
        <v>2687</v>
      </c>
      <c r="D68" s="9" t="n">
        <v>2918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2909.85</v>
      </c>
      <c r="C69" s="11" t="n">
        <v>2643.85</v>
      </c>
      <c r="D69" s="9" t="n">
        <v>2726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2784</v>
      </c>
      <c r="C70" s="11" t="n">
        <v>2543.05</v>
      </c>
      <c r="D70" s="9" t="n">
        <v>2648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2766.7</v>
      </c>
      <c r="C71" s="11" t="n">
        <v>2583.55</v>
      </c>
      <c r="D71" s="9" t="n">
        <v>2730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2820</v>
      </c>
      <c r="C72" s="11" t="n">
        <v>2485</v>
      </c>
      <c r="D72" s="9" t="n">
        <v>2527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2599</v>
      </c>
      <c r="C73" s="11" t="n">
        <v>2476.05</v>
      </c>
      <c r="D73" s="9" t="n">
        <v>2537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2669.7</v>
      </c>
      <c r="C74" s="11" t="n">
        <v>2517.25</v>
      </c>
      <c r="D74" s="9" t="n">
        <v>2622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2751.95</v>
      </c>
      <c r="C75" s="11" t="n">
        <v>2585</v>
      </c>
      <c r="D75" s="9" t="n">
        <v>2702.15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2779.5</v>
      </c>
      <c r="C76" s="11" t="n">
        <v>2649.35</v>
      </c>
      <c r="D76" s="9" t="n">
        <v>2729.8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2885</v>
      </c>
      <c r="C77" s="11" t="n">
        <v>2715</v>
      </c>
      <c r="D77" s="9" t="n">
        <v>2876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2910</v>
      </c>
      <c r="C78" s="11" t="n">
        <v>2734.15</v>
      </c>
      <c r="D78" s="9" t="n">
        <v>2781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2978</v>
      </c>
      <c r="C79" s="11" t="n">
        <v>2720</v>
      </c>
      <c r="D79" s="9" t="n">
        <v>2935.2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2950</v>
      </c>
      <c r="C80" s="11" t="n">
        <v>2860.35</v>
      </c>
      <c r="D80" s="9" t="n">
        <v>2879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2987</v>
      </c>
      <c r="C81" s="11" t="n">
        <v>2850</v>
      </c>
      <c r="D81" s="9" t="n">
        <v>2952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3493.4</v>
      </c>
      <c r="C82" s="11" t="n">
        <v>2801</v>
      </c>
      <c r="D82" s="9" t="n">
        <v>3388.7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3580</v>
      </c>
      <c r="C83" s="11" t="n">
        <v>3346.25</v>
      </c>
      <c r="D83" s="9" t="n">
        <v>3492.55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3818</v>
      </c>
      <c r="C84" s="11" t="n">
        <v>3429.6</v>
      </c>
      <c r="D84" s="9" t="n">
        <v>3719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3778.9</v>
      </c>
      <c r="C85" s="11" t="n">
        <v>3589.2</v>
      </c>
      <c r="D85" s="9" t="n">
        <v>3702.5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3789</v>
      </c>
      <c r="C86" s="11" t="n">
        <v>3507.2</v>
      </c>
      <c r="D86" s="9" t="n">
        <v>3697.25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3951</v>
      </c>
      <c r="C87" s="11" t="n">
        <v>3655</v>
      </c>
      <c r="D87" s="9" t="n">
        <v>3842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3988</v>
      </c>
      <c r="C88" s="11" t="n">
        <v>3807.7</v>
      </c>
      <c r="D88" s="9" t="n">
        <v>3977.1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4437.3</v>
      </c>
      <c r="C89" s="11" t="n">
        <v>3859.3</v>
      </c>
      <c r="D89" s="9" t="n">
        <v>4329.05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4415</v>
      </c>
      <c r="C90" s="11" t="n">
        <v>4265.25</v>
      </c>
      <c r="D90" s="9" t="n">
        <v>4310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4634.8</v>
      </c>
      <c r="C91" s="11" t="n">
        <v>4300</v>
      </c>
      <c r="D91" s="9" t="n">
        <v>4549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5000</v>
      </c>
      <c r="C92" s="11" t="n">
        <v>4421.15</v>
      </c>
      <c r="D92" s="9" t="n">
        <v>4844.95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4930</v>
      </c>
      <c r="C93" s="11" t="n">
        <v>4490</v>
      </c>
      <c r="D93" s="9" t="n">
        <v>4621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4834.9</v>
      </c>
      <c r="C94" s="11" t="n">
        <v>4520</v>
      </c>
      <c r="D94" s="9" t="n">
        <v>4792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4979.95</v>
      </c>
      <c r="C95" s="11" t="n">
        <v>4490</v>
      </c>
      <c r="D95" s="9" t="n">
        <v>4831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5548.7</v>
      </c>
      <c r="C96" s="11" t="n">
        <v>4550</v>
      </c>
      <c r="D96" s="9" t="n">
        <v>4575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4757</v>
      </c>
      <c r="C97" s="11" t="n">
        <v>4335</v>
      </c>
      <c r="D97" s="9" t="n">
        <v>4728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5035.45</v>
      </c>
      <c r="C98" s="11" t="n">
        <v>4726.05</v>
      </c>
      <c r="D98" s="9" t="n">
        <v>5010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5317.7</v>
      </c>
      <c r="C99" s="11" t="n">
        <v>4982.15</v>
      </c>
      <c r="D99" s="9" t="n">
        <v>5274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5820.8</v>
      </c>
      <c r="C100" s="11" t="n">
        <v>5240</v>
      </c>
      <c r="D100" s="9" t="n">
        <v>5604.7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5606</v>
      </c>
      <c r="C101" s="11" t="n">
        <v>5112.5</v>
      </c>
      <c r="D101" s="9" t="n">
        <v>5240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5565.85</v>
      </c>
      <c r="C102" s="11" t="n">
        <v>5085.85</v>
      </c>
      <c r="D102" s="9" t="n">
        <v>5427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5464.45</v>
      </c>
      <c r="C103" s="11" t="n">
        <v>5126.55</v>
      </c>
      <c r="D103" s="9" t="n">
        <v>5353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5612</v>
      </c>
      <c r="C104" s="11" t="n">
        <v>5353</v>
      </c>
      <c r="D104" s="9" t="n">
        <v>5448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5414</v>
      </c>
      <c r="C105" s="11" t="n">
        <v>4986.05</v>
      </c>
      <c r="D105" s="9" t="n">
        <v>5345.6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5659.9</v>
      </c>
      <c r="C106" s="11" t="n">
        <v>5280.05</v>
      </c>
      <c r="D106" s="9" t="n">
        <v>5599.8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5955.5</v>
      </c>
      <c r="C107" s="11" t="n">
        <v>5601</v>
      </c>
      <c r="D107" s="9" t="n">
        <v>5751.5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5828.9</v>
      </c>
      <c r="C108" s="11" t="n">
        <v>5504.15</v>
      </c>
      <c r="D108" s="9" t="n">
        <v>5537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5614</v>
      </c>
      <c r="C109" s="11" t="n">
        <v>4790</v>
      </c>
      <c r="D109" s="9" t="n">
        <v>4800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4820</v>
      </c>
      <c r="C110" s="11" t="n">
        <v>4313.15</v>
      </c>
      <c r="D110" s="9" t="n">
        <v>4585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4827</v>
      </c>
      <c r="C111" s="11" t="n">
        <v>4510.4</v>
      </c>
      <c r="D111" s="9" t="n">
        <v>4539.25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4700</v>
      </c>
      <c r="C112" s="11" t="n">
        <v>4311.6</v>
      </c>
      <c r="D112" s="9" t="n">
        <v>4489.2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4612.1</v>
      </c>
      <c r="C113" s="11" t="n">
        <v>4259</v>
      </c>
      <c r="D113" s="9" t="n">
        <v>4460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4499</v>
      </c>
      <c r="C114" s="11" t="n">
        <v>4210.35</v>
      </c>
      <c r="D114" s="9" t="n">
        <v>4411.75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4697.95</v>
      </c>
      <c r="C115" s="11" t="n">
        <v>4306.55</v>
      </c>
      <c r="D115" s="9" t="n">
        <v>4609.95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4979.3</v>
      </c>
      <c r="C116" s="11" t="n">
        <v>4501</v>
      </c>
      <c r="D116" s="9" t="n">
        <v>4930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5016.9</v>
      </c>
      <c r="C117" s="11" t="n">
        <v>4715</v>
      </c>
      <c r="D117" s="9" t="n">
        <v>4738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5091.95</v>
      </c>
      <c r="C118" s="11" t="n">
        <v>4720.05</v>
      </c>
      <c r="D118" s="9" t="n">
        <v>4931.2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5197</v>
      </c>
      <c r="C119" s="11" t="n">
        <v>4856.1</v>
      </c>
      <c r="D119" s="9" t="n">
        <v>5118.95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5295</v>
      </c>
      <c r="C120" s="11" t="n">
        <v>4875.5</v>
      </c>
      <c r="D120" s="9" t="n">
        <v>5008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5008</v>
      </c>
      <c r="C121" s="11" t="n">
        <v>4482.05</v>
      </c>
      <c r="D121" s="9" t="n">
        <v>4516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4483.75</v>
      </c>
      <c r="C122" s="11" t="n">
        <v>4038.6</v>
      </c>
      <c r="D122" s="9" t="n">
        <v>4115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4175</v>
      </c>
      <c r="C123" s="11" t="n">
        <v>3958</v>
      </c>
      <c r="D123" s="9" t="n">
        <v>4080.25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4047.4</v>
      </c>
      <c r="C124" s="11" t="n">
        <v>3780</v>
      </c>
      <c r="D124" s="9" t="n">
        <v>3869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3957</v>
      </c>
      <c r="C125" s="11" t="n">
        <v>3469.15</v>
      </c>
      <c r="D125" s="9" t="n">
        <v>3470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3840</v>
      </c>
      <c r="C126" s="11" t="n">
        <v>3380</v>
      </c>
      <c r="D126" s="9" t="n">
        <v>3528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3635</v>
      </c>
      <c r="C127" s="11" t="n">
        <v>3250.9</v>
      </c>
      <c r="D127" s="9" t="n">
        <v>3449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3736.9</v>
      </c>
      <c r="C128" s="11" t="n">
        <v>3451.55</v>
      </c>
      <c r="D128" s="9" t="n">
        <v>3580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3568</v>
      </c>
      <c r="C129" s="11" t="n">
        <v>3389.4</v>
      </c>
      <c r="D129" s="9" t="n">
        <v>3438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3382</v>
      </c>
      <c r="C130" s="11" t="n">
        <v>3061</v>
      </c>
      <c r="D130" s="9" t="n">
        <v>3115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3183.55</v>
      </c>
      <c r="C131" s="11" t="n">
        <v>3006.05</v>
      </c>
      <c r="D131" s="9" t="n">
        <v>3056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3177.9</v>
      </c>
      <c r="C132" s="11" t="n">
        <v>2937</v>
      </c>
      <c r="D132" s="9" t="n">
        <v>2984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3129</v>
      </c>
      <c r="C133" s="11" t="n">
        <v>2924.2</v>
      </c>
      <c r="D133" s="9" t="n">
        <v>3118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3207.55</v>
      </c>
      <c r="C134" s="11" t="n">
        <v>2996</v>
      </c>
      <c r="D134" s="9" t="n">
        <v>3089.55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3448</v>
      </c>
      <c r="C135" s="11" t="n">
        <v>3076</v>
      </c>
      <c r="D135" s="9" t="n">
        <v>3416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3584.6</v>
      </c>
      <c r="C136" s="11" t="n">
        <v>3201.1</v>
      </c>
      <c r="D136" s="9" t="n">
        <v>3508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3585</v>
      </c>
      <c r="C137" s="11" t="n">
        <v>3450</v>
      </c>
      <c r="D137" s="9" t="n">
        <v>3566.45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3674.25</v>
      </c>
      <c r="C138" s="11" t="n">
        <v>3525.55</v>
      </c>
      <c r="D138" s="9" t="n">
        <v>3666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3942</v>
      </c>
      <c r="C139" s="11" t="n">
        <v>3653.55</v>
      </c>
      <c r="D139" s="9" t="n">
        <v>3784.05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3770</v>
      </c>
      <c r="C140" s="11" t="n">
        <v>3526.05</v>
      </c>
      <c r="D140" s="9" t="n">
        <v>3674.95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3728</v>
      </c>
      <c r="C141" s="11" t="n">
        <v>3461</v>
      </c>
      <c r="D141" s="9" t="n">
        <v>3636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3780</v>
      </c>
      <c r="C142" s="11" t="n">
        <v>3546.45</v>
      </c>
      <c r="D142" s="9" t="n">
        <v>3755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3879</v>
      </c>
      <c r="C143" s="11" t="n">
        <v>3410.2</v>
      </c>
      <c r="D143" s="9" t="n">
        <v>3443.9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3534.8</v>
      </c>
      <c r="C144" s="11" t="n">
        <v>3323</v>
      </c>
      <c r="D144" s="9" t="n">
        <v>3448.2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3606.7</v>
      </c>
      <c r="C145" s="11" t="n">
        <v>3342.8</v>
      </c>
      <c r="D145" s="9" t="n">
        <v>3590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3660</v>
      </c>
      <c r="C146" s="11" t="n">
        <v>3483.75</v>
      </c>
      <c r="D146" s="9" t="n">
        <v>3583.45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3689.5</v>
      </c>
      <c r="C147" s="11" t="n">
        <v>3515</v>
      </c>
      <c r="D147" s="9" t="n">
        <v>3610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3683</v>
      </c>
      <c r="C148" s="11" t="n">
        <v>3426.1</v>
      </c>
      <c r="D148" s="9" t="n">
        <v>3507.2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3585</v>
      </c>
      <c r="C149" s="11" t="n">
        <v>3449.2</v>
      </c>
      <c r="D149" s="9" t="n">
        <v>3462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3639</v>
      </c>
      <c r="C150" s="11" t="n">
        <v>3476.05</v>
      </c>
      <c r="D150" s="9" t="n">
        <v>3627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3809.45</v>
      </c>
      <c r="C151" s="11" t="n">
        <v>3581</v>
      </c>
      <c r="D151" s="9" t="n">
        <v>3707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3841</v>
      </c>
      <c r="C152" s="11" t="n">
        <v>3701.05</v>
      </c>
      <c r="D152" s="9" t="n">
        <v>3820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3934</v>
      </c>
      <c r="C153" s="11" t="n">
        <v>3731.6</v>
      </c>
      <c r="D153" s="9" t="n">
        <v>3878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4318.7</v>
      </c>
      <c r="C154" s="11" t="n">
        <v>3805</v>
      </c>
      <c r="D154" s="9" t="n">
        <v>4289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4312.3</v>
      </c>
      <c r="C155" s="11" t="n">
        <v>3956.5</v>
      </c>
      <c r="D155" s="9" t="n">
        <v>3981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4080</v>
      </c>
      <c r="C156" s="11" t="n">
        <v>3865.4</v>
      </c>
      <c r="D156" s="9" t="n">
        <v>3983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4066</v>
      </c>
      <c r="C157" s="11" t="n">
        <v>3673.05</v>
      </c>
      <c r="D157" s="9" t="n">
        <v>3718.75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3808</v>
      </c>
      <c r="C158" s="11" t="n">
        <v>3631.05</v>
      </c>
      <c r="D158" s="9" t="n">
        <v>3681.35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3784</v>
      </c>
      <c r="C159" s="11" t="n">
        <v>3606.55</v>
      </c>
      <c r="D159" s="9" t="n">
        <v>3613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3727</v>
      </c>
      <c r="C160" s="11" t="n">
        <v>3404.2</v>
      </c>
      <c r="D160" s="9" t="n">
        <v>3448.4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3494</v>
      </c>
      <c r="C161" s="11" t="n">
        <v>3215.85</v>
      </c>
      <c r="D161" s="9" t="n">
        <v>3233.55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3490</v>
      </c>
      <c r="C162" s="11" t="n">
        <v>3226</v>
      </c>
      <c r="D162" s="9" t="n">
        <v>3302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3498</v>
      </c>
      <c r="C163" s="11" t="n">
        <v>3242</v>
      </c>
      <c r="D163" s="9" t="n">
        <v>3434.45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3636.95</v>
      </c>
      <c r="C164" s="11" t="n">
        <v>3406.05</v>
      </c>
      <c r="D164" s="9" t="n">
        <v>3600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3792.4</v>
      </c>
      <c r="C165" s="11" t="n">
        <v>3547</v>
      </c>
      <c r="D165" s="9" t="n">
        <v>3699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3808.95</v>
      </c>
      <c r="C166" s="11" t="n">
        <v>3654</v>
      </c>
      <c r="D166" s="9" t="n">
        <v>3702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3760</v>
      </c>
      <c r="C167" s="11" t="n">
        <v>3568.1</v>
      </c>
      <c r="D167" s="9" t="n">
        <v>3754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3840</v>
      </c>
      <c r="C168" s="11" t="n">
        <v>3611.15</v>
      </c>
      <c r="D168" s="9" t="n">
        <v>3668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3701</v>
      </c>
      <c r="C169" s="11" t="n">
        <v>3452.3</v>
      </c>
      <c r="D169" s="9" t="n">
        <v>3561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3559.95</v>
      </c>
      <c r="C170" s="11" t="n">
        <v>3336</v>
      </c>
      <c r="D170" s="9" t="n">
        <v>3389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3425</v>
      </c>
      <c r="C171" s="11" t="n">
        <v>3297.05</v>
      </c>
      <c r="D171" s="9" t="n">
        <v>3355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3692</v>
      </c>
      <c r="C172" s="11" t="n">
        <v>3370</v>
      </c>
      <c r="D172" s="9" t="n">
        <v>3625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3639</v>
      </c>
      <c r="C173" s="11" t="n">
        <v>3482</v>
      </c>
      <c r="D173" s="9" t="n">
        <v>3530.5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3464</v>
      </c>
      <c r="C174" s="11" t="n">
        <v>3310</v>
      </c>
      <c r="D174" s="9" t="n">
        <v>3393.4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3873.5</v>
      </c>
      <c r="C175" s="11" t="n">
        <v>3375</v>
      </c>
      <c r="D175" s="9" t="n">
        <v>3788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3845.4</v>
      </c>
      <c r="C176" s="11" t="n">
        <v>3670</v>
      </c>
      <c r="D176" s="9" t="n">
        <v>3671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3917.6</v>
      </c>
      <c r="C177" s="11" t="n">
        <v>3670</v>
      </c>
      <c r="D177" s="9" t="n">
        <v>3818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3908</v>
      </c>
      <c r="C178" s="11" t="n">
        <v>3775.15</v>
      </c>
      <c r="D178" s="9" t="n">
        <v>3830.85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3996.9</v>
      </c>
      <c r="C179" s="11" t="n">
        <v>3744</v>
      </c>
      <c r="D179" s="9" t="n">
        <v>3866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3952.1</v>
      </c>
      <c r="C180" s="11" t="n">
        <v>3850</v>
      </c>
      <c r="D180" s="9" t="n">
        <v>3935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3975</v>
      </c>
      <c r="C181" s="11" t="n">
        <v>3783.3</v>
      </c>
      <c r="D181" s="9" t="n">
        <v>3807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3960</v>
      </c>
      <c r="C182" s="11" t="n">
        <v>3804.5</v>
      </c>
      <c r="D182" s="9" t="n">
        <v>3875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4033.25</v>
      </c>
      <c r="C183" s="11" t="n">
        <v>3803</v>
      </c>
      <c r="D183" s="9" t="n">
        <v>3813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3946</v>
      </c>
      <c r="C184" s="11" t="n">
        <v>3755.25</v>
      </c>
      <c r="D184" s="9" t="n">
        <v>3933.8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4020</v>
      </c>
      <c r="C185" s="11" t="n">
        <v>3884.7</v>
      </c>
      <c r="D185" s="9" t="n">
        <v>3959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4110</v>
      </c>
      <c r="C186" s="11" t="n">
        <v>3821.7</v>
      </c>
      <c r="D186" s="9" t="n">
        <v>4106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4209.9</v>
      </c>
      <c r="C187" s="11" t="n">
        <v>3979.9</v>
      </c>
      <c r="D187" s="9" t="n">
        <v>4050.9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4060</v>
      </c>
      <c r="C188" s="11" t="n">
        <v>3920.05</v>
      </c>
      <c r="D188" s="9" t="n">
        <v>4016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4289.7</v>
      </c>
      <c r="C189" s="11" t="n">
        <v>4023.2</v>
      </c>
      <c r="D189" s="9" t="n">
        <v>4211.9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4370</v>
      </c>
      <c r="C190" s="11" t="n">
        <v>4170</v>
      </c>
      <c r="D190" s="9" t="n">
        <v>4231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4344.6</v>
      </c>
      <c r="C191" s="11" t="n">
        <v>4153.3</v>
      </c>
      <c r="D191" s="9" t="n">
        <v>4260.05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4425.55</v>
      </c>
      <c r="C192" s="11" t="n">
        <v>4257.65</v>
      </c>
      <c r="D192" s="9" t="n">
        <v>4325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4466.95</v>
      </c>
      <c r="C193" s="11" t="n">
        <v>4323</v>
      </c>
      <c r="D193" s="9" t="n">
        <v>4456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4697</v>
      </c>
      <c r="C194" s="11" t="n">
        <v>4455</v>
      </c>
      <c r="D194" s="9" t="n">
        <v>4649.2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4807.15</v>
      </c>
      <c r="C195" s="11" t="n">
        <v>4557.05</v>
      </c>
      <c r="D195" s="9" t="n">
        <v>4704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4719.85</v>
      </c>
      <c r="C196" s="11" t="n">
        <v>4589.95</v>
      </c>
      <c r="D196" s="9" t="n">
        <v>4655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4774.95</v>
      </c>
      <c r="C197" s="11" t="n">
        <v>4525.9</v>
      </c>
      <c r="D197" s="9" t="n">
        <v>4580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4689.65</v>
      </c>
      <c r="C198" s="11" t="n">
        <v>4488.7</v>
      </c>
      <c r="D198" s="9" t="n">
        <v>4658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4858.6</v>
      </c>
      <c r="C199" s="11" t="n">
        <v>4601.2</v>
      </c>
      <c r="D199" s="9" t="n">
        <v>4708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4763.3</v>
      </c>
      <c r="C200" s="11" t="n">
        <v>4277</v>
      </c>
      <c r="D200" s="9" t="n">
        <v>4300.95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4355</v>
      </c>
      <c r="C201" s="11" t="n">
        <v>4111</v>
      </c>
      <c r="D201" s="9" t="n">
        <v>4183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4255.15</v>
      </c>
      <c r="C202" s="11" t="n">
        <v>4140.05</v>
      </c>
      <c r="D202" s="9" t="n">
        <v>4229.95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4304.65</v>
      </c>
      <c r="C203" s="11" t="n">
        <v>4203</v>
      </c>
      <c r="D203" s="9" t="n">
        <v>4265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4472</v>
      </c>
      <c r="C204" s="11" t="n">
        <v>4243.55</v>
      </c>
      <c r="D204" s="9" t="n">
        <v>4450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4608.6</v>
      </c>
      <c r="C205" s="11" t="n">
        <v>4487.8</v>
      </c>
      <c r="D205" s="9" t="n">
        <v>4556.5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4829.05</v>
      </c>
      <c r="C206" s="13" t="n">
        <v>4540</v>
      </c>
      <c r="D206" s="14" t="n">
        <v>4804.95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4988.65</v>
      </c>
      <c r="C207" s="16" t="n">
        <v>4620.55</v>
      </c>
      <c r="D207" s="17" t="n">
        <v>4938.2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5294</v>
      </c>
      <c r="C208" s="16" t="n">
        <v>4872</v>
      </c>
      <c r="D208" s="17" t="n">
        <v>5256.7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5367</v>
      </c>
      <c r="C209" s="16" t="n">
        <v>4989.05</v>
      </c>
      <c r="D209" s="17" t="n">
        <v>5201.15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5307.5</v>
      </c>
      <c r="C210" s="16" t="n">
        <v>5166.3</v>
      </c>
      <c r="D210" s="17" t="n">
        <v>5250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5294</v>
      </c>
      <c r="C211" s="16" t="n">
        <v>5061</v>
      </c>
      <c r="D211" s="17" t="n">
        <v>5219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5540</v>
      </c>
      <c r="C212" s="16" t="n">
        <v>5150</v>
      </c>
      <c r="D212" s="17" t="n">
        <v>5451.05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5565</v>
      </c>
      <c r="C213" s="16" t="n">
        <v>5274.25</v>
      </c>
      <c r="D213" s="17" t="n">
        <v>5399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5508</v>
      </c>
      <c r="C214" s="16" t="n">
        <v>5311.15</v>
      </c>
      <c r="D214" s="17" t="n">
        <v>5385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5632.4</v>
      </c>
      <c r="C215" s="16" t="n">
        <v>5367.05</v>
      </c>
      <c r="D215" s="17" t="n">
        <v>5524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5617.45</v>
      </c>
      <c r="C216" s="16" t="n">
        <v>5437.85</v>
      </c>
      <c r="D216" s="17" t="n">
        <v>5550.25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5678.9</v>
      </c>
      <c r="C217" s="16" t="n">
        <v>5290</v>
      </c>
      <c r="D217" s="17" t="n">
        <v>5457.35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5524.8</v>
      </c>
      <c r="C218" s="16" t="n">
        <v>5250</v>
      </c>
      <c r="D218" s="17" t="n">
        <v>5430.6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5467.45</v>
      </c>
      <c r="C219" s="16" t="n">
        <v>5394.6</v>
      </c>
      <c r="D219" s="17" t="n">
        <v>5420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5332.4</v>
      </c>
      <c r="C220" s="16" t="n">
        <v>5137</v>
      </c>
      <c r="D220" s="17" t="n">
        <v>5298.7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5437.85</v>
      </c>
      <c r="C221" s="16" t="n">
        <v>5121</v>
      </c>
      <c r="D221" s="17" t="n">
        <v>5408.4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5468</v>
      </c>
      <c r="C222" s="16" t="n">
        <v>5125.3</v>
      </c>
      <c r="D222" s="17" t="n">
        <v>5361.1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5555</v>
      </c>
      <c r="C223" s="16" t="n">
        <v>5326.05</v>
      </c>
      <c r="D223" s="17" t="n">
        <v>5456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5869.85</v>
      </c>
      <c r="C224" s="16" t="n">
        <v>5521</v>
      </c>
      <c r="D224" s="17" t="n">
        <v>5812.25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5870.8</v>
      </c>
      <c r="C225" s="16" t="n">
        <v>5607</v>
      </c>
      <c r="D225" s="17" t="n">
        <v>5661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5608.9</v>
      </c>
      <c r="C226" s="16" t="n">
        <v>5190.1</v>
      </c>
      <c r="D226" s="17" t="n">
        <v>5232.3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5271.85</v>
      </c>
      <c r="C227" s="16" t="n">
        <v>5091.05</v>
      </c>
      <c r="D227" s="17" t="n">
        <v>5171.2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4769.8</v>
      </c>
      <c r="C228" s="16" t="n">
        <v>4550.1</v>
      </c>
      <c r="D228" s="17" t="n">
        <v>4570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4589.9</v>
      </c>
      <c r="C229" s="16" t="n">
        <v>4337.75</v>
      </c>
      <c r="D229" s="17" t="n">
        <v>4370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4566.55</v>
      </c>
      <c r="C230" s="16" t="n">
        <v>4320.2</v>
      </c>
      <c r="D230" s="17" t="n">
        <v>4450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4640</v>
      </c>
      <c r="C231" s="16" t="n">
        <v>4425.05</v>
      </c>
      <c r="D231" s="17" t="n">
        <v>4590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4699</v>
      </c>
      <c r="C232" s="16" t="n">
        <v>4432.1</v>
      </c>
      <c r="D232" s="17" t="n">
        <v>4508.85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4874.95</v>
      </c>
      <c r="C233" s="29" t="n">
        <v>4224</v>
      </c>
      <c r="D233" s="17" t="n">
        <v>4802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4955.4</v>
      </c>
      <c r="C234" s="16" t="n">
        <v>4712.05</v>
      </c>
      <c r="D234" s="17" t="n">
        <v>4848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5013.8</v>
      </c>
      <c r="C235" s="16" t="n">
        <v>4815.5</v>
      </c>
      <c r="D235" s="17" t="n">
        <v>4867.5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4956.15</v>
      </c>
      <c r="C236" s="16" t="n">
        <v>4800.05</v>
      </c>
      <c r="D236" s="17" t="n">
        <v>4900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5135</v>
      </c>
      <c r="C237" s="16" t="n">
        <v>4917.05</v>
      </c>
      <c r="D237" s="17" t="n">
        <v>5132.3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5137.65</v>
      </c>
      <c r="C238" s="16" t="n">
        <v>4930</v>
      </c>
      <c r="D238" s="17" t="n">
        <v>5037.05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5082.35</v>
      </c>
      <c r="C239" s="16" t="n">
        <v>4728.05</v>
      </c>
      <c r="D239" s="17" t="n">
        <v>4857.8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5229.75</v>
      </c>
      <c r="C240" s="16" t="n">
        <v>4932.7</v>
      </c>
      <c r="D240" s="17" t="n">
        <v>5220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5264.85</v>
      </c>
      <c r="C241" s="16" t="n">
        <v>5019.85</v>
      </c>
      <c r="D241" s="17" t="n">
        <v>5109.4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5062.8</v>
      </c>
      <c r="C242" s="16" t="n">
        <v>4763</v>
      </c>
      <c r="D242" s="17" t="n">
        <v>4909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5224.5</v>
      </c>
      <c r="C243" s="16" t="n">
        <v>4803</v>
      </c>
      <c r="D243" s="17" t="n">
        <v>5190.2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5513.75</v>
      </c>
      <c r="C244" s="16" t="n">
        <v>5216.95</v>
      </c>
      <c r="D244" s="17" t="n">
        <v>5453.7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6000</v>
      </c>
      <c r="C245" s="16" t="n">
        <v>5455</v>
      </c>
      <c r="D245" s="17" t="n">
        <v>5715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5837</v>
      </c>
      <c r="C246" s="16" t="n">
        <v>5601.2</v>
      </c>
      <c r="D246" s="17" t="n">
        <v>5627.9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5810</v>
      </c>
      <c r="C247" s="16" t="n">
        <v>5543.35</v>
      </c>
      <c r="D247" s="17" t="n">
        <v>5779.9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5782.2</v>
      </c>
      <c r="C248" s="16" t="n">
        <v>5412.5</v>
      </c>
      <c r="D248" s="17" t="n">
        <v>5476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5588.25</v>
      </c>
      <c r="C249" s="29" t="n">
        <v>5341.1</v>
      </c>
      <c r="D249" s="17" t="n">
        <v>5362.65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5394.7</v>
      </c>
      <c r="C250" s="29" t="n">
        <v>5055.15</v>
      </c>
      <c r="D250" s="17" t="n">
        <v>5082.9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5264.15</v>
      </c>
      <c r="C251" s="29" t="n">
        <v>5007.85</v>
      </c>
      <c r="D251" s="17" t="n">
        <v>5218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LTTS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1780</v>
      </c>
      <c r="D4" s="11" t="n">
        <v>1470</v>
      </c>
      <c r="E4" s="9" t="n">
        <v>1681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1778</v>
      </c>
      <c r="D5" s="11" t="n">
        <v>1576.3</v>
      </c>
      <c r="E5" s="9" t="n">
        <v>1620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1708.95</v>
      </c>
      <c r="D6" s="11" t="n">
        <v>995</v>
      </c>
      <c r="E6" s="9" t="n">
        <v>1160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1295</v>
      </c>
      <c r="D7" s="11" t="n">
        <v>1085</v>
      </c>
      <c r="E7" s="9" t="n">
        <v>1252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1215.65</v>
      </c>
      <c r="D8" s="11" t="n">
        <v>1065.5</v>
      </c>
      <c r="E8" s="9" t="n">
        <v>1160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1391.1</v>
      </c>
      <c r="D9" s="11" t="n">
        <v>1166</v>
      </c>
      <c r="E9" s="9" t="n">
        <v>1283.65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1530</v>
      </c>
      <c r="D10" s="11" t="n">
        <v>1265</v>
      </c>
      <c r="E10" s="9" t="n">
        <v>1510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1653</v>
      </c>
      <c r="D11" s="11" t="n">
        <v>1500</v>
      </c>
      <c r="E11" s="9" t="n">
        <v>1561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1697.85</v>
      </c>
      <c r="D12" s="11" t="n">
        <v>1464.1</v>
      </c>
      <c r="E12" s="9" t="n">
        <v>1611.05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1879.4</v>
      </c>
      <c r="D13" s="11" t="n">
        <v>1565</v>
      </c>
      <c r="E13" s="9" t="n">
        <v>1670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1749.8</v>
      </c>
      <c r="D14" s="11" t="n">
        <v>1605</v>
      </c>
      <c r="E14" s="9" t="n">
        <v>1723.05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2434</v>
      </c>
      <c r="D15" s="11" t="n">
        <v>1718.35</v>
      </c>
      <c r="E15" s="9" t="n">
        <v>2339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2748.95</v>
      </c>
      <c r="D16" s="11" t="n">
        <v>2301</v>
      </c>
      <c r="E16" s="9" t="n">
        <v>2432.95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2760</v>
      </c>
      <c r="D17" s="11" t="n">
        <v>2410</v>
      </c>
      <c r="E17" s="9" t="n">
        <v>2568.45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2858.15</v>
      </c>
      <c r="D18" s="11" t="n">
        <v>2475</v>
      </c>
      <c r="E18" s="9" t="n">
        <v>2658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3062.15</v>
      </c>
      <c r="D19" s="11" t="n">
        <v>2543.05</v>
      </c>
      <c r="E19" s="9" t="n">
        <v>2730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2820</v>
      </c>
      <c r="D20" s="11" t="n">
        <v>2476.05</v>
      </c>
      <c r="E20" s="9" t="n">
        <v>2708.8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2978</v>
      </c>
      <c r="D21" s="11" t="n">
        <v>2649.35</v>
      </c>
      <c r="E21" s="9" t="n">
        <v>2886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3818</v>
      </c>
      <c r="D22" s="11" t="n">
        <v>2801</v>
      </c>
      <c r="E22" s="9" t="n">
        <v>3719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4025</v>
      </c>
      <c r="D23" s="11" t="n">
        <v>3507.2</v>
      </c>
      <c r="E23" s="9" t="n">
        <v>3923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5000</v>
      </c>
      <c r="D24" s="11" t="n">
        <v>3859.3</v>
      </c>
      <c r="E24" s="9" t="n">
        <v>4693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5548.7</v>
      </c>
      <c r="D25" s="11" t="n">
        <v>4335</v>
      </c>
      <c r="E25" s="9" t="n">
        <v>4728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5820.8</v>
      </c>
      <c r="D26" s="11" t="n">
        <v>4726.05</v>
      </c>
      <c r="E26" s="9" t="n">
        <v>5279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5659.9</v>
      </c>
      <c r="D27" s="11" t="n">
        <v>4986.05</v>
      </c>
      <c r="E27" s="9" t="n">
        <v>5599.8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5955.5</v>
      </c>
      <c r="D28" s="11" t="n">
        <v>4313.15</v>
      </c>
      <c r="E28" s="9" t="n">
        <v>4698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4827</v>
      </c>
      <c r="D29" s="11" t="n">
        <v>4210.35</v>
      </c>
      <c r="E29" s="9" t="n">
        <v>4516.7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5149</v>
      </c>
      <c r="D30" s="11" t="n">
        <v>4434.8</v>
      </c>
      <c r="E30" s="9" t="n">
        <v>5109.95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5295</v>
      </c>
      <c r="D31" s="11" t="n">
        <v>3958</v>
      </c>
      <c r="E31" s="9" t="n">
        <v>4080.25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4047.4</v>
      </c>
      <c r="D32" s="11" t="n">
        <v>3250.9</v>
      </c>
      <c r="E32" s="9" t="n">
        <v>3488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3736.9</v>
      </c>
      <c r="D33" s="11" t="n">
        <v>3006.05</v>
      </c>
      <c r="E33" s="9" t="n">
        <v>3026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3584.6</v>
      </c>
      <c r="D34" s="11" t="n">
        <v>2924.2</v>
      </c>
      <c r="E34" s="9" t="n">
        <v>3508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3942</v>
      </c>
      <c r="D35" s="11" t="n">
        <v>3450</v>
      </c>
      <c r="E35" s="9" t="n">
        <v>3710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3879</v>
      </c>
      <c r="D36" s="11" t="n">
        <v>3323</v>
      </c>
      <c r="E36" s="9" t="n">
        <v>3590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3689.5</v>
      </c>
      <c r="D37" s="11" t="n">
        <v>3426.1</v>
      </c>
      <c r="E37" s="9" t="n">
        <v>3535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3934</v>
      </c>
      <c r="D38" s="11" t="n">
        <v>3530.25</v>
      </c>
      <c r="E38" s="9" t="n">
        <v>3816.5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4318.7</v>
      </c>
      <c r="D39" s="11" t="n">
        <v>3631.05</v>
      </c>
      <c r="E39" s="9" t="n">
        <v>3681.35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3784</v>
      </c>
      <c r="D40" s="11" t="n">
        <v>3215.85</v>
      </c>
      <c r="E40" s="9" t="n">
        <v>3330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3808.95</v>
      </c>
      <c r="D41" s="11" t="n">
        <v>3272.5</v>
      </c>
      <c r="E41" s="9" t="n">
        <v>3688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3840</v>
      </c>
      <c r="D42" s="11" t="n">
        <v>3297.05</v>
      </c>
      <c r="E42" s="9" t="n">
        <v>3355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3873.5</v>
      </c>
      <c r="D43" s="11" t="n">
        <v>3310</v>
      </c>
      <c r="E43" s="9" t="n">
        <v>3788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3996.9</v>
      </c>
      <c r="D44" s="11" t="n">
        <v>3670</v>
      </c>
      <c r="E44" s="9" t="n">
        <v>3899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4033.25</v>
      </c>
      <c r="D45" s="11" t="n">
        <v>3755.25</v>
      </c>
      <c r="E45" s="9" t="n">
        <v>3933.8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4209.9</v>
      </c>
      <c r="D46" s="11" t="n">
        <v>3821.7</v>
      </c>
      <c r="E46" s="9" t="n">
        <v>4035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4466.95</v>
      </c>
      <c r="D47" s="11" t="n">
        <v>4037.95</v>
      </c>
      <c r="E47" s="9" t="n">
        <v>4400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4807.15</v>
      </c>
      <c r="D48" s="11" t="n">
        <v>4411.4</v>
      </c>
      <c r="E48" s="9" t="n">
        <v>4580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4858.6</v>
      </c>
      <c r="D49" s="11" t="n">
        <v>4111</v>
      </c>
      <c r="E49" s="9" t="n">
        <v>4180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4804.6</v>
      </c>
      <c r="D50" s="13" t="n">
        <v>4540</v>
      </c>
      <c r="E50" s="14" t="n">
        <v>4770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5367</v>
      </c>
      <c r="D51" s="13" t="n">
        <v>4620.55</v>
      </c>
      <c r="E51" s="14" t="n">
        <v>5250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5632.4</v>
      </c>
      <c r="D52" s="13" t="n">
        <v>5061</v>
      </c>
      <c r="E52" s="14" t="n">
        <v>5566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5678.9</v>
      </c>
      <c r="D53" s="13" t="n">
        <v>5250</v>
      </c>
      <c r="E53" s="14" t="n">
        <v>5420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5555</v>
      </c>
      <c r="D54" s="13" t="n">
        <v>5121</v>
      </c>
      <c r="E54" s="14" t="n">
        <v>5456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5870.8</v>
      </c>
      <c r="D55" s="13" t="n">
        <v>4625</v>
      </c>
      <c r="E55" s="14" t="n">
        <v>4638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4699</v>
      </c>
      <c r="D56" s="13" t="n">
        <v>4320.2</v>
      </c>
      <c r="E56" s="14" t="n">
        <v>4508.85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5013.8</v>
      </c>
      <c r="D57" s="29" t="n">
        <v>4224</v>
      </c>
      <c r="E57" s="14" t="n">
        <v>4900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5234.5</v>
      </c>
      <c r="D58" s="13" t="n">
        <v>4728.05</v>
      </c>
      <c r="E58" s="14" t="n">
        <v>5219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6000</v>
      </c>
      <c r="D59" s="13" t="n">
        <v>4763</v>
      </c>
      <c r="E59" s="14" t="n">
        <v>5715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5837</v>
      </c>
      <c r="D60" s="27" t="n">
        <v>5295</v>
      </c>
      <c r="E60" s="14" t="n">
        <v>5311.35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LTTS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1778</v>
      </c>
      <c r="D4" s="11" t="n">
        <v>1628.05</v>
      </c>
      <c r="E4" s="9" t="n">
        <v>1672.9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1708.95</v>
      </c>
      <c r="D5" s="11" t="n">
        <v>995</v>
      </c>
      <c r="E5" s="9" t="n">
        <v>1096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1295</v>
      </c>
      <c r="D6" s="11" t="n">
        <v>1060.15</v>
      </c>
      <c r="E6" s="9" t="n">
        <v>1252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1215.65</v>
      </c>
      <c r="D7" s="11" t="n">
        <v>1065.5</v>
      </c>
      <c r="E7" s="9" t="n">
        <v>1129.05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1391.1</v>
      </c>
      <c r="D8" s="11" t="n">
        <v>1125</v>
      </c>
      <c r="E8" s="9" t="n">
        <v>1260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1530</v>
      </c>
      <c r="D9" s="11" t="n">
        <v>1265</v>
      </c>
      <c r="E9" s="9" t="n">
        <v>1506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1653</v>
      </c>
      <c r="D10" s="11" t="n">
        <v>1473.5</v>
      </c>
      <c r="E10" s="9" t="n">
        <v>1535.35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1697.85</v>
      </c>
      <c r="D11" s="11" t="n">
        <v>1464.1</v>
      </c>
      <c r="E11" s="9" t="n">
        <v>1600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1879.4</v>
      </c>
      <c r="D12" s="11" t="n">
        <v>1561</v>
      </c>
      <c r="E12" s="9" t="n">
        <v>1688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1749.8</v>
      </c>
      <c r="D13" s="11" t="n">
        <v>1605</v>
      </c>
      <c r="E13" s="9" t="n">
        <v>1708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2434</v>
      </c>
      <c r="D14" s="11" t="n">
        <v>1703.35</v>
      </c>
      <c r="E14" s="9" t="n">
        <v>2339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2748.95</v>
      </c>
      <c r="D15" s="11" t="n">
        <v>2301</v>
      </c>
      <c r="E15" s="9" t="n">
        <v>2406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2760</v>
      </c>
      <c r="D16" s="11" t="n">
        <v>2396.15</v>
      </c>
      <c r="E16" s="9" t="n">
        <v>2635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2858.15</v>
      </c>
      <c r="D17" s="11" t="n">
        <v>2475</v>
      </c>
      <c r="E17" s="9" t="n">
        <v>2502.4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3062.15</v>
      </c>
      <c r="D18" s="11" t="n">
        <v>2505</v>
      </c>
      <c r="E18" s="9" t="n">
        <v>2647.8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2820</v>
      </c>
      <c r="D19" s="11" t="n">
        <v>2476.05</v>
      </c>
      <c r="E19" s="9" t="n">
        <v>2729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2930.9</v>
      </c>
      <c r="D20" s="11" t="n">
        <v>2649.35</v>
      </c>
      <c r="E20" s="9" t="n">
        <v>2851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3818</v>
      </c>
      <c r="D21" s="11" t="n">
        <v>2801</v>
      </c>
      <c r="E21" s="9" t="n">
        <v>3679.9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3980</v>
      </c>
      <c r="D22" s="11" t="n">
        <v>3507.2</v>
      </c>
      <c r="E22" s="9" t="n">
        <v>3861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5000</v>
      </c>
      <c r="D23" s="11" t="n">
        <v>3831.65</v>
      </c>
      <c r="E23" s="9" t="n">
        <v>4693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5548.7</v>
      </c>
      <c r="D24" s="11" t="n">
        <v>4335</v>
      </c>
      <c r="E24" s="9" t="n">
        <v>4645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5820.8</v>
      </c>
      <c r="D25" s="11" t="n">
        <v>4540</v>
      </c>
      <c r="E25" s="9" t="n">
        <v>5355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5659.9</v>
      </c>
      <c r="D26" s="11" t="n">
        <v>4986.05</v>
      </c>
      <c r="E26" s="9" t="n">
        <v>5571.05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5955.5</v>
      </c>
      <c r="D27" s="11" t="n">
        <v>4313.15</v>
      </c>
      <c r="E27" s="9" t="n">
        <v>4374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4827</v>
      </c>
      <c r="D28" s="11" t="n">
        <v>4210.35</v>
      </c>
      <c r="E28" s="9" t="n">
        <v>4310.05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5149</v>
      </c>
      <c r="D29" s="11" t="n">
        <v>4306.55</v>
      </c>
      <c r="E29" s="9" t="n">
        <v>5109.95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5295</v>
      </c>
      <c r="D30" s="11" t="n">
        <v>3958</v>
      </c>
      <c r="E30" s="9" t="n">
        <v>4082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4175</v>
      </c>
      <c r="D31" s="11" t="n">
        <v>3250.9</v>
      </c>
      <c r="E31" s="9" t="n">
        <v>3340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3736.9</v>
      </c>
      <c r="D32" s="11" t="n">
        <v>3006.05</v>
      </c>
      <c r="E32" s="9" t="n">
        <v>3026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3478.55</v>
      </c>
      <c r="D33" s="11" t="n">
        <v>2924.2</v>
      </c>
      <c r="E33" s="9" t="n">
        <v>3390.15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3942</v>
      </c>
      <c r="D34" s="11" t="n">
        <v>3428</v>
      </c>
      <c r="E34" s="9" t="n">
        <v>3637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3879</v>
      </c>
      <c r="D35" s="11" t="n">
        <v>3323</v>
      </c>
      <c r="E35" s="9" t="n">
        <v>3525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3689.5</v>
      </c>
      <c r="D36" s="11" t="n">
        <v>3426.1</v>
      </c>
      <c r="E36" s="9" t="n">
        <v>3522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3900</v>
      </c>
      <c r="D37" s="11" t="n">
        <v>3449.2</v>
      </c>
      <c r="E37" s="9" t="n">
        <v>3897.8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4318.7</v>
      </c>
      <c r="D38" s="11" t="n">
        <v>3631.05</v>
      </c>
      <c r="E38" s="9" t="n">
        <v>3665.05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3784</v>
      </c>
      <c r="D39" s="11" t="n">
        <v>3215.85</v>
      </c>
      <c r="E39" s="9" t="n">
        <v>3319.95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3808.95</v>
      </c>
      <c r="D40" s="11" t="n">
        <v>3242</v>
      </c>
      <c r="E40" s="9" t="n">
        <v>3725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3840</v>
      </c>
      <c r="D41" s="11" t="n">
        <v>3297.05</v>
      </c>
      <c r="E41" s="9" t="n">
        <v>3330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3749</v>
      </c>
      <c r="D42" s="11" t="n">
        <v>3310</v>
      </c>
      <c r="E42" s="9" t="n">
        <v>3717.8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3996.9</v>
      </c>
      <c r="D43" s="11" t="n">
        <v>3670</v>
      </c>
      <c r="E43" s="9" t="n">
        <v>3819.6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4033.25</v>
      </c>
      <c r="D44" s="11" t="n">
        <v>3755.25</v>
      </c>
      <c r="E44" s="9" t="n">
        <v>3848.9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4209.9</v>
      </c>
      <c r="D45" s="11" t="n">
        <v>3821.7</v>
      </c>
      <c r="E45" s="9" t="n">
        <v>3949.9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4466.95</v>
      </c>
      <c r="D46" s="11" t="n">
        <v>3933.7</v>
      </c>
      <c r="E46" s="9" t="n">
        <v>4400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4807.15</v>
      </c>
      <c r="D47" s="11" t="n">
        <v>4411.4</v>
      </c>
      <c r="E47" s="9" t="n">
        <v>4617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4858.6</v>
      </c>
      <c r="D48" s="11" t="n">
        <v>4111</v>
      </c>
      <c r="E48" s="9" t="n">
        <v>4137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4804.6</v>
      </c>
      <c r="D49" s="13" t="n">
        <v>4140.05</v>
      </c>
      <c r="E49" s="14" t="n">
        <v>4770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5367</v>
      </c>
      <c r="D50" s="13" t="n">
        <v>4620.55</v>
      </c>
      <c r="E50" s="14" t="n">
        <v>5189.05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5565</v>
      </c>
      <c r="D51" s="13" t="n">
        <v>5061</v>
      </c>
      <c r="E51" s="14" t="n">
        <v>5385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5678.9</v>
      </c>
      <c r="D52" s="13" t="n">
        <v>5250</v>
      </c>
      <c r="E52" s="14" t="n">
        <v>5420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5555</v>
      </c>
      <c r="D53" s="13" t="n">
        <v>5121</v>
      </c>
      <c r="E53" s="14" t="n">
        <v>5456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5870.8</v>
      </c>
      <c r="D54" s="13" t="n">
        <v>5091.05</v>
      </c>
      <c r="E54" s="14" t="n">
        <v>5171.2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4769.8</v>
      </c>
      <c r="D55" s="13" t="n">
        <v>4320.2</v>
      </c>
      <c r="E55" s="14" t="n">
        <v>4549.7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5013.8</v>
      </c>
      <c r="D56" s="29" t="n">
        <v>4224</v>
      </c>
      <c r="E56" s="14" t="n">
        <v>4889.6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5224.15</v>
      </c>
      <c r="D57" s="13" t="n">
        <v>4728.05</v>
      </c>
      <c r="E57" s="14" t="n">
        <v>5197.6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6000</v>
      </c>
      <c r="D58" s="13" t="n">
        <v>4763</v>
      </c>
      <c r="E58" s="14" t="n">
        <v>6000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5837</v>
      </c>
      <c r="D59" s="27" t="n">
        <v>5375</v>
      </c>
      <c r="E59" s="14" t="n">
        <v>5450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2023-11-14T15:04:33Z</dcterms:created>
  <dcterms:modified xsi:type="dcterms:W3CDTF">2024-09-23T17:50:17Z</dcterms:modified>
  <cp:lastModifiedBy>Ritik Tandon</cp:lastModifiedBy>
</cp:coreProperties>
</file>