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G1241" sqref="G1241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MCDOWELL-N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n">
        <v>602.7</v>
      </c>
      <c r="C3" s="4" t="n">
        <v>595.8</v>
      </c>
      <c r="D3" s="5" t="n">
        <v>596.8</v>
      </c>
      <c r="E3" s="5" t="n">
        <v>596.9</v>
      </c>
      <c r="F3" s="5" t="n">
        <v>3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n">
        <v>599.4</v>
      </c>
      <c r="C4" s="4" t="n">
        <v>589.45</v>
      </c>
      <c r="D4" s="5" t="n">
        <v>593.3</v>
      </c>
      <c r="E4" s="5" t="n">
        <v>593.7</v>
      </c>
      <c r="F4" s="5" t="n">
        <v>4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n">
        <v>593</v>
      </c>
      <c r="C5" s="4" t="n">
        <v>580.1</v>
      </c>
      <c r="D5" s="5" t="n">
        <v>584</v>
      </c>
      <c r="E5" s="5" t="n">
        <v>583.05</v>
      </c>
      <c r="F5" s="5" t="n">
        <v>11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n">
        <v>582.9</v>
      </c>
      <c r="C6" s="4" t="n">
        <v>567.4</v>
      </c>
      <c r="D6" s="5" t="n">
        <v>568.5</v>
      </c>
      <c r="E6" s="5" t="n">
        <v>568.4</v>
      </c>
      <c r="F6" s="5" t="n">
        <v>10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n">
        <v>573.65</v>
      </c>
      <c r="C7" s="4" t="n">
        <v>562.45</v>
      </c>
      <c r="D7" s="5" t="n">
        <v>562.7</v>
      </c>
      <c r="E7" s="5" t="n">
        <v>564.3</v>
      </c>
      <c r="F7" s="5" t="n">
        <v>9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n">
        <v>575.85</v>
      </c>
      <c r="C8" s="4" t="n">
        <v>557.5</v>
      </c>
      <c r="D8" s="5" t="n">
        <v>575.25</v>
      </c>
      <c r="E8" s="5" t="n">
        <v>573.5</v>
      </c>
      <c r="F8" s="5" t="n">
        <v>14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n">
        <v>593</v>
      </c>
      <c r="C9" s="4" t="n">
        <v>568.7</v>
      </c>
      <c r="D9" s="5" t="n">
        <v>592.3</v>
      </c>
      <c r="E9" s="5" t="n">
        <v>591.85</v>
      </c>
      <c r="F9" s="5" t="n">
        <v>41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n">
        <v>596.35</v>
      </c>
      <c r="C10" s="4" t="n">
        <v>584.05</v>
      </c>
      <c r="D10" s="5" t="n">
        <v>585.75</v>
      </c>
      <c r="E10" s="5" t="n">
        <v>586.1</v>
      </c>
      <c r="F10" s="5" t="n">
        <v>7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n">
        <v>592.2</v>
      </c>
      <c r="C11" s="4" t="n">
        <v>579.8</v>
      </c>
      <c r="D11" s="5" t="n">
        <v>583.8</v>
      </c>
      <c r="E11" s="5" t="n">
        <v>583.55</v>
      </c>
      <c r="F11" s="5" t="n">
        <v>7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n">
        <v>584.85</v>
      </c>
      <c r="C12" s="4" t="n">
        <v>575.25</v>
      </c>
      <c r="D12" s="5" t="n">
        <v>581.9</v>
      </c>
      <c r="E12" s="5" t="n">
        <v>581.4</v>
      </c>
      <c r="F12" s="5" t="n">
        <v>9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n">
        <v>581.95</v>
      </c>
      <c r="C13" s="4" t="n">
        <v>574.55</v>
      </c>
      <c r="D13" s="5" t="n">
        <v>577.65</v>
      </c>
      <c r="E13" s="5" t="n">
        <v>578.1</v>
      </c>
      <c r="F13" s="5" t="n">
        <v>10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n">
        <v>589.25</v>
      </c>
      <c r="C14" s="4" t="n">
        <v>577.65</v>
      </c>
      <c r="D14" s="5" t="n">
        <v>584.55</v>
      </c>
      <c r="E14" s="5" t="n">
        <v>585.05</v>
      </c>
      <c r="F14" s="5" t="n">
        <v>9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n">
        <v>585.9</v>
      </c>
      <c r="C15" s="4" t="n">
        <v>579.55</v>
      </c>
      <c r="D15" s="5" t="n">
        <v>580.2</v>
      </c>
      <c r="E15" s="5" t="n">
        <v>581.85</v>
      </c>
      <c r="F15" s="5" t="n">
        <v>4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n">
        <v>587.1</v>
      </c>
      <c r="C16" s="4" t="n">
        <v>575.85</v>
      </c>
      <c r="D16" s="5" t="n">
        <v>577.25</v>
      </c>
      <c r="E16" s="5" t="n">
        <v>578.1</v>
      </c>
      <c r="F16" s="5" t="n">
        <v>10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n">
        <v>580.5</v>
      </c>
      <c r="C17" s="4" t="n">
        <v>570.2</v>
      </c>
      <c r="D17" s="5" t="n">
        <v>580.35</v>
      </c>
      <c r="E17" s="5" t="n">
        <v>578.2</v>
      </c>
      <c r="F17" s="5" t="n">
        <v>12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n">
        <v>590.75</v>
      </c>
      <c r="C18" s="4" t="n">
        <v>576.65</v>
      </c>
      <c r="D18" s="5" t="n">
        <v>587.35</v>
      </c>
      <c r="E18" s="5" t="n">
        <v>588.7</v>
      </c>
      <c r="F18" s="5" t="n">
        <v>12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n">
        <v>590.7</v>
      </c>
      <c r="C19" s="4" t="n">
        <v>580.2</v>
      </c>
      <c r="D19" s="5" t="n">
        <v>581.7</v>
      </c>
      <c r="E19" s="5" t="n">
        <v>582.35</v>
      </c>
      <c r="F19" s="5" t="n">
        <v>15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n">
        <v>584</v>
      </c>
      <c r="C20" s="4" t="n">
        <v>575.25</v>
      </c>
      <c r="D20" s="5" t="n">
        <v>576.6</v>
      </c>
      <c r="E20" s="5" t="n">
        <v>578.1</v>
      </c>
      <c r="F20" s="5" t="n">
        <v>8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n">
        <v>582.9</v>
      </c>
      <c r="C21" s="4" t="n">
        <v>572.65</v>
      </c>
      <c r="D21" s="5" t="n">
        <v>574.25</v>
      </c>
      <c r="E21" s="5" t="n">
        <v>575.7</v>
      </c>
      <c r="F21" s="5" t="n">
        <v>15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n">
        <v>663.3</v>
      </c>
      <c r="C22" s="4" t="n">
        <v>593</v>
      </c>
      <c r="D22" s="5" t="n">
        <v>653.9</v>
      </c>
      <c r="E22" s="5" t="n">
        <v>655.9</v>
      </c>
      <c r="F22" s="5" t="n">
        <v>258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n">
        <v>657.4</v>
      </c>
      <c r="C23" s="4" t="n">
        <v>629.4</v>
      </c>
      <c r="D23" s="5" t="n">
        <v>633.3</v>
      </c>
      <c r="E23" s="5" t="n">
        <v>634.8</v>
      </c>
      <c r="F23" s="5" t="n">
        <v>106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n">
        <v>647.85</v>
      </c>
      <c r="C24" s="4" t="n">
        <v>630.85</v>
      </c>
      <c r="D24" s="5" t="n">
        <v>633.7</v>
      </c>
      <c r="E24" s="5" t="n">
        <v>634.5</v>
      </c>
      <c r="F24" s="5" t="n">
        <v>36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n">
        <v>641.5</v>
      </c>
      <c r="C25" s="4" t="n">
        <v>617.05</v>
      </c>
      <c r="D25" s="5" t="n">
        <v>621.35</v>
      </c>
      <c r="E25" s="5" t="n">
        <v>619</v>
      </c>
      <c r="F25" s="5" t="n">
        <v>16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n">
        <v>649.45</v>
      </c>
      <c r="C26" s="4" t="n">
        <v>614.4</v>
      </c>
      <c r="D26" s="5" t="n">
        <v>621.8</v>
      </c>
      <c r="E26" s="5" t="n">
        <v>622.85</v>
      </c>
      <c r="F26" s="5" t="n">
        <v>31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n">
        <v>627.45</v>
      </c>
      <c r="C27" s="4" t="n">
        <v>611.65</v>
      </c>
      <c r="D27" s="5" t="n">
        <v>622.15</v>
      </c>
      <c r="E27" s="5" t="n">
        <v>621.7</v>
      </c>
      <c r="F27" s="5" t="n">
        <v>23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n">
        <v>647.4</v>
      </c>
      <c r="C28" s="4" t="n">
        <v>619.3</v>
      </c>
      <c r="D28" s="5" t="n">
        <v>645</v>
      </c>
      <c r="E28" s="5" t="n">
        <v>644.55</v>
      </c>
      <c r="F28" s="5" t="n">
        <v>35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n">
        <v>657</v>
      </c>
      <c r="C29" s="4" t="n">
        <v>643</v>
      </c>
      <c r="D29" s="5" t="n">
        <v>651.5</v>
      </c>
      <c r="E29" s="5" t="n">
        <v>652.75</v>
      </c>
      <c r="F29" s="5" t="n">
        <v>34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n">
        <v>661.7</v>
      </c>
      <c r="C30" s="4" t="n">
        <v>646.05</v>
      </c>
      <c r="D30" s="5" t="n">
        <v>655.7</v>
      </c>
      <c r="E30" s="5" t="n">
        <v>654.2</v>
      </c>
      <c r="F30" s="5" t="n">
        <v>21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n">
        <v>691.9</v>
      </c>
      <c r="C31" s="4" t="n">
        <v>650.05</v>
      </c>
      <c r="D31" s="5" t="n">
        <v>674.45</v>
      </c>
      <c r="E31" s="5" t="n">
        <v>676.65</v>
      </c>
      <c r="F31" s="5" t="n">
        <v>69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n">
        <v>690.5</v>
      </c>
      <c r="C32" s="4" t="n">
        <v>671.25</v>
      </c>
      <c r="D32" s="5" t="n">
        <v>687.2</v>
      </c>
      <c r="E32" s="5" t="n">
        <v>687.9</v>
      </c>
      <c r="F32" s="5" t="n">
        <v>26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n">
        <v>695</v>
      </c>
      <c r="C33" s="4" t="n">
        <v>669</v>
      </c>
      <c r="D33" s="5" t="n">
        <v>670</v>
      </c>
      <c r="E33" s="5" t="n">
        <v>671.25</v>
      </c>
      <c r="F33" s="5" t="n">
        <v>25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n">
        <v>694.8</v>
      </c>
      <c r="C34" s="4" t="n">
        <v>663.8</v>
      </c>
      <c r="D34" s="5" t="n">
        <v>691.1</v>
      </c>
      <c r="E34" s="5" t="n">
        <v>692.35</v>
      </c>
      <c r="F34" s="5" t="n">
        <v>24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n">
        <v>712.4</v>
      </c>
      <c r="C35" s="4" t="n">
        <v>686.45</v>
      </c>
      <c r="D35" s="5" t="n">
        <v>708.6</v>
      </c>
      <c r="E35" s="5" t="n">
        <v>710.4</v>
      </c>
      <c r="F35" s="5" t="n">
        <v>47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n">
        <v>715.45</v>
      </c>
      <c r="C36" s="4" t="n">
        <v>699</v>
      </c>
      <c r="D36" s="5" t="n">
        <v>703.5</v>
      </c>
      <c r="E36" s="5" t="n">
        <v>703.55</v>
      </c>
      <c r="F36" s="5" t="n">
        <v>14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n">
        <v>713.8</v>
      </c>
      <c r="C37" s="4" t="n">
        <v>695.8</v>
      </c>
      <c r="D37" s="5" t="n">
        <v>702.75</v>
      </c>
      <c r="E37" s="5" t="n">
        <v>700.2</v>
      </c>
      <c r="F37" s="5" t="n">
        <v>12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n">
        <v>729.9</v>
      </c>
      <c r="C38" s="4" t="n">
        <v>690</v>
      </c>
      <c r="D38" s="5" t="n">
        <v>727</v>
      </c>
      <c r="E38" s="5" t="n">
        <v>722.1</v>
      </c>
      <c r="F38" s="5" t="n">
        <v>22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n">
        <v>734.85</v>
      </c>
      <c r="C39" s="4" t="n">
        <v>718.55</v>
      </c>
      <c r="D39" s="5" t="n">
        <v>727.35</v>
      </c>
      <c r="E39" s="5" t="n">
        <v>730.1</v>
      </c>
      <c r="F39" s="5" t="n">
        <v>26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n">
        <v>742.7</v>
      </c>
      <c r="C40" s="4" t="n">
        <v>720.7</v>
      </c>
      <c r="D40" s="5" t="n">
        <v>722.55</v>
      </c>
      <c r="E40" s="5" t="n">
        <v>723.15</v>
      </c>
      <c r="F40" s="5" t="n">
        <v>19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n">
        <v>723.9</v>
      </c>
      <c r="C42" s="4" t="n">
        <v>698.05</v>
      </c>
      <c r="D42" s="5" t="n">
        <v>704.1</v>
      </c>
      <c r="E42" s="5" t="n">
        <v>702.85</v>
      </c>
      <c r="F42" s="5" t="n">
        <v>18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n">
        <v>715</v>
      </c>
      <c r="C43" s="4" t="n">
        <v>696.05</v>
      </c>
      <c r="D43" s="5" t="n">
        <v>702.9</v>
      </c>
      <c r="E43" s="5" t="n">
        <v>703.3</v>
      </c>
      <c r="F43" s="5" t="n">
        <v>20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n">
        <v>701.3</v>
      </c>
      <c r="C44" s="4" t="n">
        <v>684</v>
      </c>
      <c r="D44" s="5" t="n">
        <v>684.2</v>
      </c>
      <c r="E44" s="5" t="n">
        <v>687.95</v>
      </c>
      <c r="F44" s="5" t="n">
        <v>19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n">
        <v>697.35</v>
      </c>
      <c r="C45" s="4" t="n">
        <v>675.5</v>
      </c>
      <c r="D45" s="5" t="n">
        <v>692</v>
      </c>
      <c r="E45" s="5" t="n">
        <v>686.4</v>
      </c>
      <c r="F45" s="5" t="n">
        <v>28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n">
        <v>693.75</v>
      </c>
      <c r="C46" s="4" t="n">
        <v>657.05</v>
      </c>
      <c r="D46" s="5" t="n">
        <v>692</v>
      </c>
      <c r="E46" s="5" t="n">
        <v>686.35</v>
      </c>
      <c r="F46" s="5" t="n">
        <v>42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n">
        <v>702.75</v>
      </c>
      <c r="C47" s="4" t="n">
        <v>647.45</v>
      </c>
      <c r="D47" s="5" t="n">
        <v>660.2</v>
      </c>
      <c r="E47" s="5" t="n">
        <v>657.45</v>
      </c>
      <c r="F47" s="5" t="n">
        <v>23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n">
        <v>687</v>
      </c>
      <c r="C48" s="4" t="n">
        <v>663.05</v>
      </c>
      <c r="D48" s="5" t="n">
        <v>670.05</v>
      </c>
      <c r="E48" s="5" t="n">
        <v>667.45</v>
      </c>
      <c r="F48" s="5" t="n">
        <v>21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n">
        <v>677</v>
      </c>
      <c r="C49" s="4" t="n">
        <v>646.6</v>
      </c>
      <c r="D49" s="5" t="n">
        <v>663.3</v>
      </c>
      <c r="E49" s="5" t="n">
        <v>664.7</v>
      </c>
      <c r="F49" s="5" t="n">
        <v>16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n">
        <v>677.1</v>
      </c>
      <c r="C50" s="4" t="n">
        <v>657</v>
      </c>
      <c r="D50" s="5" t="n">
        <v>659.15</v>
      </c>
      <c r="E50" s="5" t="n">
        <v>662.15</v>
      </c>
      <c r="F50" s="5" t="n">
        <v>13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n">
        <v>651.15</v>
      </c>
      <c r="C51" s="4" t="n">
        <v>629.95</v>
      </c>
      <c r="D51" s="5" t="n">
        <v>645.15</v>
      </c>
      <c r="E51" s="5" t="n">
        <v>645.1</v>
      </c>
      <c r="F51" s="5" t="n">
        <v>15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n">
        <v>640.35</v>
      </c>
      <c r="C52" s="4" t="n">
        <v>612.5</v>
      </c>
      <c r="D52" s="5" t="n">
        <v>619.65</v>
      </c>
      <c r="E52" s="5" t="n">
        <v>619.85</v>
      </c>
      <c r="F52" s="5" t="n">
        <v>13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n">
        <v>631.8</v>
      </c>
      <c r="C54" s="4" t="n">
        <v>605.3</v>
      </c>
      <c r="D54" s="5" t="n">
        <v>610.95</v>
      </c>
      <c r="E54" s="5" t="n">
        <v>608.2</v>
      </c>
      <c r="F54" s="5" t="n">
        <v>14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n">
        <v>601</v>
      </c>
      <c r="C55" s="4" t="n">
        <v>532.25</v>
      </c>
      <c r="D55" s="5" t="n">
        <v>547.65</v>
      </c>
      <c r="E55" s="5" t="n">
        <v>543.35</v>
      </c>
      <c r="F55" s="5" t="n">
        <v>28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n">
        <v>584.55</v>
      </c>
      <c r="C56" s="4" t="n">
        <v>506</v>
      </c>
      <c r="D56" s="5" t="n">
        <v>569.7</v>
      </c>
      <c r="E56" s="5" t="n">
        <v>564.9</v>
      </c>
      <c r="F56" s="5" t="n">
        <v>30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n">
        <v>561</v>
      </c>
      <c r="C57" s="4" t="n">
        <v>521.8</v>
      </c>
      <c r="D57" s="5" t="n">
        <v>523</v>
      </c>
      <c r="E57" s="5" t="n">
        <v>524.75</v>
      </c>
      <c r="F57" s="5" t="n">
        <v>22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n">
        <v>541.3</v>
      </c>
      <c r="C58" s="4" t="n">
        <v>518.6</v>
      </c>
      <c r="D58" s="5" t="n">
        <v>522.3</v>
      </c>
      <c r="E58" s="5" t="n">
        <v>525.2</v>
      </c>
      <c r="F58" s="5" t="n">
        <v>22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n">
        <v>530.35</v>
      </c>
      <c r="C59" s="4" t="n">
        <v>494.6</v>
      </c>
      <c r="D59" s="5" t="n">
        <v>506</v>
      </c>
      <c r="E59" s="5" t="n">
        <v>505.1</v>
      </c>
      <c r="F59" s="5" t="n">
        <v>21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n">
        <v>520.55</v>
      </c>
      <c r="C60" s="4" t="n">
        <v>476.45</v>
      </c>
      <c r="D60" s="5" t="n">
        <v>496</v>
      </c>
      <c r="E60" s="5" t="n">
        <v>499.45</v>
      </c>
      <c r="F60" s="5" t="n">
        <v>17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n">
        <v>529.95</v>
      </c>
      <c r="C61" s="4" t="n">
        <v>499.1</v>
      </c>
      <c r="D61" s="5" t="n">
        <v>519</v>
      </c>
      <c r="E61" s="5" t="n">
        <v>517.15</v>
      </c>
      <c r="F61" s="5" t="n">
        <v>17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n">
        <v>489.7</v>
      </c>
      <c r="C62" s="4" t="n">
        <v>445.8</v>
      </c>
      <c r="D62" s="5" t="n">
        <v>449.85</v>
      </c>
      <c r="E62" s="5" t="n">
        <v>448.1</v>
      </c>
      <c r="F62" s="5" t="n">
        <v>15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n">
        <v>479.9</v>
      </c>
      <c r="C63" s="4" t="n">
        <v>443.65</v>
      </c>
      <c r="D63" s="5" t="n">
        <v>452.7</v>
      </c>
      <c r="E63" s="5" t="n">
        <v>451.7</v>
      </c>
      <c r="F63" s="5" t="n">
        <v>21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n">
        <v>518.95</v>
      </c>
      <c r="C64" s="4" t="n">
        <v>442.65</v>
      </c>
      <c r="D64" s="5" t="n">
        <v>467.3</v>
      </c>
      <c r="E64" s="5" t="n">
        <v>465.55</v>
      </c>
      <c r="F64" s="5" t="n">
        <v>53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n">
        <v>501</v>
      </c>
      <c r="C65" s="4" t="n">
        <v>463.55</v>
      </c>
      <c r="D65" s="5" t="n">
        <v>484.2</v>
      </c>
      <c r="E65" s="5" t="n">
        <v>490.65</v>
      </c>
      <c r="F65" s="5" t="n">
        <v>29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n">
        <v>506</v>
      </c>
      <c r="C66" s="4" t="n">
        <v>467</v>
      </c>
      <c r="D66" s="5" t="n">
        <v>470.85</v>
      </c>
      <c r="E66" s="5" t="n">
        <v>470.4</v>
      </c>
      <c r="F66" s="5" t="n">
        <v>13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n">
        <v>494.8</v>
      </c>
      <c r="C67" s="4" t="n">
        <v>459.95</v>
      </c>
      <c r="D67" s="5" t="n">
        <v>465</v>
      </c>
      <c r="E67" s="5" t="n">
        <v>467.3</v>
      </c>
      <c r="F67" s="5" t="n">
        <v>21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n">
        <v>493.45</v>
      </c>
      <c r="C68" s="4" t="n">
        <v>471</v>
      </c>
      <c r="D68" s="5" t="n">
        <v>484.6</v>
      </c>
      <c r="E68" s="5" t="n">
        <v>484.6</v>
      </c>
      <c r="F68" s="5" t="n">
        <v>18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n">
        <v>503.8</v>
      </c>
      <c r="C69" s="4" t="n">
        <v>458.4</v>
      </c>
      <c r="D69" s="5" t="n">
        <v>466</v>
      </c>
      <c r="E69" s="5" t="n">
        <v>462.85</v>
      </c>
      <c r="F69" s="5" t="n">
        <v>23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n">
        <v>490</v>
      </c>
      <c r="C71" s="4" t="n">
        <v>463.2</v>
      </c>
      <c r="D71" s="5" t="n">
        <v>471</v>
      </c>
      <c r="E71" s="5" t="n">
        <v>465.8</v>
      </c>
      <c r="F71" s="5" t="n">
        <v>28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n">
        <v>534</v>
      </c>
      <c r="C73" s="4" t="n">
        <v>477.55</v>
      </c>
      <c r="D73" s="5" t="n">
        <v>504.9</v>
      </c>
      <c r="E73" s="5" t="n">
        <v>510.5</v>
      </c>
      <c r="F73" s="5" t="n">
        <v>35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n">
        <v>539.8</v>
      </c>
      <c r="C74" s="4" t="n">
        <v>505</v>
      </c>
      <c r="D74" s="5" t="n">
        <v>518.35</v>
      </c>
      <c r="E74" s="5" t="n">
        <v>521.6</v>
      </c>
      <c r="F74" s="5" t="n">
        <v>30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n">
        <v>564</v>
      </c>
      <c r="C75" s="4" t="n">
        <v>524.95</v>
      </c>
      <c r="D75" s="5" t="n">
        <v>551.8</v>
      </c>
      <c r="E75" s="5" t="n">
        <v>550.9</v>
      </c>
      <c r="F75" s="5" t="n">
        <v>52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n">
        <v>575.3</v>
      </c>
      <c r="C77" s="4" t="n">
        <v>548.65</v>
      </c>
      <c r="D77" s="5" t="n">
        <v>570.75</v>
      </c>
      <c r="E77" s="5" t="n">
        <v>571.5</v>
      </c>
      <c r="F77" s="5" t="n">
        <v>30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n">
        <v>580.5</v>
      </c>
      <c r="C79" s="4" t="n">
        <v>546.45</v>
      </c>
      <c r="D79" s="5" t="n">
        <v>564.55</v>
      </c>
      <c r="E79" s="5" t="n">
        <v>562.25</v>
      </c>
      <c r="F79" s="5" t="n">
        <v>47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n">
        <v>569.7</v>
      </c>
      <c r="C80" s="4" t="n">
        <v>540</v>
      </c>
      <c r="D80" s="5" t="n">
        <v>543.55</v>
      </c>
      <c r="E80" s="5" t="n">
        <v>543.9</v>
      </c>
      <c r="F80" s="5" t="n">
        <v>42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n">
        <v>557</v>
      </c>
      <c r="C81" s="4" t="n">
        <v>520.55</v>
      </c>
      <c r="D81" s="5" t="n">
        <v>530.35</v>
      </c>
      <c r="E81" s="5" t="n">
        <v>530.05</v>
      </c>
      <c r="F81" s="5" t="n">
        <v>69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n">
        <v>538.8</v>
      </c>
      <c r="C82" s="4" t="n">
        <v>525.3</v>
      </c>
      <c r="D82" s="5" t="n">
        <v>527</v>
      </c>
      <c r="E82" s="5" t="n">
        <v>527.2</v>
      </c>
      <c r="F82" s="5" t="n">
        <v>18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n">
        <v>532</v>
      </c>
      <c r="C83" s="4" t="n">
        <v>509.85</v>
      </c>
      <c r="D83" s="5" t="n">
        <v>522.6</v>
      </c>
      <c r="E83" s="5" t="n">
        <v>523.8</v>
      </c>
      <c r="F83" s="5" t="n">
        <v>30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n">
        <v>544</v>
      </c>
      <c r="C84" s="4" t="n">
        <v>514.3</v>
      </c>
      <c r="D84" s="5" t="n">
        <v>542.55</v>
      </c>
      <c r="E84" s="5" t="n">
        <v>540.75</v>
      </c>
      <c r="F84" s="5" t="n">
        <v>25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n">
        <v>549.15</v>
      </c>
      <c r="C85" s="4" t="n">
        <v>527</v>
      </c>
      <c r="D85" s="5" t="n">
        <v>527.4</v>
      </c>
      <c r="E85" s="5" t="n">
        <v>529.55</v>
      </c>
      <c r="F85" s="5" t="n">
        <v>24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n">
        <v>527.9</v>
      </c>
      <c r="C86" s="4" t="n">
        <v>516.7</v>
      </c>
      <c r="D86" s="5" t="n">
        <v>518.35</v>
      </c>
      <c r="E86" s="5" t="n">
        <v>519.5</v>
      </c>
      <c r="F86" s="5" t="n">
        <v>14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n">
        <v>530.5</v>
      </c>
      <c r="C87" s="4" t="n">
        <v>519</v>
      </c>
      <c r="D87" s="5" t="n">
        <v>522</v>
      </c>
      <c r="E87" s="5" t="n">
        <v>522.05</v>
      </c>
      <c r="F87" s="5" t="n">
        <v>12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n">
        <v>528.95</v>
      </c>
      <c r="C88" s="4" t="n">
        <v>516.5</v>
      </c>
      <c r="D88" s="5" t="n">
        <v>523.05</v>
      </c>
      <c r="E88" s="5" t="n">
        <v>522.9</v>
      </c>
      <c r="F88" s="5" t="n">
        <v>21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n">
        <v>539.6</v>
      </c>
      <c r="C89" s="4" t="n">
        <v>522.6</v>
      </c>
      <c r="D89" s="5" t="n">
        <v>532.3</v>
      </c>
      <c r="E89" s="5" t="n">
        <v>532.3</v>
      </c>
      <c r="F89" s="5" t="n">
        <v>22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n">
        <v>545.5</v>
      </c>
      <c r="C90" s="4" t="n">
        <v>527.1</v>
      </c>
      <c r="D90" s="5" t="n">
        <v>535.9</v>
      </c>
      <c r="E90" s="5" t="n">
        <v>536.65</v>
      </c>
      <c r="F90" s="5" t="n">
        <v>30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n">
        <v>558</v>
      </c>
      <c r="C92" s="4" t="n">
        <v>527.85</v>
      </c>
      <c r="D92" s="5" t="n">
        <v>543</v>
      </c>
      <c r="E92" s="5" t="n">
        <v>541.85</v>
      </c>
      <c r="F92" s="5" t="n">
        <v>121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n">
        <v>544</v>
      </c>
      <c r="C93" s="4" t="n">
        <v>488</v>
      </c>
      <c r="D93" s="5" t="n">
        <v>493.7</v>
      </c>
      <c r="E93" s="5" t="n">
        <v>494.9</v>
      </c>
      <c r="F93" s="5" t="n">
        <v>124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n">
        <v>498.35</v>
      </c>
      <c r="C94" s="4" t="n">
        <v>478.5</v>
      </c>
      <c r="D94" s="5" t="n">
        <v>497</v>
      </c>
      <c r="E94" s="5" t="n">
        <v>493.85</v>
      </c>
      <c r="F94" s="5" t="n">
        <v>83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n">
        <v>516.65</v>
      </c>
      <c r="C95" s="4" t="n">
        <v>494.2</v>
      </c>
      <c r="D95" s="5" t="n">
        <v>504</v>
      </c>
      <c r="E95" s="5" t="n">
        <v>504.75</v>
      </c>
      <c r="F95" s="5" t="n">
        <v>77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n">
        <v>514.7</v>
      </c>
      <c r="C96" s="4" t="n">
        <v>499.2</v>
      </c>
      <c r="D96" s="5" t="n">
        <v>501.35</v>
      </c>
      <c r="E96" s="5" t="n">
        <v>501.35</v>
      </c>
      <c r="F96" s="5" t="n">
        <v>45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n">
        <v>509.65</v>
      </c>
      <c r="C97" s="4" t="n">
        <v>491.65</v>
      </c>
      <c r="D97" s="5" t="n">
        <v>493.6</v>
      </c>
      <c r="E97" s="5" t="n">
        <v>493.2</v>
      </c>
      <c r="F97" s="5" t="n">
        <v>37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n">
        <v>508.4</v>
      </c>
      <c r="C98" s="4" t="n">
        <v>487.7</v>
      </c>
      <c r="D98" s="5" t="n">
        <v>505.25</v>
      </c>
      <c r="E98" s="5" t="n">
        <v>505.5</v>
      </c>
      <c r="F98" s="5" t="n">
        <v>31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n">
        <v>532.2</v>
      </c>
      <c r="C99" s="4" t="n">
        <v>505.05</v>
      </c>
      <c r="D99" s="5" t="n">
        <v>512.15</v>
      </c>
      <c r="E99" s="5" t="n">
        <v>510.2</v>
      </c>
      <c r="F99" s="5" t="n">
        <v>59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561</v>
      </c>
      <c r="C100" s="4" t="n">
        <v>500</v>
      </c>
      <c r="D100" s="5" t="n">
        <v>541.5</v>
      </c>
      <c r="E100" s="5" t="n">
        <v>539.8</v>
      </c>
      <c r="F100" s="5" t="n">
        <v>151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558.6</v>
      </c>
      <c r="C101" s="4" t="n">
        <v>536.25</v>
      </c>
      <c r="D101" s="5" t="n">
        <v>537.45</v>
      </c>
      <c r="E101" s="5" t="n">
        <v>540.85</v>
      </c>
      <c r="F101" s="5" t="n">
        <v>84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569.65</v>
      </c>
      <c r="C102" s="4" t="n">
        <v>530.05</v>
      </c>
      <c r="D102" s="5" t="n">
        <v>542.3</v>
      </c>
      <c r="E102" s="5" t="n">
        <v>542.6</v>
      </c>
      <c r="F102" s="5" t="n">
        <v>120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560</v>
      </c>
      <c r="C103" s="4" t="n">
        <v>543</v>
      </c>
      <c r="D103" s="5" t="n">
        <v>557.8</v>
      </c>
      <c r="E103" s="5" t="n">
        <v>555.1</v>
      </c>
      <c r="F103" s="5" t="n">
        <v>46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579</v>
      </c>
      <c r="C104" s="4" t="n">
        <v>558</v>
      </c>
      <c r="D104" s="5" t="n">
        <v>574.25</v>
      </c>
      <c r="E104" s="5" t="n">
        <v>575.15</v>
      </c>
      <c r="F104" s="5" t="n">
        <v>66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615.75</v>
      </c>
      <c r="C105" s="4" t="n">
        <v>571.35</v>
      </c>
      <c r="D105" s="5" t="n">
        <v>606.95</v>
      </c>
      <c r="E105" s="5" t="n">
        <v>609.95</v>
      </c>
      <c r="F105" s="5" t="n">
        <v>90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613.55</v>
      </c>
      <c r="C106" s="4" t="n">
        <v>584.15</v>
      </c>
      <c r="D106" s="5" t="n">
        <v>588.4</v>
      </c>
      <c r="E106" s="5" t="n">
        <v>589.25</v>
      </c>
      <c r="F106" s="5" t="n">
        <v>56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598</v>
      </c>
      <c r="C108" s="4" t="n">
        <v>578.75</v>
      </c>
      <c r="D108" s="5" t="n">
        <v>581</v>
      </c>
      <c r="E108" s="5" t="n">
        <v>583</v>
      </c>
      <c r="F108" s="5" t="n">
        <v>36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587.65</v>
      </c>
      <c r="C109" s="4" t="n">
        <v>571.15</v>
      </c>
      <c r="D109" s="5" t="n">
        <v>577.7</v>
      </c>
      <c r="E109" s="5" t="n">
        <v>578.2</v>
      </c>
      <c r="F109" s="5" t="n">
        <v>29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581.1</v>
      </c>
      <c r="C110" s="4" t="n">
        <v>557</v>
      </c>
      <c r="D110" s="5" t="n">
        <v>564.65</v>
      </c>
      <c r="E110" s="5" t="n">
        <v>563.6</v>
      </c>
      <c r="F110" s="5" t="n">
        <v>59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601.6</v>
      </c>
      <c r="C111" s="4" t="n">
        <v>563</v>
      </c>
      <c r="D111" s="5" t="n">
        <v>589.35</v>
      </c>
      <c r="E111" s="5" t="n">
        <v>594.1</v>
      </c>
      <c r="F111" s="5" t="n">
        <v>91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607</v>
      </c>
      <c r="C112" s="4" t="n">
        <v>584.1</v>
      </c>
      <c r="D112" s="5" t="n">
        <v>590.6</v>
      </c>
      <c r="E112" s="5" t="n">
        <v>589.3</v>
      </c>
      <c r="F112" s="5" t="n">
        <v>46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591.85</v>
      </c>
      <c r="C113" s="4" t="n">
        <v>572</v>
      </c>
      <c r="D113" s="5" t="n">
        <v>574</v>
      </c>
      <c r="E113" s="5" t="n">
        <v>573.45</v>
      </c>
      <c r="F113" s="5" t="n">
        <v>39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587.7</v>
      </c>
      <c r="C114" s="4" t="n">
        <v>569.95</v>
      </c>
      <c r="D114" s="5" t="n">
        <v>574.05</v>
      </c>
      <c r="E114" s="5" t="n">
        <v>572.45</v>
      </c>
      <c r="F114" s="5" t="n">
        <v>45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583.9</v>
      </c>
      <c r="C115" s="4" t="n">
        <v>572.85</v>
      </c>
      <c r="D115" s="5" t="n">
        <v>579.7</v>
      </c>
      <c r="E115" s="5" t="n">
        <v>578.35</v>
      </c>
      <c r="F115" s="5" t="n">
        <v>26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595</v>
      </c>
      <c r="C116" s="4" t="n">
        <v>577.05</v>
      </c>
      <c r="D116" s="5" t="n">
        <v>587</v>
      </c>
      <c r="E116" s="5" t="n">
        <v>586.05</v>
      </c>
      <c r="F116" s="5" t="n">
        <v>45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611</v>
      </c>
      <c r="C117" s="4" t="n">
        <v>581.8</v>
      </c>
      <c r="D117" s="5" t="n">
        <v>598.1</v>
      </c>
      <c r="E117" s="5" t="n">
        <v>596.8</v>
      </c>
      <c r="F117" s="5" t="n">
        <v>80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618.35</v>
      </c>
      <c r="C118" s="4" t="n">
        <v>592</v>
      </c>
      <c r="D118" s="5" t="n">
        <v>609</v>
      </c>
      <c r="E118" s="5" t="n">
        <v>608.2</v>
      </c>
      <c r="F118" s="5" t="n">
        <v>62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614.05</v>
      </c>
      <c r="C119" s="4" t="n">
        <v>596.15</v>
      </c>
      <c r="D119" s="5" t="n">
        <v>609.65</v>
      </c>
      <c r="E119" s="5" t="n">
        <v>608.4</v>
      </c>
      <c r="F119" s="5" t="n">
        <v>38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622.4</v>
      </c>
      <c r="C120" s="4" t="n">
        <v>592.3</v>
      </c>
      <c r="D120" s="5" t="n">
        <v>593.8</v>
      </c>
      <c r="E120" s="5" t="n">
        <v>594.3</v>
      </c>
      <c r="F120" s="5" t="n">
        <v>52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621.5</v>
      </c>
      <c r="C121" s="4" t="n">
        <v>570</v>
      </c>
      <c r="D121" s="5" t="n">
        <v>617.65</v>
      </c>
      <c r="E121" s="5" t="n">
        <v>617.45</v>
      </c>
      <c r="F121" s="5" t="n">
        <v>71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629.8</v>
      </c>
      <c r="C122" s="4" t="n">
        <v>606.55</v>
      </c>
      <c r="D122" s="5" t="n">
        <v>612</v>
      </c>
      <c r="E122" s="5" t="n">
        <v>612.7</v>
      </c>
      <c r="F122" s="5" t="n">
        <v>56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624</v>
      </c>
      <c r="C123" s="4" t="n">
        <v>586.75</v>
      </c>
      <c r="D123" s="5" t="n">
        <v>603.75</v>
      </c>
      <c r="E123" s="5" t="n">
        <v>604.8</v>
      </c>
      <c r="F123" s="5" t="n">
        <v>39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612.7</v>
      </c>
      <c r="C124" s="4" t="n">
        <v>598.25</v>
      </c>
      <c r="D124" s="5" t="n">
        <v>604</v>
      </c>
      <c r="E124" s="5" t="n">
        <v>605.55</v>
      </c>
      <c r="F124" s="5" t="n">
        <v>21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615</v>
      </c>
      <c r="C125" s="4" t="n">
        <v>601.05</v>
      </c>
      <c r="D125" s="5" t="n">
        <v>612</v>
      </c>
      <c r="E125" s="5" t="n">
        <v>610</v>
      </c>
      <c r="F125" s="5" t="n">
        <v>19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631.4</v>
      </c>
      <c r="C126" s="4" t="n">
        <v>610</v>
      </c>
      <c r="D126" s="5" t="n">
        <v>616.7</v>
      </c>
      <c r="E126" s="5" t="n">
        <v>618.05</v>
      </c>
      <c r="F126" s="5" t="n">
        <v>47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639.4</v>
      </c>
      <c r="C127" s="4" t="n">
        <v>612.85</v>
      </c>
      <c r="D127" s="5" t="n">
        <v>639</v>
      </c>
      <c r="E127" s="5" t="n">
        <v>635.1</v>
      </c>
      <c r="F127" s="5" t="n">
        <v>32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642.35</v>
      </c>
      <c r="C128" s="4" t="n">
        <v>619.5</v>
      </c>
      <c r="D128" s="5" t="n">
        <v>623.65</v>
      </c>
      <c r="E128" s="5" t="n">
        <v>622.45</v>
      </c>
      <c r="F128" s="5" t="n">
        <v>34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630.5</v>
      </c>
      <c r="C129" s="4" t="n">
        <v>604.7</v>
      </c>
      <c r="D129" s="5" t="n">
        <v>608.7</v>
      </c>
      <c r="E129" s="5" t="n">
        <v>608</v>
      </c>
      <c r="F129" s="5" t="n">
        <v>36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612.95</v>
      </c>
      <c r="C130" s="4" t="n">
        <v>597</v>
      </c>
      <c r="D130" s="5" t="n">
        <v>602.5</v>
      </c>
      <c r="E130" s="5" t="n">
        <v>601.1</v>
      </c>
      <c r="F130" s="5" t="n">
        <v>32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610.85</v>
      </c>
      <c r="C131" s="4" t="n">
        <v>589</v>
      </c>
      <c r="D131" s="5" t="n">
        <v>593</v>
      </c>
      <c r="E131" s="5" t="n">
        <v>591.45</v>
      </c>
      <c r="F131" s="5" t="n">
        <v>29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594.85</v>
      </c>
      <c r="C132" s="4" t="n">
        <v>581.05</v>
      </c>
      <c r="D132" s="5" t="n">
        <v>583.2</v>
      </c>
      <c r="E132" s="5" t="n">
        <v>584.05</v>
      </c>
      <c r="F132" s="5" t="n">
        <v>19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606.9</v>
      </c>
      <c r="C133" s="4" t="n">
        <v>583.05</v>
      </c>
      <c r="D133" s="5" t="n">
        <v>591</v>
      </c>
      <c r="E133" s="5" t="n">
        <v>592.3</v>
      </c>
      <c r="F133" s="5" t="n">
        <v>46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602</v>
      </c>
      <c r="C134" s="4" t="n">
        <v>590.05</v>
      </c>
      <c r="D134" s="5" t="n">
        <v>599.8</v>
      </c>
      <c r="E134" s="5" t="n">
        <v>599.2</v>
      </c>
      <c r="F134" s="5" t="n">
        <v>27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605.7</v>
      </c>
      <c r="C135" s="4" t="n">
        <v>593.15</v>
      </c>
      <c r="D135" s="5" t="n">
        <v>595.4</v>
      </c>
      <c r="E135" s="5" t="n">
        <v>594.65</v>
      </c>
      <c r="F135" s="5" t="n">
        <v>23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599.9</v>
      </c>
      <c r="C136" s="4" t="n">
        <v>587</v>
      </c>
      <c r="D136" s="5" t="n">
        <v>588.45</v>
      </c>
      <c r="E136" s="5" t="n">
        <v>588.55</v>
      </c>
      <c r="F136" s="5" t="n">
        <v>30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598</v>
      </c>
      <c r="C137" s="4" t="n">
        <v>585.2</v>
      </c>
      <c r="D137" s="5" t="n">
        <v>589</v>
      </c>
      <c r="E137" s="5" t="n">
        <v>588.95</v>
      </c>
      <c r="F137" s="5" t="n">
        <v>30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600.9</v>
      </c>
      <c r="C138" s="4" t="n">
        <v>589.1</v>
      </c>
      <c r="D138" s="5" t="n">
        <v>593</v>
      </c>
      <c r="E138" s="5" t="n">
        <v>593.7</v>
      </c>
      <c r="F138" s="5" t="n">
        <v>37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627.65</v>
      </c>
      <c r="C139" s="4" t="n">
        <v>593.7</v>
      </c>
      <c r="D139" s="5" t="n">
        <v>620.4</v>
      </c>
      <c r="E139" s="5" t="n">
        <v>612.95</v>
      </c>
      <c r="F139" s="5" t="n">
        <v>94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633</v>
      </c>
      <c r="C140" s="4" t="n">
        <v>616.75</v>
      </c>
      <c r="D140" s="5" t="n">
        <v>625.4</v>
      </c>
      <c r="E140" s="5" t="n">
        <v>625.45</v>
      </c>
      <c r="F140" s="5" t="n">
        <v>47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639</v>
      </c>
      <c r="C141" s="4" t="n">
        <v>618.55</v>
      </c>
      <c r="D141" s="5" t="n">
        <v>638.75</v>
      </c>
      <c r="E141" s="5" t="n">
        <v>636.1</v>
      </c>
      <c r="F141" s="5" t="n">
        <v>41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645</v>
      </c>
      <c r="C142" s="4" t="n">
        <v>622.15</v>
      </c>
      <c r="D142" s="5" t="n">
        <v>630</v>
      </c>
      <c r="E142" s="5" t="n">
        <v>629.4</v>
      </c>
      <c r="F142" s="5" t="n">
        <v>28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633.65</v>
      </c>
      <c r="C143" s="4" t="n">
        <v>615</v>
      </c>
      <c r="D143" s="5" t="n">
        <v>617</v>
      </c>
      <c r="E143" s="5" t="n">
        <v>619.5</v>
      </c>
      <c r="F143" s="5" t="n">
        <v>24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624.6</v>
      </c>
      <c r="C144" s="4" t="n">
        <v>593.3</v>
      </c>
      <c r="D144" s="5" t="n">
        <v>599.7</v>
      </c>
      <c r="E144" s="5" t="n">
        <v>598</v>
      </c>
      <c r="F144" s="5" t="n">
        <v>36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612.45</v>
      </c>
      <c r="C145" s="4" t="n">
        <v>590.7</v>
      </c>
      <c r="D145" s="5" t="n">
        <v>608.3</v>
      </c>
      <c r="E145" s="5" t="n">
        <v>608.9</v>
      </c>
      <c r="F145" s="5" t="n">
        <v>28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614.8</v>
      </c>
      <c r="C146" s="4" t="n">
        <v>601</v>
      </c>
      <c r="D146" s="5" t="n">
        <v>604.5</v>
      </c>
      <c r="E146" s="5" t="n">
        <v>604.75</v>
      </c>
      <c r="F146" s="5" t="n">
        <v>17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611.05</v>
      </c>
      <c r="C147" s="4" t="n">
        <v>596.45</v>
      </c>
      <c r="D147" s="5" t="n">
        <v>600</v>
      </c>
      <c r="E147" s="5" t="n">
        <v>600.35</v>
      </c>
      <c r="F147" s="5" t="n">
        <v>15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604.85</v>
      </c>
      <c r="C148" s="4" t="n">
        <v>592.15</v>
      </c>
      <c r="D148" s="5" t="n">
        <v>593.05</v>
      </c>
      <c r="E148" s="5" t="n">
        <v>593.3</v>
      </c>
      <c r="F148" s="5" t="n">
        <v>14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607</v>
      </c>
      <c r="C149" s="4" t="n">
        <v>590</v>
      </c>
      <c r="D149" s="5" t="n">
        <v>597.35</v>
      </c>
      <c r="E149" s="5" t="n">
        <v>595.8</v>
      </c>
      <c r="F149" s="5" t="n">
        <v>34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614.3</v>
      </c>
      <c r="C150" s="4" t="n">
        <v>595</v>
      </c>
      <c r="D150" s="5" t="n">
        <v>610.95</v>
      </c>
      <c r="E150" s="5" t="n">
        <v>611.6</v>
      </c>
      <c r="F150" s="5" t="n">
        <v>45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614</v>
      </c>
      <c r="C151" s="4" t="n">
        <v>596.3</v>
      </c>
      <c r="D151" s="5" t="n">
        <v>597.2</v>
      </c>
      <c r="E151" s="5" t="n">
        <v>598.8</v>
      </c>
      <c r="F151" s="5" t="n">
        <v>31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601</v>
      </c>
      <c r="C152" s="4" t="n">
        <v>584.25</v>
      </c>
      <c r="D152" s="5" t="n">
        <v>596.9</v>
      </c>
      <c r="E152" s="5" t="n">
        <v>590.8</v>
      </c>
      <c r="F152" s="5" t="n">
        <v>22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591</v>
      </c>
      <c r="C153" s="4" t="n">
        <v>571.05</v>
      </c>
      <c r="D153" s="5" t="n">
        <v>589</v>
      </c>
      <c r="E153" s="5" t="n">
        <v>585.25</v>
      </c>
      <c r="F153" s="5" t="n">
        <v>53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591.8</v>
      </c>
      <c r="C154" s="4" t="n">
        <v>575</v>
      </c>
      <c r="D154" s="5" t="n">
        <v>578</v>
      </c>
      <c r="E154" s="5" t="n">
        <v>577.55</v>
      </c>
      <c r="F154" s="5" t="n">
        <v>21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584.35</v>
      </c>
      <c r="C155" s="4" t="n">
        <v>570.25</v>
      </c>
      <c r="D155" s="5" t="n">
        <v>575</v>
      </c>
      <c r="E155" s="5" t="n">
        <v>575.6</v>
      </c>
      <c r="F155" s="5" t="n">
        <v>24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587.8</v>
      </c>
      <c r="C156" s="4" t="n">
        <v>575.6</v>
      </c>
      <c r="D156" s="5" t="n">
        <v>581.5</v>
      </c>
      <c r="E156" s="5" t="n">
        <v>581.2</v>
      </c>
      <c r="F156" s="5" t="n">
        <v>19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584.85</v>
      </c>
      <c r="C157" s="4" t="n">
        <v>572.1</v>
      </c>
      <c r="D157" s="5" t="n">
        <v>573.55</v>
      </c>
      <c r="E157" s="5" t="n">
        <v>574</v>
      </c>
      <c r="F157" s="5" t="n">
        <v>11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582</v>
      </c>
      <c r="C158" s="4" t="n">
        <v>572.95</v>
      </c>
      <c r="D158" s="5" t="n">
        <v>574.05</v>
      </c>
      <c r="E158" s="5" t="n">
        <v>575.25</v>
      </c>
      <c r="F158" s="5" t="n">
        <v>11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589.95</v>
      </c>
      <c r="C159" s="4" t="n">
        <v>574.35</v>
      </c>
      <c r="D159" s="5" t="n">
        <v>584.3</v>
      </c>
      <c r="E159" s="5" t="n">
        <v>583.95</v>
      </c>
      <c r="F159" s="5" t="n">
        <v>21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591.9</v>
      </c>
      <c r="C160" s="4" t="n">
        <v>578.1</v>
      </c>
      <c r="D160" s="5" t="n">
        <v>581.7</v>
      </c>
      <c r="E160" s="5" t="n">
        <v>579.65</v>
      </c>
      <c r="F160" s="5" t="n">
        <v>17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593.6</v>
      </c>
      <c r="C161" s="4" t="n">
        <v>580.45</v>
      </c>
      <c r="D161" s="5" t="n">
        <v>587.55</v>
      </c>
      <c r="E161" s="5" t="n">
        <v>586.9</v>
      </c>
      <c r="F161" s="5" t="n">
        <v>17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598.8</v>
      </c>
      <c r="C162" s="4" t="n">
        <v>588</v>
      </c>
      <c r="D162" s="5" t="n">
        <v>595.3</v>
      </c>
      <c r="E162" s="5" t="n">
        <v>594.85</v>
      </c>
      <c r="F162" s="5" t="n">
        <v>16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598</v>
      </c>
      <c r="C163" s="4" t="n">
        <v>581.5</v>
      </c>
      <c r="D163" s="5" t="n">
        <v>584</v>
      </c>
      <c r="E163" s="5" t="n">
        <v>582.8</v>
      </c>
      <c r="F163" s="5" t="n">
        <v>25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587.8</v>
      </c>
      <c r="C164" s="4" t="n">
        <v>580.1</v>
      </c>
      <c r="D164" s="5" t="n">
        <v>582.85</v>
      </c>
      <c r="E164" s="5" t="n">
        <v>582.6</v>
      </c>
      <c r="F164" s="5" t="n">
        <v>9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601</v>
      </c>
      <c r="C165" s="4" t="n">
        <v>583.35</v>
      </c>
      <c r="D165" s="5" t="n">
        <v>592.5</v>
      </c>
      <c r="E165" s="5" t="n">
        <v>592</v>
      </c>
      <c r="F165" s="5" t="n">
        <v>26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604.55</v>
      </c>
      <c r="C166" s="4" t="n">
        <v>581</v>
      </c>
      <c r="D166" s="5" t="n">
        <v>583.65</v>
      </c>
      <c r="E166" s="5" t="n">
        <v>584.15</v>
      </c>
      <c r="F166" s="5" t="n">
        <v>22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588</v>
      </c>
      <c r="C167" s="4" t="n">
        <v>577.9</v>
      </c>
      <c r="D167" s="5" t="n">
        <v>586.55</v>
      </c>
      <c r="E167" s="5" t="n">
        <v>585.2</v>
      </c>
      <c r="F167" s="5" t="n">
        <v>11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595.15</v>
      </c>
      <c r="C168" s="4" t="n">
        <v>584.1</v>
      </c>
      <c r="D168" s="5" t="n">
        <v>589.1</v>
      </c>
      <c r="E168" s="5" t="n">
        <v>588.9</v>
      </c>
      <c r="F168" s="5" t="n">
        <v>14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597.9</v>
      </c>
      <c r="C169" s="4" t="n">
        <v>588.1</v>
      </c>
      <c r="D169" s="5" t="n">
        <v>591.5</v>
      </c>
      <c r="E169" s="5" t="n">
        <v>591.05</v>
      </c>
      <c r="F169" s="5" t="n">
        <v>10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590.5</v>
      </c>
      <c r="C170" s="4" t="n">
        <v>581.4</v>
      </c>
      <c r="D170" s="5" t="n">
        <v>584</v>
      </c>
      <c r="E170" s="5" t="n">
        <v>583.35</v>
      </c>
      <c r="F170" s="5" t="n">
        <v>22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590.9</v>
      </c>
      <c r="C171" s="4" t="n">
        <v>582.55</v>
      </c>
      <c r="D171" s="5" t="n">
        <v>584.6</v>
      </c>
      <c r="E171" s="5" t="n">
        <v>584.35</v>
      </c>
      <c r="F171" s="5" t="n">
        <v>20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588.5</v>
      </c>
      <c r="C172" s="4" t="n">
        <v>579.6</v>
      </c>
      <c r="D172" s="5" t="n">
        <v>582</v>
      </c>
      <c r="E172" s="5" t="n">
        <v>581.3</v>
      </c>
      <c r="F172" s="5" t="n">
        <v>14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585.95</v>
      </c>
      <c r="C173" s="4" t="n">
        <v>577.1</v>
      </c>
      <c r="D173" s="5" t="n">
        <v>578.7</v>
      </c>
      <c r="E173" s="5" t="n">
        <v>578.45</v>
      </c>
      <c r="F173" s="5" t="n">
        <v>12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582</v>
      </c>
      <c r="C174" s="4" t="n">
        <v>573.6</v>
      </c>
      <c r="D174" s="5" t="n">
        <v>574.9</v>
      </c>
      <c r="E174" s="5" t="n">
        <v>574.95</v>
      </c>
      <c r="F174" s="5" t="n">
        <v>11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578.45</v>
      </c>
      <c r="C175" s="4" t="n">
        <v>569</v>
      </c>
      <c r="D175" s="5" t="n">
        <v>570</v>
      </c>
      <c r="E175" s="5" t="n">
        <v>570.1</v>
      </c>
      <c r="F175" s="5" t="n">
        <v>17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588.6</v>
      </c>
      <c r="C176" s="4" t="n">
        <v>569.7</v>
      </c>
      <c r="D176" s="5" t="n">
        <v>585</v>
      </c>
      <c r="E176" s="5" t="n">
        <v>585.15</v>
      </c>
      <c r="F176" s="5" t="n">
        <v>43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591.9</v>
      </c>
      <c r="C177" s="4" t="n">
        <v>545</v>
      </c>
      <c r="D177" s="5" t="n">
        <v>545.75</v>
      </c>
      <c r="E177" s="5" t="n">
        <v>546.65</v>
      </c>
      <c r="F177" s="5" t="n">
        <v>50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565</v>
      </c>
      <c r="C178" s="4" t="n">
        <v>537.1</v>
      </c>
      <c r="D178" s="5" t="n">
        <v>562.7</v>
      </c>
      <c r="E178" s="5" t="n">
        <v>561.95</v>
      </c>
      <c r="F178" s="5" t="n">
        <v>31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575.5</v>
      </c>
      <c r="C179" s="4" t="n">
        <v>559.05</v>
      </c>
      <c r="D179" s="5" t="n">
        <v>571</v>
      </c>
      <c r="E179" s="5" t="n">
        <v>568.55</v>
      </c>
      <c r="F179" s="5" t="n">
        <v>26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588.85</v>
      </c>
      <c r="C180" s="4" t="n">
        <v>570.4</v>
      </c>
      <c r="D180" s="5" t="n">
        <v>581</v>
      </c>
      <c r="E180" s="5" t="n">
        <v>580.2</v>
      </c>
      <c r="F180" s="5" t="n">
        <v>27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581.75</v>
      </c>
      <c r="C181" s="4" t="n">
        <v>564.4</v>
      </c>
      <c r="D181" s="5" t="n">
        <v>569.35</v>
      </c>
      <c r="E181" s="5" t="n">
        <v>568.25</v>
      </c>
      <c r="F181" s="5" t="n">
        <v>21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573.75</v>
      </c>
      <c r="C182" s="4" t="n">
        <v>556</v>
      </c>
      <c r="D182" s="5" t="n">
        <v>560</v>
      </c>
      <c r="E182" s="5" t="n">
        <v>560.35</v>
      </c>
      <c r="F182" s="5" t="n">
        <v>19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563.85</v>
      </c>
      <c r="C183" s="4" t="n">
        <v>546</v>
      </c>
      <c r="D183" s="5" t="n">
        <v>548.6</v>
      </c>
      <c r="E183" s="5" t="n">
        <v>550.35</v>
      </c>
      <c r="F183" s="5" t="n">
        <v>13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555.75</v>
      </c>
      <c r="C184" s="4" t="n">
        <v>543.75</v>
      </c>
      <c r="D184" s="5" t="n">
        <v>552.5</v>
      </c>
      <c r="E184" s="5" t="n">
        <v>550.45</v>
      </c>
      <c r="F184" s="5" t="n">
        <v>18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558</v>
      </c>
      <c r="C185" s="4" t="n">
        <v>546.4</v>
      </c>
      <c r="D185" s="5" t="n">
        <v>550.25</v>
      </c>
      <c r="E185" s="5" t="n">
        <v>549.3</v>
      </c>
      <c r="F185" s="5" t="n">
        <v>15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556</v>
      </c>
      <c r="C186" s="4" t="n">
        <v>542.95</v>
      </c>
      <c r="D186" s="5" t="n">
        <v>545.75</v>
      </c>
      <c r="E186" s="5" t="n">
        <v>547</v>
      </c>
      <c r="F186" s="5" t="n">
        <v>16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554.2</v>
      </c>
      <c r="C187" s="4" t="n">
        <v>544.15</v>
      </c>
      <c r="D187" s="5" t="n">
        <v>545.55</v>
      </c>
      <c r="E187" s="5" t="n">
        <v>546.65</v>
      </c>
      <c r="F187" s="5" t="n">
        <v>13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551.5</v>
      </c>
      <c r="C188" s="4" t="n">
        <v>539.05</v>
      </c>
      <c r="D188" s="5" t="n">
        <v>542</v>
      </c>
      <c r="E188" s="5" t="n">
        <v>541.4</v>
      </c>
      <c r="F188" s="5" t="n">
        <v>22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552.75</v>
      </c>
      <c r="C189" s="4" t="n">
        <v>534.15</v>
      </c>
      <c r="D189" s="5" t="n">
        <v>549.05</v>
      </c>
      <c r="E189" s="5" t="n">
        <v>547.95</v>
      </c>
      <c r="F189" s="5" t="n">
        <v>44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561.2</v>
      </c>
      <c r="C190" s="4" t="n">
        <v>547.2</v>
      </c>
      <c r="D190" s="5" t="n">
        <v>551.1</v>
      </c>
      <c r="E190" s="5" t="n">
        <v>552.05</v>
      </c>
      <c r="F190" s="5" t="n">
        <v>33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556.3</v>
      </c>
      <c r="C191" s="4" t="n">
        <v>539.7</v>
      </c>
      <c r="D191" s="5" t="n">
        <v>543.95</v>
      </c>
      <c r="E191" s="5" t="n">
        <v>543.7</v>
      </c>
      <c r="F191" s="5" t="n">
        <v>23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545</v>
      </c>
      <c r="C192" s="4" t="n">
        <v>511.2</v>
      </c>
      <c r="D192" s="5" t="n">
        <v>516.3</v>
      </c>
      <c r="E192" s="5" t="n">
        <v>522.25</v>
      </c>
      <c r="F192" s="5" t="n">
        <v>25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522.55</v>
      </c>
      <c r="C193" s="4" t="n">
        <v>505.55</v>
      </c>
      <c r="D193" s="5" t="n">
        <v>515</v>
      </c>
      <c r="E193" s="5" t="n">
        <v>515.4</v>
      </c>
      <c r="F193" s="5" t="n">
        <v>22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520.8</v>
      </c>
      <c r="C194" s="4" t="n">
        <v>507.2</v>
      </c>
      <c r="D194" s="5" t="n">
        <v>511</v>
      </c>
      <c r="E194" s="5" t="n">
        <v>509.15</v>
      </c>
      <c r="F194" s="5" t="n">
        <v>19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509</v>
      </c>
      <c r="C195" s="4" t="n">
        <v>494</v>
      </c>
      <c r="D195" s="5" t="n">
        <v>494.95</v>
      </c>
      <c r="E195" s="5" t="n">
        <v>495.55</v>
      </c>
      <c r="F195" s="5" t="n">
        <v>23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515.55</v>
      </c>
      <c r="C196" s="4" t="n">
        <v>496.55</v>
      </c>
      <c r="D196" s="5" t="n">
        <v>511</v>
      </c>
      <c r="E196" s="5" t="n">
        <v>511.55</v>
      </c>
      <c r="F196" s="5" t="n">
        <v>16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531.5</v>
      </c>
      <c r="C197" s="4" t="n">
        <v>515.45</v>
      </c>
      <c r="D197" s="5" t="n">
        <v>528.05</v>
      </c>
      <c r="E197" s="5" t="n">
        <v>528.3</v>
      </c>
      <c r="F197" s="5" t="n">
        <v>17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537.85</v>
      </c>
      <c r="C198" s="4" t="n">
        <v>508.3</v>
      </c>
      <c r="D198" s="5" t="n">
        <v>511</v>
      </c>
      <c r="E198" s="5" t="n">
        <v>511.95</v>
      </c>
      <c r="F198" s="5" t="n">
        <v>32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524</v>
      </c>
      <c r="C199" s="4" t="n">
        <v>506.05</v>
      </c>
      <c r="D199" s="5" t="n">
        <v>515.5</v>
      </c>
      <c r="E199" s="5" t="n">
        <v>515.85</v>
      </c>
      <c r="F199" s="5" t="n">
        <v>15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528.4</v>
      </c>
      <c r="C200" s="4" t="n">
        <v>519.1</v>
      </c>
      <c r="D200" s="5" t="n">
        <v>521.5</v>
      </c>
      <c r="E200" s="5" t="n">
        <v>522.8</v>
      </c>
      <c r="F200" s="5" t="n">
        <v>20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527.45</v>
      </c>
      <c r="C202" s="4" t="n">
        <v>519.5</v>
      </c>
      <c r="D202" s="5" t="n">
        <v>524.5</v>
      </c>
      <c r="E202" s="5" t="n">
        <v>524.25</v>
      </c>
      <c r="F202" s="5" t="n">
        <v>11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530.65</v>
      </c>
      <c r="C203" s="4" t="n">
        <v>522.1</v>
      </c>
      <c r="D203" s="5" t="n">
        <v>527</v>
      </c>
      <c r="E203" s="5" t="n">
        <v>527.5</v>
      </c>
      <c r="F203" s="5" t="n">
        <v>11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534.25</v>
      </c>
      <c r="C204" s="4" t="n">
        <v>525.1</v>
      </c>
      <c r="D204" s="5" t="n">
        <v>529.6</v>
      </c>
      <c r="E204" s="5" t="n">
        <v>530.05</v>
      </c>
      <c r="F204" s="5" t="n">
        <v>16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535.7</v>
      </c>
      <c r="C205" s="4" t="n">
        <v>517.4</v>
      </c>
      <c r="D205" s="5" t="n">
        <v>520.9</v>
      </c>
      <c r="E205" s="5" t="n">
        <v>520.65</v>
      </c>
      <c r="F205" s="5" t="n">
        <v>22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526.95</v>
      </c>
      <c r="C206" s="4" t="n">
        <v>517.45</v>
      </c>
      <c r="D206" s="5" t="n">
        <v>522.1</v>
      </c>
      <c r="E206" s="5" t="n">
        <v>521.35</v>
      </c>
      <c r="F206" s="5" t="n">
        <v>11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536.65</v>
      </c>
      <c r="C207" s="4" t="n">
        <v>523.15</v>
      </c>
      <c r="D207" s="5" t="n">
        <v>530.5</v>
      </c>
      <c r="E207" s="5" t="n">
        <v>530.95</v>
      </c>
      <c r="F207" s="5" t="n">
        <v>25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535.4</v>
      </c>
      <c r="C208" s="4" t="n">
        <v>525.05</v>
      </c>
      <c r="D208" s="5" t="n">
        <v>525.5</v>
      </c>
      <c r="E208" s="5" t="n">
        <v>526.4</v>
      </c>
      <c r="F208" s="5" t="n">
        <v>15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527.85</v>
      </c>
      <c r="C209" s="4" t="n">
        <v>518.5</v>
      </c>
      <c r="D209" s="5" t="n">
        <v>523.15</v>
      </c>
      <c r="E209" s="5" t="n">
        <v>524.05</v>
      </c>
      <c r="F209" s="5" t="n">
        <v>9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527</v>
      </c>
      <c r="C210" s="4" t="n">
        <v>502.9</v>
      </c>
      <c r="D210" s="5" t="n">
        <v>504</v>
      </c>
      <c r="E210" s="5" t="n">
        <v>506.5</v>
      </c>
      <c r="F210" s="5" t="n">
        <v>11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512.9</v>
      </c>
      <c r="C211" s="4" t="n">
        <v>500.8</v>
      </c>
      <c r="D211" s="5" t="n">
        <v>509.9</v>
      </c>
      <c r="E211" s="5" t="n">
        <v>510.05</v>
      </c>
      <c r="F211" s="5" t="n">
        <v>11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516.95</v>
      </c>
      <c r="C212" s="4" t="n">
        <v>510.75</v>
      </c>
      <c r="D212" s="5" t="n">
        <v>513.95</v>
      </c>
      <c r="E212" s="5" t="n">
        <v>514.25</v>
      </c>
      <c r="F212" s="5" t="n">
        <v>5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518.25</v>
      </c>
      <c r="C213" s="4" t="n">
        <v>511.55</v>
      </c>
      <c r="D213" s="5" t="n">
        <v>513.4</v>
      </c>
      <c r="E213" s="5" t="n">
        <v>514.1</v>
      </c>
      <c r="F213" s="5" t="n">
        <v>6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525.9</v>
      </c>
      <c r="C214" s="4" t="n">
        <v>514</v>
      </c>
      <c r="D214" s="5" t="n">
        <v>519.2</v>
      </c>
      <c r="E214" s="5" t="n">
        <v>520.7</v>
      </c>
      <c r="F214" s="5" t="n">
        <v>26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521.8</v>
      </c>
      <c r="C215" s="4" t="n">
        <v>512.5</v>
      </c>
      <c r="D215" s="5" t="n">
        <v>516.3</v>
      </c>
      <c r="E215" s="5" t="n">
        <v>515.2</v>
      </c>
      <c r="F215" s="5" t="n">
        <v>40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529.85</v>
      </c>
      <c r="C216" s="4" t="n">
        <v>517.8</v>
      </c>
      <c r="D216" s="5" t="n">
        <v>527.65</v>
      </c>
      <c r="E216" s="5" t="n">
        <v>526.65</v>
      </c>
      <c r="F216" s="5" t="n">
        <v>13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529.45</v>
      </c>
      <c r="C217" s="4" t="n">
        <v>512.65</v>
      </c>
      <c r="D217" s="5" t="n">
        <v>517.8</v>
      </c>
      <c r="E217" s="5" t="n">
        <v>516.3</v>
      </c>
      <c r="F217" s="5" t="n">
        <v>9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520.35</v>
      </c>
      <c r="C218" s="4" t="n">
        <v>510.2</v>
      </c>
      <c r="D218" s="5" t="n">
        <v>516.85</v>
      </c>
      <c r="E218" s="5" t="n">
        <v>518.4</v>
      </c>
      <c r="F218" s="5" t="n">
        <v>6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522.3</v>
      </c>
      <c r="C219" s="4" t="n">
        <v>510.65</v>
      </c>
      <c r="D219" s="5" t="n">
        <v>511.9</v>
      </c>
      <c r="E219" s="5" t="n">
        <v>512.45</v>
      </c>
      <c r="F219" s="5" t="n">
        <v>11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513.45</v>
      </c>
      <c r="C220" s="4" t="n">
        <v>502.25</v>
      </c>
      <c r="D220" s="5" t="n">
        <v>504.7</v>
      </c>
      <c r="E220" s="5" t="n">
        <v>504.85</v>
      </c>
      <c r="F220" s="5" t="n">
        <v>14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510.5</v>
      </c>
      <c r="C221" s="4" t="n">
        <v>501</v>
      </c>
      <c r="D221" s="5" t="n">
        <v>504.45</v>
      </c>
      <c r="E221" s="5" t="n">
        <v>504.3</v>
      </c>
      <c r="F221" s="5" t="n">
        <v>8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508.35</v>
      </c>
      <c r="C222" s="4" t="n">
        <v>500.1</v>
      </c>
      <c r="D222" s="5" t="n">
        <v>504</v>
      </c>
      <c r="E222" s="5" t="n">
        <v>503.95</v>
      </c>
      <c r="F222" s="5" t="n">
        <v>13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514.8</v>
      </c>
      <c r="C223" s="4" t="n">
        <v>502.8</v>
      </c>
      <c r="D223" s="5" t="n">
        <v>508.85</v>
      </c>
      <c r="E223" s="5" t="n">
        <v>509.7</v>
      </c>
      <c r="F223" s="5" t="n">
        <v>32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515.5</v>
      </c>
      <c r="C224" s="4" t="n">
        <v>508.5</v>
      </c>
      <c r="D224" s="5" t="n">
        <v>510.3</v>
      </c>
      <c r="E224" s="5" t="n">
        <v>510.45</v>
      </c>
      <c r="F224" s="5" t="n">
        <v>11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542</v>
      </c>
      <c r="C225" s="4" t="n">
        <v>517.1</v>
      </c>
      <c r="D225" s="5" t="n">
        <v>533.1</v>
      </c>
      <c r="E225" s="5" t="n">
        <v>533.95</v>
      </c>
      <c r="F225" s="5" t="n">
        <v>79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553.1</v>
      </c>
      <c r="C226" s="4" t="n">
        <v>533.4</v>
      </c>
      <c r="D226" s="5" t="n">
        <v>542.75</v>
      </c>
      <c r="E226" s="5" t="n">
        <v>544.2</v>
      </c>
      <c r="F226" s="5" t="n">
        <v>39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563.35</v>
      </c>
      <c r="C227" s="4" t="n">
        <v>544.85</v>
      </c>
      <c r="D227" s="5" t="n">
        <v>555.95</v>
      </c>
      <c r="E227" s="5" t="n">
        <v>555.8</v>
      </c>
      <c r="F227" s="5" t="n">
        <v>33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575.75</v>
      </c>
      <c r="C228" s="4" t="n">
        <v>558</v>
      </c>
      <c r="D228" s="5" t="n">
        <v>564.4</v>
      </c>
      <c r="E228" s="5" t="n">
        <v>563.95</v>
      </c>
      <c r="F228" s="5" t="n">
        <v>39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571.4</v>
      </c>
      <c r="C229" s="4" t="n">
        <v>553.6</v>
      </c>
      <c r="D229" s="5" t="n">
        <v>567.4</v>
      </c>
      <c r="E229" s="5" t="n">
        <v>569.05</v>
      </c>
      <c r="F229" s="5" t="n">
        <v>36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571.25</v>
      </c>
      <c r="C230" s="4" t="n">
        <v>555.3</v>
      </c>
      <c r="D230" s="5" t="n">
        <v>556.95</v>
      </c>
      <c r="E230" s="5" t="n">
        <v>558.1</v>
      </c>
      <c r="F230" s="5" t="n">
        <v>22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558.25</v>
      </c>
      <c r="C231" s="4" t="n">
        <v>549.15</v>
      </c>
      <c r="D231" s="5" t="n">
        <v>553.7</v>
      </c>
      <c r="E231" s="5" t="n">
        <v>554.8</v>
      </c>
      <c r="F231" s="5" t="n">
        <v>13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567.35</v>
      </c>
      <c r="C233" s="4" t="n">
        <v>554</v>
      </c>
      <c r="D233" s="5" t="n">
        <v>559.9</v>
      </c>
      <c r="E233" s="5" t="n">
        <v>560.25</v>
      </c>
      <c r="F233" s="5" t="n">
        <v>25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564.9</v>
      </c>
      <c r="C234" s="4" t="n">
        <v>554</v>
      </c>
      <c r="D234" s="5" t="n">
        <v>562.25</v>
      </c>
      <c r="E234" s="5" t="n">
        <v>563.75</v>
      </c>
      <c r="F234" s="5" t="n">
        <v>12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577.75</v>
      </c>
      <c r="C235" s="4" t="n">
        <v>559.75</v>
      </c>
      <c r="D235" s="5" t="n">
        <v>571.95</v>
      </c>
      <c r="E235" s="5" t="n">
        <v>572.05</v>
      </c>
      <c r="F235" s="5" t="n">
        <v>37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587</v>
      </c>
      <c r="C236" s="4" t="n">
        <v>565.9</v>
      </c>
      <c r="D236" s="5" t="n">
        <v>572.8</v>
      </c>
      <c r="E236" s="5" t="n">
        <v>571.4</v>
      </c>
      <c r="F236" s="5" t="n">
        <v>32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577.8</v>
      </c>
      <c r="C237" s="4" t="n">
        <v>563.3</v>
      </c>
      <c r="D237" s="5" t="n">
        <v>567</v>
      </c>
      <c r="E237" s="5" t="n">
        <v>566.8</v>
      </c>
      <c r="F237" s="5" t="n">
        <v>26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572.75</v>
      </c>
      <c r="C238" s="4" t="n">
        <v>561.85</v>
      </c>
      <c r="D238" s="5" t="n">
        <v>563.75</v>
      </c>
      <c r="E238" s="5" t="n">
        <v>563.4</v>
      </c>
      <c r="F238" s="5" t="n">
        <v>7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569.9</v>
      </c>
      <c r="C239" s="4" t="n">
        <v>547.05</v>
      </c>
      <c r="D239" s="5" t="n">
        <v>549.05</v>
      </c>
      <c r="E239" s="5" t="n">
        <v>550.2</v>
      </c>
      <c r="F239" s="5" t="n">
        <v>20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559.45</v>
      </c>
      <c r="C240" s="4" t="n">
        <v>550.55</v>
      </c>
      <c r="D240" s="5" t="n">
        <v>557.25</v>
      </c>
      <c r="E240" s="5" t="n">
        <v>557</v>
      </c>
      <c r="F240" s="5" t="n">
        <v>24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562.1</v>
      </c>
      <c r="C241" s="4" t="n">
        <v>537.25</v>
      </c>
      <c r="D241" s="5" t="n">
        <v>547</v>
      </c>
      <c r="E241" s="5" t="n">
        <v>548.4</v>
      </c>
      <c r="F241" s="5" t="n">
        <v>46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569.15</v>
      </c>
      <c r="C243" s="4" t="n">
        <v>547</v>
      </c>
      <c r="D243" s="5" t="n">
        <v>566</v>
      </c>
      <c r="E243" s="5" t="n">
        <v>566.95</v>
      </c>
      <c r="F243" s="5" t="n">
        <v>23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572</v>
      </c>
      <c r="C244" s="4" t="n">
        <v>561.1</v>
      </c>
      <c r="D244" s="5" t="n">
        <v>569.35</v>
      </c>
      <c r="E244" s="5" t="n">
        <v>569.4</v>
      </c>
      <c r="F244" s="5" t="n">
        <v>18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575.75</v>
      </c>
      <c r="C245" s="4" t="n">
        <v>565.25</v>
      </c>
      <c r="D245" s="5" t="n">
        <v>572.4</v>
      </c>
      <c r="E245" s="5" t="n">
        <v>571.4</v>
      </c>
      <c r="F245" s="5" t="n">
        <v>22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581.65</v>
      </c>
      <c r="C246" s="4" t="n">
        <v>573.1</v>
      </c>
      <c r="D246" s="5" t="n">
        <v>579.9</v>
      </c>
      <c r="E246" s="5" t="n">
        <v>579.6</v>
      </c>
      <c r="F246" s="5" t="n">
        <v>20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590.95</v>
      </c>
      <c r="C247" s="4" t="n">
        <v>581.15</v>
      </c>
      <c r="D247" s="5" t="n">
        <v>588.4</v>
      </c>
      <c r="E247" s="5" t="n">
        <v>588.85</v>
      </c>
      <c r="F247" s="5" t="n">
        <v>26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604.7</v>
      </c>
      <c r="C248" s="4" t="n">
        <v>584</v>
      </c>
      <c r="D248" s="5" t="n">
        <v>587</v>
      </c>
      <c r="E248" s="5" t="n">
        <v>586.3</v>
      </c>
      <c r="F248" s="5" t="n">
        <v>41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592.55</v>
      </c>
      <c r="C249" s="4" t="n">
        <v>582.3</v>
      </c>
      <c r="D249" s="5" t="n">
        <v>583.25</v>
      </c>
      <c r="E249" s="5" t="n">
        <v>583.8</v>
      </c>
      <c r="F249" s="5" t="n">
        <v>13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595.75</v>
      </c>
      <c r="C250" s="4" t="n">
        <v>579.5</v>
      </c>
      <c r="D250" s="5" t="n">
        <v>594.1</v>
      </c>
      <c r="E250" s="5" t="n">
        <v>593</v>
      </c>
      <c r="F250" s="5" t="n">
        <v>17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602.75</v>
      </c>
      <c r="C251" s="4" t="n">
        <v>586.1</v>
      </c>
      <c r="D251" s="5" t="n">
        <v>593</v>
      </c>
      <c r="E251" s="5" t="n">
        <v>593.4</v>
      </c>
      <c r="F251" s="5" t="n">
        <v>18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603</v>
      </c>
      <c r="C252" s="4" t="n">
        <v>592.5</v>
      </c>
      <c r="D252" s="5" t="n">
        <v>595.95</v>
      </c>
      <c r="E252" s="5" t="n">
        <v>595.65</v>
      </c>
      <c r="F252" s="5" t="n">
        <v>13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598.45</v>
      </c>
      <c r="C253" s="4" t="n">
        <v>584</v>
      </c>
      <c r="D253" s="5" t="n">
        <v>593.95</v>
      </c>
      <c r="E253" s="5" t="n">
        <v>594.3</v>
      </c>
      <c r="F253" s="5" t="n">
        <v>13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600</v>
      </c>
      <c r="C254" s="4" t="n">
        <v>591.3</v>
      </c>
      <c r="D254" s="5" t="n">
        <v>593.15</v>
      </c>
      <c r="E254" s="5" t="n">
        <v>594.85</v>
      </c>
      <c r="F254" s="5" t="n">
        <v>16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599.7</v>
      </c>
      <c r="C255" s="4" t="n">
        <v>582.2</v>
      </c>
      <c r="D255" s="5" t="n">
        <v>582.8</v>
      </c>
      <c r="E255" s="5" t="n">
        <v>583.55</v>
      </c>
      <c r="F255" s="5" t="n">
        <v>19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592</v>
      </c>
      <c r="C256" s="4" t="n">
        <v>579.45</v>
      </c>
      <c r="D256" s="5" t="n">
        <v>588.9</v>
      </c>
      <c r="E256" s="5" t="n">
        <v>588.45</v>
      </c>
      <c r="F256" s="5" t="n">
        <v>18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594.25</v>
      </c>
      <c r="C257" s="4" t="n">
        <v>550.1</v>
      </c>
      <c r="D257" s="5" t="n">
        <v>555.3</v>
      </c>
      <c r="E257" s="5" t="n">
        <v>556.1</v>
      </c>
      <c r="F257" s="5" t="n">
        <v>27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564</v>
      </c>
      <c r="C258" s="4" t="n">
        <v>544.15</v>
      </c>
      <c r="D258" s="5" t="n">
        <v>556.5</v>
      </c>
      <c r="E258" s="5" t="n">
        <v>555.8</v>
      </c>
      <c r="F258" s="5" t="n">
        <v>20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568.2</v>
      </c>
      <c r="C259" s="4" t="n">
        <v>555.75</v>
      </c>
      <c r="D259" s="5" t="n">
        <v>564.3</v>
      </c>
      <c r="E259" s="5" t="n">
        <v>561.3</v>
      </c>
      <c r="F259" s="5" t="n">
        <v>18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576.7</v>
      </c>
      <c r="C260" s="4" t="n">
        <v>565</v>
      </c>
      <c r="D260" s="5" t="n">
        <v>569.9</v>
      </c>
      <c r="E260" s="5" t="n">
        <v>569.35</v>
      </c>
      <c r="F260" s="5" t="n">
        <v>18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580.8</v>
      </c>
      <c r="C262" s="4" t="n">
        <v>570.5</v>
      </c>
      <c r="D262" s="5" t="n">
        <v>580</v>
      </c>
      <c r="E262" s="5" t="n">
        <v>579.85</v>
      </c>
      <c r="F262" s="5" t="n">
        <v>12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584.7</v>
      </c>
      <c r="C263" s="4" t="n">
        <v>567.35</v>
      </c>
      <c r="D263" s="5" t="n">
        <v>570.8</v>
      </c>
      <c r="E263" s="5" t="n">
        <v>570.2</v>
      </c>
      <c r="F263" s="5" t="n">
        <v>24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580.5</v>
      </c>
      <c r="C264" s="4" t="n">
        <v>571.6</v>
      </c>
      <c r="D264" s="5" t="n">
        <v>576.95</v>
      </c>
      <c r="E264" s="5" t="n">
        <v>577.75</v>
      </c>
      <c r="F264" s="5" t="n">
        <v>18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581.8</v>
      </c>
      <c r="C265" s="4" t="n">
        <v>573.2</v>
      </c>
      <c r="D265" s="5" t="n">
        <v>577.75</v>
      </c>
      <c r="E265" s="5" t="n">
        <v>578.25</v>
      </c>
      <c r="F265" s="5" t="n">
        <v>16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583.95</t>
        </is>
      </c>
      <c r="C266" s="4" t="n">
        <v>577</v>
      </c>
      <c r="D266" s="5" t="inlineStr">
        <is>
          <t>580.20</t>
        </is>
      </c>
      <c r="E266" s="5" t="inlineStr">
        <is>
          <t>581.50</t>
        </is>
      </c>
      <c r="F266" s="5" t="n">
        <v>8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590.75</t>
        </is>
      </c>
      <c r="C267" s="4" t="n">
        <v>581</v>
      </c>
      <c r="D267" s="5" t="inlineStr">
        <is>
          <t>583.85</t>
        </is>
      </c>
      <c r="E267" s="5" t="inlineStr">
        <is>
          <t>584.35</t>
        </is>
      </c>
      <c r="F267" s="5" t="n">
        <v>18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585.50</t>
        </is>
      </c>
      <c r="C268" s="4" t="n">
        <v>575.5</v>
      </c>
      <c r="D268" s="5" t="inlineStr">
        <is>
          <t>581.50</t>
        </is>
      </c>
      <c r="E268" s="5" t="inlineStr">
        <is>
          <t>582.25</t>
        </is>
      </c>
      <c r="F268" s="5" t="n">
        <v>12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595.80</t>
        </is>
      </c>
      <c r="C269" s="4" t="n">
        <v>577.8</v>
      </c>
      <c r="D269" s="5" t="inlineStr">
        <is>
          <t>587.55</t>
        </is>
      </c>
      <c r="E269" s="5" t="inlineStr">
        <is>
          <t>586.15</t>
        </is>
      </c>
      <c r="F269" s="5" t="n">
        <v>24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620.00</t>
        </is>
      </c>
      <c r="C270" s="4" t="n">
        <v>584.1</v>
      </c>
      <c r="D270" s="5" t="inlineStr">
        <is>
          <t>615.70</t>
        </is>
      </c>
      <c r="E270" s="5" t="inlineStr">
        <is>
          <t>613.90</t>
        </is>
      </c>
      <c r="F270" s="5" t="n">
        <v>64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637.60</t>
        </is>
      </c>
      <c r="C271" s="4" t="n">
        <v>613.85</v>
      </c>
      <c r="D271" s="5" t="inlineStr">
        <is>
          <t>632.00</t>
        </is>
      </c>
      <c r="E271" s="5" t="inlineStr">
        <is>
          <t>630.90</t>
        </is>
      </c>
      <c r="F271" s="5" t="n">
        <v>79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644.90</t>
        </is>
      </c>
      <c r="C272" s="4" t="n">
        <v>628.1</v>
      </c>
      <c r="D272" s="5" t="inlineStr">
        <is>
          <t>641.30</t>
        </is>
      </c>
      <c r="E272" s="5" t="inlineStr">
        <is>
          <t>641.90</t>
        </is>
      </c>
      <c r="F272" s="5" t="n">
        <v>32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661.65</t>
        </is>
      </c>
      <c r="C273" s="4" t="n">
        <v>640.1</v>
      </c>
      <c r="D273" s="5" t="inlineStr">
        <is>
          <t>643.25</t>
        </is>
      </c>
      <c r="E273" s="5" t="inlineStr">
        <is>
          <t>644.00</t>
        </is>
      </c>
      <c r="F273" s="5" t="n">
        <v>40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656.95</t>
        </is>
      </c>
      <c r="C274" s="4" t="n">
        <v>631.5</v>
      </c>
      <c r="D274" s="5" t="inlineStr">
        <is>
          <t>639.35</t>
        </is>
      </c>
      <c r="E274" s="5" t="inlineStr">
        <is>
          <t>640.80</t>
        </is>
      </c>
      <c r="F274" s="5" t="n">
        <v>24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650.90</t>
        </is>
      </c>
      <c r="C275" s="4" t="n">
        <v>635.6</v>
      </c>
      <c r="D275" s="5" t="inlineStr">
        <is>
          <t>638.80</t>
        </is>
      </c>
      <c r="E275" s="5" t="inlineStr">
        <is>
          <t>639.00</t>
        </is>
      </c>
      <c r="F275" s="5" t="n">
        <v>15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642.75</t>
        </is>
      </c>
      <c r="C276" s="4" t="n">
        <v>626.85</v>
      </c>
      <c r="D276" s="5" t="inlineStr">
        <is>
          <t>632.10</t>
        </is>
      </c>
      <c r="E276" s="5" t="inlineStr">
        <is>
          <t>633.70</t>
        </is>
      </c>
      <c r="F276" s="5" t="n">
        <v>14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637.75</t>
        </is>
      </c>
      <c r="C277" s="4" t="n">
        <v>614.4</v>
      </c>
      <c r="D277" s="5" t="inlineStr">
        <is>
          <t>625.30</t>
        </is>
      </c>
      <c r="E277" s="5" t="inlineStr">
        <is>
          <t>627.45</t>
        </is>
      </c>
      <c r="F277" s="5" t="n">
        <v>15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639.60</t>
        </is>
      </c>
      <c r="C278" s="4" t="n">
        <v>627</v>
      </c>
      <c r="D278" s="5" t="inlineStr">
        <is>
          <t>628.00</t>
        </is>
      </c>
      <c r="E278" s="5" t="inlineStr">
        <is>
          <t>628.75</t>
        </is>
      </c>
      <c r="F278" s="5" t="n">
        <v>16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634.80</t>
        </is>
      </c>
      <c r="C279" s="4" t="n">
        <v>617.75</v>
      </c>
      <c r="D279" s="5" t="inlineStr">
        <is>
          <t>619.00</t>
        </is>
      </c>
      <c r="E279" s="5" t="inlineStr">
        <is>
          <t>619.90</t>
        </is>
      </c>
      <c r="F279" s="5" t="n">
        <v>22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652.50</t>
        </is>
      </c>
      <c r="C280" s="4" t="n">
        <v>620.9</v>
      </c>
      <c r="D280" s="5" t="inlineStr">
        <is>
          <t>633.00</t>
        </is>
      </c>
      <c r="E280" s="5" t="inlineStr">
        <is>
          <t>628.10</t>
        </is>
      </c>
      <c r="F280" s="5" t="n">
        <v>49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643.35</t>
        </is>
      </c>
      <c r="C281" s="4" t="n">
        <v>620.4</v>
      </c>
      <c r="D281" s="5" t="inlineStr">
        <is>
          <t>623.85</t>
        </is>
      </c>
      <c r="E281" s="5" t="inlineStr">
        <is>
          <t>625.05</t>
        </is>
      </c>
      <c r="F281" s="5" t="n">
        <v>26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642.40</t>
        </is>
      </c>
      <c r="C282" s="4" t="n">
        <v>608.9</v>
      </c>
      <c r="D282" s="5" t="inlineStr">
        <is>
          <t>636.10</t>
        </is>
      </c>
      <c r="E282" s="5" t="inlineStr">
        <is>
          <t>635.05</t>
        </is>
      </c>
      <c r="F282" s="5" t="n">
        <v>23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649.70</t>
        </is>
      </c>
      <c r="C284" s="4" t="n">
        <v>629.6</v>
      </c>
      <c r="D284" s="5" t="inlineStr">
        <is>
          <t>644.60</t>
        </is>
      </c>
      <c r="E284" s="5" t="inlineStr">
        <is>
          <t>644.90</t>
        </is>
      </c>
      <c r="F284" s="5" t="n">
        <v>36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628.80</t>
        </is>
      </c>
      <c r="C285" s="4" t="n">
        <v>587.2</v>
      </c>
      <c r="D285" s="5" t="inlineStr">
        <is>
          <t>594.60</t>
        </is>
      </c>
      <c r="E285" s="5" t="inlineStr">
        <is>
          <t>594.40</t>
        </is>
      </c>
      <c r="F285" s="5" t="n">
        <v>94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600.00</t>
        </is>
      </c>
      <c r="C286" s="4" t="n">
        <v>568.7</v>
      </c>
      <c r="D286" s="5" t="inlineStr">
        <is>
          <t>579.50</t>
        </is>
      </c>
      <c r="E286" s="5" t="inlineStr">
        <is>
          <t>578.70</t>
        </is>
      </c>
      <c r="F286" s="5" t="n">
        <v>70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588.90</t>
        </is>
      </c>
      <c r="C287" s="4" t="n">
        <v>560.05</v>
      </c>
      <c r="D287" s="5" t="inlineStr">
        <is>
          <t>573.90</t>
        </is>
      </c>
      <c r="E287" s="5" t="inlineStr">
        <is>
          <t>572.55</t>
        </is>
      </c>
      <c r="F287" s="5" t="n">
        <v>53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584.90</t>
        </is>
      </c>
      <c r="C288" s="4" t="n">
        <v>567.55</v>
      </c>
      <c r="D288" s="5" t="inlineStr">
        <is>
          <t>581.70</t>
        </is>
      </c>
      <c r="E288" s="5" t="inlineStr">
        <is>
          <t>578.35</t>
        </is>
      </c>
      <c r="F288" s="5" t="n">
        <v>34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591.00</t>
        </is>
      </c>
      <c r="C289" s="4" t="n">
        <v>576.55</v>
      </c>
      <c r="D289" s="5" t="inlineStr">
        <is>
          <t>577.80</t>
        </is>
      </c>
      <c r="E289" s="5" t="inlineStr">
        <is>
          <t>578.70</t>
        </is>
      </c>
      <c r="F289" s="5" t="n">
        <v>37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595.00</t>
        </is>
      </c>
      <c r="C290" s="4" t="n">
        <v>578.55</v>
      </c>
      <c r="D290" s="5" t="inlineStr">
        <is>
          <t>590.95</t>
        </is>
      </c>
      <c r="E290" s="5" t="inlineStr">
        <is>
          <t>590.40</t>
        </is>
      </c>
      <c r="F290" s="5" t="n">
        <v>25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594.60</t>
        </is>
      </c>
      <c r="C291" s="4" t="n">
        <v>579.05</v>
      </c>
      <c r="D291" s="5" t="inlineStr">
        <is>
          <t>581.00</t>
        </is>
      </c>
      <c r="E291" s="5" t="inlineStr">
        <is>
          <t>580.70</t>
        </is>
      </c>
      <c r="F291" s="5" t="n">
        <v>17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589.00</t>
        </is>
      </c>
      <c r="C292" s="4" t="n">
        <v>577.85</v>
      </c>
      <c r="D292" s="5" t="inlineStr">
        <is>
          <t>579.80</t>
        </is>
      </c>
      <c r="E292" s="5" t="inlineStr">
        <is>
          <t>580.20</t>
        </is>
      </c>
      <c r="F292" s="5" t="n">
        <v>24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580.85</t>
        </is>
      </c>
      <c r="C293" s="4" t="n">
        <v>566</v>
      </c>
      <c r="D293" s="5" t="inlineStr">
        <is>
          <t>567.75</t>
        </is>
      </c>
      <c r="E293" s="5" t="inlineStr">
        <is>
          <t>568.30</t>
        </is>
      </c>
      <c r="F293" s="5" t="n">
        <v>27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575.00</t>
        </is>
      </c>
      <c r="C294" s="4" t="n">
        <v>563.05</v>
      </c>
      <c r="D294" s="5" t="inlineStr">
        <is>
          <t>574.05</t>
        </is>
      </c>
      <c r="E294" s="5" t="inlineStr">
        <is>
          <t>572.85</t>
        </is>
      </c>
      <c r="F294" s="5" t="n">
        <v>21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580.80</t>
        </is>
      </c>
      <c r="C295" s="4" t="n">
        <v>567</v>
      </c>
      <c r="D295" s="5" t="inlineStr">
        <is>
          <t>571.10</t>
        </is>
      </c>
      <c r="E295" s="5" t="inlineStr">
        <is>
          <t>571.70</t>
        </is>
      </c>
      <c r="F295" s="5" t="n">
        <v>19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577.70</t>
        </is>
      </c>
      <c r="C296" s="4" t="n">
        <v>566</v>
      </c>
      <c r="D296" s="5" t="inlineStr">
        <is>
          <t>566.65</t>
        </is>
      </c>
      <c r="E296" s="5" t="inlineStr">
        <is>
          <t>567.65</t>
        </is>
      </c>
      <c r="F296" s="5" t="n">
        <v>22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574.00</t>
        </is>
      </c>
      <c r="C297" s="4" t="n">
        <v>566.4</v>
      </c>
      <c r="D297" s="5" t="inlineStr">
        <is>
          <t>569.25</t>
        </is>
      </c>
      <c r="E297" s="5" t="inlineStr">
        <is>
          <t>569.55</t>
        </is>
      </c>
      <c r="F297" s="5" t="n">
        <v>26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574.40</t>
        </is>
      </c>
      <c r="C298" s="4" t="n">
        <v>566.7</v>
      </c>
      <c r="D298" s="5" t="inlineStr">
        <is>
          <t>568.25</t>
        </is>
      </c>
      <c r="E298" s="5" t="inlineStr">
        <is>
          <t>568.45</t>
        </is>
      </c>
      <c r="F298" s="5" t="n">
        <v>17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567.95</t>
        </is>
      </c>
      <c r="C299" s="4" t="n">
        <v>560.65</v>
      </c>
      <c r="D299" s="5" t="inlineStr">
        <is>
          <t>565.00</t>
        </is>
      </c>
      <c r="E299" s="5" t="inlineStr">
        <is>
          <t>564.95</t>
        </is>
      </c>
      <c r="F299" s="5" t="n">
        <v>18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567.75</t>
        </is>
      </c>
      <c r="C300" s="4" t="n">
        <v>556.2</v>
      </c>
      <c r="D300" s="5" t="inlineStr">
        <is>
          <t>560.15</t>
        </is>
      </c>
      <c r="E300" s="5" t="inlineStr">
        <is>
          <t>560.35</t>
        </is>
      </c>
      <c r="F300" s="5" t="n">
        <v>26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565.90</t>
        </is>
      </c>
      <c r="C301" s="4" t="n">
        <v>552</v>
      </c>
      <c r="D301" s="5" t="inlineStr">
        <is>
          <t>556.15</t>
        </is>
      </c>
      <c r="E301" s="5" t="inlineStr">
        <is>
          <t>556.35</t>
        </is>
      </c>
      <c r="F301" s="5" t="n">
        <v>18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559.95</t>
        </is>
      </c>
      <c r="C302" s="4" t="n">
        <v>543</v>
      </c>
      <c r="D302" s="5" t="inlineStr">
        <is>
          <t>544.10</t>
        </is>
      </c>
      <c r="E302" s="5" t="inlineStr">
        <is>
          <t>546.95</t>
        </is>
      </c>
      <c r="F302" s="5" t="n">
        <v>20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556.40</t>
        </is>
      </c>
      <c r="C303" s="4" t="n">
        <v>546.3</v>
      </c>
      <c r="D303" s="5" t="inlineStr">
        <is>
          <t>550.50</t>
        </is>
      </c>
      <c r="E303" s="5" t="inlineStr">
        <is>
          <t>550.40</t>
        </is>
      </c>
      <c r="F303" s="5" t="n">
        <v>17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559.60</t>
        </is>
      </c>
      <c r="C304" s="4" t="n">
        <v>543.5</v>
      </c>
      <c r="D304" s="5" t="inlineStr">
        <is>
          <t>546.30</t>
        </is>
      </c>
      <c r="E304" s="5" t="inlineStr">
        <is>
          <t>546.60</t>
        </is>
      </c>
      <c r="F304" s="5" t="n">
        <v>19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551.45</t>
        </is>
      </c>
      <c r="C305" s="4" t="n">
        <v>543.3</v>
      </c>
      <c r="D305" s="5" t="inlineStr">
        <is>
          <t>544.35</t>
        </is>
      </c>
      <c r="E305" s="5" t="inlineStr">
        <is>
          <t>544.40</t>
        </is>
      </c>
      <c r="F305" s="5" t="n">
        <v>25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544.10</t>
        </is>
      </c>
      <c r="C306" s="4" t="n">
        <v>531</v>
      </c>
      <c r="D306" s="5" t="inlineStr">
        <is>
          <t>533.00</t>
        </is>
      </c>
      <c r="E306" s="5" t="inlineStr">
        <is>
          <t>535.10</t>
        </is>
      </c>
      <c r="F306" s="5" t="n">
        <v>27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547.50</t>
        </is>
      </c>
      <c r="C307" s="4" t="n">
        <v>532.2</v>
      </c>
      <c r="D307" s="5" t="inlineStr">
        <is>
          <t>547.00</t>
        </is>
      </c>
      <c r="E307" s="5" t="inlineStr">
        <is>
          <t>546.35</t>
        </is>
      </c>
      <c r="F307" s="5" t="n">
        <v>16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556.25</t>
        </is>
      </c>
      <c r="C308" s="4" t="n">
        <v>544</v>
      </c>
      <c r="D308" s="5" t="inlineStr">
        <is>
          <t>551.55</t>
        </is>
      </c>
      <c r="E308" s="5" t="inlineStr">
        <is>
          <t>552.05</t>
        </is>
      </c>
      <c r="F308" s="5" t="n">
        <v>30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569.00</t>
        </is>
      </c>
      <c r="C309" s="4" t="n">
        <v>552.8</v>
      </c>
      <c r="D309" s="5" t="inlineStr">
        <is>
          <t>567.80</t>
        </is>
      </c>
      <c r="E309" s="5" t="inlineStr">
        <is>
          <t>567.65</t>
        </is>
      </c>
      <c r="F309" s="5" t="n">
        <v>29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569.80</t>
        </is>
      </c>
      <c r="C310" s="4" t="n">
        <v>560.65</v>
      </c>
      <c r="D310" s="5" t="inlineStr">
        <is>
          <t>563.00</t>
        </is>
      </c>
      <c r="E310" s="5" t="inlineStr">
        <is>
          <t>562.50</t>
        </is>
      </c>
      <c r="F310" s="5" t="n">
        <v>19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566.80</t>
        </is>
      </c>
      <c r="C311" s="4" t="n">
        <v>548.45</v>
      </c>
      <c r="D311" s="5" t="inlineStr">
        <is>
          <t>551.40</t>
        </is>
      </c>
      <c r="E311" s="5" t="inlineStr">
        <is>
          <t>552.05</t>
        </is>
      </c>
      <c r="F311" s="5" t="n">
        <v>15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561.50</t>
        </is>
      </c>
      <c r="C312" s="4" t="n">
        <v>549.5</v>
      </c>
      <c r="D312" s="5" t="inlineStr">
        <is>
          <t>553.10</t>
        </is>
      </c>
      <c r="E312" s="5" t="inlineStr">
        <is>
          <t>556.85</t>
        </is>
      </c>
      <c r="F312" s="5" t="n">
        <v>23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573.65</t>
        </is>
      </c>
      <c r="C313" s="4" t="n">
        <v>550.85</v>
      </c>
      <c r="D313" s="5" t="inlineStr">
        <is>
          <t>553.65</t>
        </is>
      </c>
      <c r="E313" s="5" t="inlineStr">
        <is>
          <t>555.55</t>
        </is>
      </c>
      <c r="F313" s="5" t="n">
        <v>32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559.05</t>
        </is>
      </c>
      <c r="C314" s="4" t="n">
        <v>549</v>
      </c>
      <c r="D314" s="5" t="inlineStr">
        <is>
          <t>552.00</t>
        </is>
      </c>
      <c r="E314" s="5" t="inlineStr">
        <is>
          <t>553.25</t>
        </is>
      </c>
      <c r="F314" s="5" t="n">
        <v>13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557.00</t>
        </is>
      </c>
      <c r="C316" s="4" t="n">
        <v>539.1</v>
      </c>
      <c r="D316" s="5" t="inlineStr">
        <is>
          <t>543.30</t>
        </is>
      </c>
      <c r="E316" s="5" t="inlineStr">
        <is>
          <t>543.80</t>
        </is>
      </c>
      <c r="F316" s="5" t="n">
        <v>16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547.45</t>
        </is>
      </c>
      <c r="C317" s="4" t="n">
        <v>527.65</v>
      </c>
      <c r="D317" s="5" t="inlineStr">
        <is>
          <t>532.00</t>
        </is>
      </c>
      <c r="E317" s="5" t="inlineStr">
        <is>
          <t>533.25</t>
        </is>
      </c>
      <c r="F317" s="5" t="n">
        <v>16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539.80</t>
        </is>
      </c>
      <c r="C318" s="4" t="n">
        <v>528.8</v>
      </c>
      <c r="D318" s="5" t="inlineStr">
        <is>
          <t>538.50</t>
        </is>
      </c>
      <c r="E318" s="5" t="inlineStr">
        <is>
          <t>537.60</t>
        </is>
      </c>
      <c r="F318" s="5" t="n">
        <v>22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547.85</t>
        </is>
      </c>
      <c r="C319" s="4" t="n">
        <v>534.9</v>
      </c>
      <c r="D319" s="5" t="inlineStr">
        <is>
          <t>536.60</t>
        </is>
      </c>
      <c r="E319" s="5" t="inlineStr">
        <is>
          <t>537.75</t>
        </is>
      </c>
      <c r="F319" s="5" t="n">
        <v>32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544.00</t>
        </is>
      </c>
      <c r="C320" s="4" t="n">
        <v>519.25</v>
      </c>
      <c r="D320" s="5" t="inlineStr">
        <is>
          <t>524.85</t>
        </is>
      </c>
      <c r="E320" s="5" t="inlineStr">
        <is>
          <t>524.95</t>
        </is>
      </c>
      <c r="F320" s="5" t="n">
        <v>17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539.75</t>
        </is>
      </c>
      <c r="C321" s="4" t="n">
        <v>517.65</v>
      </c>
      <c r="D321" s="5" t="inlineStr">
        <is>
          <t>536.00</t>
        </is>
      </c>
      <c r="E321" s="5" t="inlineStr">
        <is>
          <t>536.35</t>
        </is>
      </c>
      <c r="F321" s="5" t="n">
        <v>23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543.60</t>
        </is>
      </c>
      <c r="C322" s="4" t="n">
        <v>534.3</v>
      </c>
      <c r="D322" s="5" t="inlineStr">
        <is>
          <t>541.90</t>
        </is>
      </c>
      <c r="E322" s="5" t="inlineStr">
        <is>
          <t>542.75</t>
        </is>
      </c>
      <c r="F322" s="5" t="n">
        <v>34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557.95</t>
        </is>
      </c>
      <c r="C323" s="4" t="n">
        <v>542.25</v>
      </c>
      <c r="D323" s="5" t="inlineStr">
        <is>
          <t>554.95</t>
        </is>
      </c>
      <c r="E323" s="5" t="inlineStr">
        <is>
          <t>554.30</t>
        </is>
      </c>
      <c r="F323" s="5" t="n">
        <v>27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561.90</t>
        </is>
      </c>
      <c r="C324" s="4" t="n">
        <v>549.15</v>
      </c>
      <c r="D324" s="5" t="inlineStr">
        <is>
          <t>551.50</t>
        </is>
      </c>
      <c r="E324" s="5" t="inlineStr">
        <is>
          <t>551.10</t>
        </is>
      </c>
      <c r="F324" s="5" t="n">
        <v>27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558.55</t>
        </is>
      </c>
      <c r="C325" s="4" t="n">
        <v>541.1</v>
      </c>
      <c r="D325" s="5" t="inlineStr">
        <is>
          <t>547.65</t>
        </is>
      </c>
      <c r="E325" s="5" t="inlineStr">
        <is>
          <t>546.40</t>
        </is>
      </c>
      <c r="F325" s="5" t="n">
        <v>35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559.90</t>
        </is>
      </c>
      <c r="C326" s="4" t="n">
        <v>548.7</v>
      </c>
      <c r="D326" s="5" t="inlineStr">
        <is>
          <t>554.10</t>
        </is>
      </c>
      <c r="E326" s="5" t="inlineStr">
        <is>
          <t>554.55</t>
        </is>
      </c>
      <c r="F326" s="5" t="n">
        <v>18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560.95</t>
        </is>
      </c>
      <c r="C328" s="4" t="n">
        <v>550.75</v>
      </c>
      <c r="D328" s="5" t="inlineStr">
        <is>
          <t>551.35</t>
        </is>
      </c>
      <c r="E328" s="5" t="inlineStr">
        <is>
          <t>552.95</t>
        </is>
      </c>
      <c r="F328" s="5" t="n">
        <v>11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559.50</t>
        </is>
      </c>
      <c r="C329" s="4" t="n">
        <v>549.05</v>
      </c>
      <c r="D329" s="5" t="inlineStr">
        <is>
          <t>556.00</t>
        </is>
      </c>
      <c r="E329" s="5" t="inlineStr">
        <is>
          <t>556.35</t>
        </is>
      </c>
      <c r="F329" s="5" t="n">
        <v>14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561.90</t>
        </is>
      </c>
      <c r="C330" s="4" t="n">
        <v>552.25</v>
      </c>
      <c r="D330" s="5" t="inlineStr">
        <is>
          <t>558.00</t>
        </is>
      </c>
      <c r="E330" s="5" t="inlineStr">
        <is>
          <t>558.30</t>
        </is>
      </c>
      <c r="F330" s="5" t="n">
        <v>11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554.00</t>
        </is>
      </c>
      <c r="C332" s="4" t="n">
        <v>532.35</v>
      </c>
      <c r="D332" s="5" t="inlineStr">
        <is>
          <t>540.00</t>
        </is>
      </c>
      <c r="E332" s="5" t="inlineStr">
        <is>
          <t>539.80</t>
        </is>
      </c>
      <c r="F332" s="5" t="n">
        <v>18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547.55</t>
        </is>
      </c>
      <c r="C333" s="4" t="n">
        <v>534.8</v>
      </c>
      <c r="D333" s="5" t="inlineStr">
        <is>
          <t>541.00</t>
        </is>
      </c>
      <c r="E333" s="5" t="inlineStr">
        <is>
          <t>541.00</t>
        </is>
      </c>
      <c r="F333" s="5" t="n">
        <v>19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547.95</t>
        </is>
      </c>
      <c r="C334" s="4" t="n">
        <v>538.3</v>
      </c>
      <c r="D334" s="5" t="inlineStr">
        <is>
          <t>542.00</t>
        </is>
      </c>
      <c r="E334" s="5" t="inlineStr">
        <is>
          <t>543.45</t>
        </is>
      </c>
      <c r="F334" s="5" t="n">
        <v>13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554.70</t>
        </is>
      </c>
      <c r="C335" s="4" t="n">
        <v>543.6</v>
      </c>
      <c r="D335" s="5" t="inlineStr">
        <is>
          <t>544.85</t>
        </is>
      </c>
      <c r="E335" s="5" t="inlineStr">
        <is>
          <t>546.45</t>
        </is>
      </c>
      <c r="F335" s="5" t="n">
        <v>13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553.50</t>
        </is>
      </c>
      <c r="C336" s="4" t="n">
        <v>535.8</v>
      </c>
      <c r="D336" s="5" t="inlineStr">
        <is>
          <t>536.80</t>
        </is>
      </c>
      <c r="E336" s="5" t="inlineStr">
        <is>
          <t>537.20</t>
        </is>
      </c>
      <c r="F336" s="5" t="n">
        <v>12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532.40</t>
        </is>
      </c>
      <c r="C337" s="4" t="n">
        <v>508.1</v>
      </c>
      <c r="D337" s="5" t="inlineStr">
        <is>
          <t>515.00</t>
        </is>
      </c>
      <c r="E337" s="5" t="inlineStr">
        <is>
          <t>515.65</t>
        </is>
      </c>
      <c r="F337" s="5" t="n">
        <v>22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526.00</t>
        </is>
      </c>
      <c r="C338" s="4" t="n">
        <v>515</v>
      </c>
      <c r="D338" s="5" t="inlineStr">
        <is>
          <t>525.30</t>
        </is>
      </c>
      <c r="E338" s="5" t="inlineStr">
        <is>
          <t>524.20</t>
        </is>
      </c>
      <c r="F338" s="5" t="n">
        <v>11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529.00</t>
        </is>
      </c>
      <c r="C340" s="4" t="n">
        <v>517</v>
      </c>
      <c r="D340" s="5" t="inlineStr">
        <is>
          <t>522.00</t>
        </is>
      </c>
      <c r="E340" s="5" t="inlineStr">
        <is>
          <t>522.20</t>
        </is>
      </c>
      <c r="F340" s="5" t="n">
        <v>11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527.00</t>
        </is>
      </c>
      <c r="C341" s="4" t="n">
        <v>518</v>
      </c>
      <c r="D341" s="5" t="inlineStr">
        <is>
          <t>518.45</t>
        </is>
      </c>
      <c r="E341" s="5" t="inlineStr">
        <is>
          <t>519.05</t>
        </is>
      </c>
      <c r="F341" s="5" t="n">
        <v>19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519.95</t>
        </is>
      </c>
      <c r="C342" s="4" t="n">
        <v>507.5</v>
      </c>
      <c r="D342" s="5" t="inlineStr">
        <is>
          <t>518.00</t>
        </is>
      </c>
      <c r="E342" s="5" t="inlineStr">
        <is>
          <t>517.95</t>
        </is>
      </c>
      <c r="F342" s="5" t="n">
        <v>14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527.40</t>
        </is>
      </c>
      <c r="C343" s="4" t="n">
        <v>518.25</v>
      </c>
      <c r="D343" s="5" t="inlineStr">
        <is>
          <t>522.10</t>
        </is>
      </c>
      <c r="E343" s="5" t="inlineStr">
        <is>
          <t>522.90</t>
        </is>
      </c>
      <c r="F343" s="5" t="n">
        <v>21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522.20</t>
        </is>
      </c>
      <c r="C345" s="4" t="n">
        <v>516.55</v>
      </c>
      <c r="D345" s="5" t="inlineStr">
        <is>
          <t>518.75</t>
        </is>
      </c>
      <c r="E345" s="5" t="inlineStr">
        <is>
          <t>518.90</t>
        </is>
      </c>
      <c r="F345" s="5" t="n">
        <v>10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525.45</t>
        </is>
      </c>
      <c r="C346" s="4" t="n">
        <v>516.95</v>
      </c>
      <c r="D346" s="5" t="inlineStr">
        <is>
          <t>522.15</t>
        </is>
      </c>
      <c r="E346" s="5" t="inlineStr">
        <is>
          <t>522.15</t>
        </is>
      </c>
      <c r="F346" s="5" t="n">
        <v>13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525.55</t>
        </is>
      </c>
      <c r="C347" s="4" t="n">
        <v>516.45</v>
      </c>
      <c r="D347" s="5" t="inlineStr">
        <is>
          <t>519.00</t>
        </is>
      </c>
      <c r="E347" s="5" t="inlineStr">
        <is>
          <t>518.05</t>
        </is>
      </c>
      <c r="F347" s="5" t="n">
        <v>14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528.00</t>
        </is>
      </c>
      <c r="C348" s="4" t="n">
        <v>517.25</v>
      </c>
      <c r="D348" s="5" t="inlineStr">
        <is>
          <t>521.10</t>
        </is>
      </c>
      <c r="E348" s="5" t="inlineStr">
        <is>
          <t>520.85</t>
        </is>
      </c>
      <c r="F348" s="5" t="n">
        <v>16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537.60</t>
        </is>
      </c>
      <c r="C349" s="4" t="n">
        <v>521</v>
      </c>
      <c r="D349" s="5" t="inlineStr">
        <is>
          <t>536.50</t>
        </is>
      </c>
      <c r="E349" s="5" t="inlineStr">
        <is>
          <t>536.15</t>
        </is>
      </c>
      <c r="F349" s="5" t="n">
        <v>18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541.65</t>
        </is>
      </c>
      <c r="C350" s="4" t="n">
        <v>523.3</v>
      </c>
      <c r="D350" s="5" t="inlineStr">
        <is>
          <t>525.65</t>
        </is>
      </c>
      <c r="E350" s="5" t="inlineStr">
        <is>
          <t>525.25</t>
        </is>
      </c>
      <c r="F350" s="5" t="n">
        <v>22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532.25</t>
        </is>
      </c>
      <c r="C351" s="4" t="n">
        <v>516</v>
      </c>
      <c r="D351" s="5" t="inlineStr">
        <is>
          <t>518.00</t>
        </is>
      </c>
      <c r="E351" s="5" t="inlineStr">
        <is>
          <t>519.55</t>
        </is>
      </c>
      <c r="F351" s="5" t="n">
        <v>10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526.00</t>
        </is>
      </c>
      <c r="C352" s="4" t="n">
        <v>512.55</v>
      </c>
      <c r="D352" s="5" t="inlineStr">
        <is>
          <t>523.60</t>
        </is>
      </c>
      <c r="E352" s="5" t="inlineStr">
        <is>
          <t>524.75</t>
        </is>
      </c>
      <c r="F352" s="5" t="n">
        <v>13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531.00</t>
        </is>
      </c>
      <c r="C353" s="4" t="n">
        <v>521.6</v>
      </c>
      <c r="D353" s="5" t="inlineStr">
        <is>
          <t>526.00</t>
        </is>
      </c>
      <c r="E353" s="5" t="inlineStr">
        <is>
          <t>526.10</t>
        </is>
      </c>
      <c r="F353" s="5" t="n">
        <v>12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545.00</t>
        </is>
      </c>
      <c r="C354" s="4" t="n">
        <v>526</v>
      </c>
      <c r="D354" s="5" t="inlineStr">
        <is>
          <t>541.60</t>
        </is>
      </c>
      <c r="E354" s="5" t="inlineStr">
        <is>
          <t>542.15</t>
        </is>
      </c>
      <c r="F354" s="5" t="n">
        <v>26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551.80</t>
        </is>
      </c>
      <c r="C355" s="4" t="n">
        <v>537.85</v>
      </c>
      <c r="D355" s="5" t="inlineStr">
        <is>
          <t>543.95</t>
        </is>
      </c>
      <c r="E355" s="5" t="inlineStr">
        <is>
          <t>543.45</t>
        </is>
      </c>
      <c r="F355" s="5" t="n">
        <v>16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551.45</t>
        </is>
      </c>
      <c r="C356" s="4" t="n">
        <v>542</v>
      </c>
      <c r="D356" s="5" t="inlineStr">
        <is>
          <t>548.30</t>
        </is>
      </c>
      <c r="E356" s="5" t="inlineStr">
        <is>
          <t>547.95</t>
        </is>
      </c>
      <c r="F356" s="5" t="n">
        <v>13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555.00</t>
        </is>
      </c>
      <c r="C357" s="4" t="n">
        <v>544.05</v>
      </c>
      <c r="D357" s="5" t="inlineStr">
        <is>
          <t>552.25</t>
        </is>
      </c>
      <c r="E357" s="5" t="inlineStr">
        <is>
          <t>551.55</t>
        </is>
      </c>
      <c r="F357" s="5" t="n">
        <v>10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557.00</t>
        </is>
      </c>
      <c r="C358" s="4" t="n">
        <v>546</v>
      </c>
      <c r="D358" s="5" t="inlineStr">
        <is>
          <t>556.00</t>
        </is>
      </c>
      <c r="E358" s="5" t="inlineStr">
        <is>
          <t>555.05</t>
        </is>
      </c>
      <c r="F358" s="5" t="n">
        <v>9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574.35</t>
        </is>
      </c>
      <c r="C359" s="4" t="n">
        <v>551.55</v>
      </c>
      <c r="D359" s="5" t="inlineStr">
        <is>
          <t>560.65</t>
        </is>
      </c>
      <c r="E359" s="5" t="inlineStr">
        <is>
          <t>559.40</t>
        </is>
      </c>
      <c r="F359" s="5" t="n">
        <v>32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571.00</t>
        </is>
      </c>
      <c r="C361" s="4" t="n">
        <v>557.85</v>
      </c>
      <c r="D361" s="5" t="inlineStr">
        <is>
          <t>564.80</t>
        </is>
      </c>
      <c r="E361" s="5" t="inlineStr">
        <is>
          <t>565.30</t>
        </is>
      </c>
      <c r="F361" s="5" t="n">
        <v>22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571.00</t>
        </is>
      </c>
      <c r="C362" s="4" t="n">
        <v>563</v>
      </c>
      <c r="D362" s="5" t="inlineStr">
        <is>
          <t>565.30</t>
        </is>
      </c>
      <c r="E362" s="5" t="inlineStr">
        <is>
          <t>566.45</t>
        </is>
      </c>
      <c r="F362" s="5" t="n">
        <v>12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577.40</t>
        </is>
      </c>
      <c r="C363" s="4" t="n">
        <v>568.15</v>
      </c>
      <c r="D363" s="5" t="inlineStr">
        <is>
          <t>573.00</t>
        </is>
      </c>
      <c r="E363" s="5" t="inlineStr">
        <is>
          <t>573.45</t>
        </is>
      </c>
      <c r="F363" s="5" t="n">
        <v>17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579.30</t>
        </is>
      </c>
      <c r="C364" s="4" t="n">
        <v>568.35</v>
      </c>
      <c r="D364" s="5" t="inlineStr">
        <is>
          <t>570.90</t>
        </is>
      </c>
      <c r="E364" s="5" t="inlineStr">
        <is>
          <t>572.40</t>
        </is>
      </c>
      <c r="F364" s="5" t="n">
        <v>14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583.20</t>
        </is>
      </c>
      <c r="C365" s="4" t="n">
        <v>567.5</v>
      </c>
      <c r="D365" s="5" t="inlineStr">
        <is>
          <t>573.20</t>
        </is>
      </c>
      <c r="E365" s="5" t="inlineStr">
        <is>
          <t>572.15</t>
        </is>
      </c>
      <c r="F365" s="5" t="n">
        <v>43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577.30</t>
        </is>
      </c>
      <c r="C366" s="4" t="n">
        <v>570.25</v>
      </c>
      <c r="D366" s="5" t="inlineStr">
        <is>
          <t>571.95</t>
        </is>
      </c>
      <c r="E366" s="5" t="inlineStr">
        <is>
          <t>572.25</t>
        </is>
      </c>
      <c r="F366" s="5" t="n">
        <v>10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599.90</t>
        </is>
      </c>
      <c r="C367" s="4" t="n">
        <v>571.2</v>
      </c>
      <c r="D367" s="5" t="inlineStr">
        <is>
          <t>574.30</t>
        </is>
      </c>
      <c r="E367" s="5" t="inlineStr">
        <is>
          <t>573.20</t>
        </is>
      </c>
      <c r="F367" s="5" t="n">
        <v>93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594.20</t>
        </is>
      </c>
      <c r="C368" s="4" t="n">
        <v>574.15</v>
      </c>
      <c r="D368" s="5" t="inlineStr">
        <is>
          <t>589.00</t>
        </is>
      </c>
      <c r="E368" s="5" t="inlineStr">
        <is>
          <t>588.30</t>
        </is>
      </c>
      <c r="F368" s="5" t="n">
        <v>47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596.95</t>
        </is>
      </c>
      <c r="C369" s="4" t="n">
        <v>588.3</v>
      </c>
      <c r="D369" s="5" t="inlineStr">
        <is>
          <t>591.70</t>
        </is>
      </c>
      <c r="E369" s="5" t="inlineStr">
        <is>
          <t>590.85</t>
        </is>
      </c>
      <c r="F369" s="5" t="n">
        <v>21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605.75</t>
        </is>
      </c>
      <c r="C370" s="4" t="n">
        <v>591.05</v>
      </c>
      <c r="D370" s="5" t="inlineStr">
        <is>
          <t>604.40</t>
        </is>
      </c>
      <c r="E370" s="5" t="inlineStr">
        <is>
          <t>602.20</t>
        </is>
      </c>
      <c r="F370" s="5" t="n">
        <v>39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613.45</t>
        </is>
      </c>
      <c r="C371" s="4" t="n">
        <v>596.85</v>
      </c>
      <c r="D371" s="5" t="inlineStr">
        <is>
          <t>610.75</t>
        </is>
      </c>
      <c r="E371" s="5" t="inlineStr">
        <is>
          <t>611.25</t>
        </is>
      </c>
      <c r="F371" s="5" t="n">
        <v>24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617.65</t>
        </is>
      </c>
      <c r="C372" s="4" t="n">
        <v>607.1</v>
      </c>
      <c r="D372" s="5" t="inlineStr">
        <is>
          <t>613.90</t>
        </is>
      </c>
      <c r="E372" s="5" t="inlineStr">
        <is>
          <t>612.45</t>
        </is>
      </c>
      <c r="F372" s="5" t="n">
        <v>21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624.40</t>
        </is>
      </c>
      <c r="C373" s="4" t="n">
        <v>610.5</v>
      </c>
      <c r="D373" s="5" t="inlineStr">
        <is>
          <t>612.35</t>
        </is>
      </c>
      <c r="E373" s="5" t="inlineStr">
        <is>
          <t>612.40</t>
        </is>
      </c>
      <c r="F373" s="5" t="n">
        <v>27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618.50</t>
        </is>
      </c>
      <c r="C374" s="4" t="n">
        <v>611.1</v>
      </c>
      <c r="D374" s="5" t="inlineStr">
        <is>
          <t>615.25</t>
        </is>
      </c>
      <c r="E374" s="5" t="inlineStr">
        <is>
          <t>616.10</t>
        </is>
      </c>
      <c r="F374" s="5" t="n">
        <v>10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617.80</t>
        </is>
      </c>
      <c r="C375" s="4" t="n">
        <v>609.75</v>
      </c>
      <c r="D375" s="5" t="inlineStr">
        <is>
          <t>614.00</t>
        </is>
      </c>
      <c r="E375" s="5" t="inlineStr">
        <is>
          <t>614.20</t>
        </is>
      </c>
      <c r="F375" s="5" t="n">
        <v>13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644.80</t>
        </is>
      </c>
      <c r="C376" s="4" t="n">
        <v>611.3</v>
      </c>
      <c r="D376" s="5" t="inlineStr">
        <is>
          <t>629.00</t>
        </is>
      </c>
      <c r="E376" s="5" t="inlineStr">
        <is>
          <t>629.35</t>
        </is>
      </c>
      <c r="F376" s="5" t="n">
        <v>64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642.00</t>
        </is>
      </c>
      <c r="C377" s="4" t="n">
        <v>626.5</v>
      </c>
      <c r="D377" s="5" t="inlineStr">
        <is>
          <t>632.80</t>
        </is>
      </c>
      <c r="E377" s="5" t="inlineStr">
        <is>
          <t>633.35</t>
        </is>
      </c>
      <c r="F377" s="5" t="n">
        <v>28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645.65</t>
        </is>
      </c>
      <c r="C378" s="4" t="n">
        <v>621.2</v>
      </c>
      <c r="D378" s="5" t="inlineStr">
        <is>
          <t>639.00</t>
        </is>
      </c>
      <c r="E378" s="5" t="inlineStr">
        <is>
          <t>639.95</t>
        </is>
      </c>
      <c r="F378" s="5" t="n">
        <v>26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647.90</t>
        </is>
      </c>
      <c r="C379" s="4" t="n">
        <v>628.2</v>
      </c>
      <c r="D379" s="5" t="inlineStr">
        <is>
          <t>633.45</t>
        </is>
      </c>
      <c r="E379" s="5" t="inlineStr">
        <is>
          <t>632.60</t>
        </is>
      </c>
      <c r="F379" s="5" t="n">
        <v>21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646.85</t>
        </is>
      </c>
      <c r="C380" s="4" t="n">
        <v>630.05</v>
      </c>
      <c r="D380" s="5" t="inlineStr">
        <is>
          <t>644.00</t>
        </is>
      </c>
      <c r="E380" s="5" t="inlineStr">
        <is>
          <t>644.35</t>
        </is>
      </c>
      <c r="F380" s="5" t="n">
        <v>18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656.00</t>
        </is>
      </c>
      <c r="C381" s="4" t="n">
        <v>643.3</v>
      </c>
      <c r="D381" s="5" t="inlineStr">
        <is>
          <t>645.80</t>
        </is>
      </c>
      <c r="E381" s="5" t="inlineStr">
        <is>
          <t>646.05</t>
        </is>
      </c>
      <c r="F381" s="5" t="n">
        <v>21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651.80</t>
        </is>
      </c>
      <c r="C382" s="4" t="n">
        <v>636.9</v>
      </c>
      <c r="D382" s="5" t="inlineStr">
        <is>
          <t>646.85</t>
        </is>
      </c>
      <c r="E382" s="5" t="inlineStr">
        <is>
          <t>647.75</t>
        </is>
      </c>
      <c r="F382" s="5" t="n">
        <v>13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659.00</t>
        </is>
      </c>
      <c r="C383" s="4" t="n">
        <v>646.95</v>
      </c>
      <c r="D383" s="5" t="inlineStr">
        <is>
          <t>651.00</t>
        </is>
      </c>
      <c r="E383" s="5" t="inlineStr">
        <is>
          <t>652.75</t>
        </is>
      </c>
      <c r="F383" s="5" t="n">
        <v>16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660.85</t>
        </is>
      </c>
      <c r="C384" s="4" t="n">
        <v>640.35</v>
      </c>
      <c r="D384" s="5" t="inlineStr">
        <is>
          <t>651.20</t>
        </is>
      </c>
      <c r="E384" s="5" t="inlineStr">
        <is>
          <t>652.25</t>
        </is>
      </c>
      <c r="F384" s="5" t="n">
        <v>14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674.50</t>
        </is>
      </c>
      <c r="C385" s="4" t="n">
        <v>644.95</v>
      </c>
      <c r="D385" s="5" t="inlineStr">
        <is>
          <t>662.90</t>
        </is>
      </c>
      <c r="E385" s="5" t="inlineStr">
        <is>
          <t>662.70</t>
        </is>
      </c>
      <c r="F385" s="5" t="n">
        <v>52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679.00</t>
        </is>
      </c>
      <c r="C386" s="4" t="n">
        <v>642.8</v>
      </c>
      <c r="D386" s="5" t="inlineStr">
        <is>
          <t>672.40</t>
        </is>
      </c>
      <c r="E386" s="5" t="inlineStr">
        <is>
          <t>672.75</t>
        </is>
      </c>
      <c r="F386" s="5" t="n">
        <v>34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680.40</t>
        </is>
      </c>
      <c r="C387" s="4" t="n">
        <v>655.6</v>
      </c>
      <c r="D387" s="5" t="inlineStr">
        <is>
          <t>670.60</t>
        </is>
      </c>
      <c r="E387" s="5" t="inlineStr">
        <is>
          <t>671.15</t>
        </is>
      </c>
      <c r="F387" s="5" t="n">
        <v>22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678.80</t>
        </is>
      </c>
      <c r="C388" s="4" t="n">
        <v>664.55</v>
      </c>
      <c r="D388" s="5" t="inlineStr">
        <is>
          <t>676.50</t>
        </is>
      </c>
      <c r="E388" s="5" t="inlineStr">
        <is>
          <t>673.85</t>
        </is>
      </c>
      <c r="F388" s="5" t="n">
        <v>22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684.00</t>
        </is>
      </c>
      <c r="C389" s="4" t="n">
        <v>660</v>
      </c>
      <c r="D389" s="5" t="inlineStr">
        <is>
          <t>666.15</t>
        </is>
      </c>
      <c r="E389" s="5" t="inlineStr">
        <is>
          <t>663.70</t>
        </is>
      </c>
      <c r="F389" s="5" t="n">
        <v>14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679.00</t>
        </is>
      </c>
      <c r="C390" s="4" t="n">
        <v>662.1</v>
      </c>
      <c r="D390" s="5" t="inlineStr">
        <is>
          <t>676.20</t>
        </is>
      </c>
      <c r="E390" s="5" t="inlineStr">
        <is>
          <t>675.15</t>
        </is>
      </c>
      <c r="F390" s="5" t="n">
        <v>14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680.45</t>
        </is>
      </c>
      <c r="C391" s="4" t="n">
        <v>659</v>
      </c>
      <c r="D391" s="5" t="inlineStr">
        <is>
          <t>662.05</t>
        </is>
      </c>
      <c r="E391" s="5" t="inlineStr">
        <is>
          <t>664.20</t>
        </is>
      </c>
      <c r="F391" s="5" t="n">
        <v>16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675.00</t>
        </is>
      </c>
      <c r="C392" s="4" t="n">
        <v>659.6</v>
      </c>
      <c r="D392" s="5" t="inlineStr">
        <is>
          <t>670.60</t>
        </is>
      </c>
      <c r="E392" s="5" t="inlineStr">
        <is>
          <t>670.80</t>
        </is>
      </c>
      <c r="F392" s="5" t="n">
        <v>12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677.60</t>
        </is>
      </c>
      <c r="C393" s="4" t="n">
        <v>664</v>
      </c>
      <c r="D393" s="5" t="inlineStr">
        <is>
          <t>665.65</t>
        </is>
      </c>
      <c r="E393" s="5" t="inlineStr">
        <is>
          <t>667.55</t>
        </is>
      </c>
      <c r="F393" s="5" t="n">
        <v>9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673.95</t>
        </is>
      </c>
      <c r="C394" s="4" t="n">
        <v>660.2</v>
      </c>
      <c r="D394" s="5" t="inlineStr">
        <is>
          <t>662.10</t>
        </is>
      </c>
      <c r="E394" s="5" t="inlineStr">
        <is>
          <t>661.65</t>
        </is>
      </c>
      <c r="F394" s="5" t="n">
        <v>8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666.85</t>
        </is>
      </c>
      <c r="C395" s="4" t="n">
        <v>660.6</v>
      </c>
      <c r="D395" s="5" t="inlineStr">
        <is>
          <t>664.00</t>
        </is>
      </c>
      <c r="E395" s="5" t="inlineStr">
        <is>
          <t>663.95</t>
        </is>
      </c>
      <c r="F395" s="5" t="n">
        <v>8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666.00</t>
        </is>
      </c>
      <c r="C396" s="4" t="n">
        <v>660.2</v>
      </c>
      <c r="D396" s="5" t="inlineStr">
        <is>
          <t>662.90</t>
        </is>
      </c>
      <c r="E396" s="5" t="inlineStr">
        <is>
          <t>662.45</t>
        </is>
      </c>
      <c r="F396" s="5" t="n">
        <v>13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670.00</t>
        </is>
      </c>
      <c r="C397" s="4" t="n">
        <v>660.05</v>
      </c>
      <c r="D397" s="5" t="inlineStr">
        <is>
          <t>660.40</t>
        </is>
      </c>
      <c r="E397" s="5" t="inlineStr">
        <is>
          <t>660.85</t>
        </is>
      </c>
      <c r="F397" s="5" t="n">
        <v>9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663.60</t>
        </is>
      </c>
      <c r="C398" s="4" t="n">
        <v>654.5</v>
      </c>
      <c r="D398" s="5" t="inlineStr">
        <is>
          <t>657.15</t>
        </is>
      </c>
      <c r="E398" s="5" t="inlineStr">
        <is>
          <t>656.85</t>
        </is>
      </c>
      <c r="F398" s="5" t="n">
        <v>9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665.00</t>
        </is>
      </c>
      <c r="C399" s="4" t="n">
        <v>652.85</v>
      </c>
      <c r="D399" s="5" t="inlineStr">
        <is>
          <t>664.00</t>
        </is>
      </c>
      <c r="E399" s="5" t="inlineStr">
        <is>
          <t>663.85</t>
        </is>
      </c>
      <c r="F399" s="5" t="n">
        <v>9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669.30</t>
        </is>
      </c>
      <c r="C400" s="4" t="n">
        <v>653.85</v>
      </c>
      <c r="D400" s="5" t="inlineStr">
        <is>
          <t>656.00</t>
        </is>
      </c>
      <c r="E400" s="5" t="inlineStr">
        <is>
          <t>656.90</t>
        </is>
      </c>
      <c r="F400" s="5" t="n">
        <v>8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660.00</t>
        </is>
      </c>
      <c r="C401" s="4" t="n">
        <v>654</v>
      </c>
      <c r="D401" s="5" t="inlineStr">
        <is>
          <t>655.05</t>
        </is>
      </c>
      <c r="E401" s="5" t="inlineStr">
        <is>
          <t>655.25</t>
        </is>
      </c>
      <c r="F401" s="5" t="n">
        <v>3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662.20</t>
        </is>
      </c>
      <c r="C402" s="4" t="n">
        <v>654.55</v>
      </c>
      <c r="D402" s="5" t="inlineStr">
        <is>
          <t>658.40</t>
        </is>
      </c>
      <c r="E402" s="5" t="inlineStr">
        <is>
          <t>660.25</t>
        </is>
      </c>
      <c r="F402" s="5" t="n">
        <v>8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663.00</t>
        </is>
      </c>
      <c r="C403" s="4" t="n">
        <v>649.35</v>
      </c>
      <c r="D403" s="5" t="inlineStr">
        <is>
          <t>652.00</t>
        </is>
      </c>
      <c r="E403" s="5" t="inlineStr">
        <is>
          <t>651.30</t>
        </is>
      </c>
      <c r="F403" s="5" t="n">
        <v>8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654.35</t>
        </is>
      </c>
      <c r="C404" s="4" t="n">
        <v>640.35</v>
      </c>
      <c r="D404" s="5" t="inlineStr">
        <is>
          <t>646.00</t>
        </is>
      </c>
      <c r="E404" s="5" t="inlineStr">
        <is>
          <t>647.50</t>
        </is>
      </c>
      <c r="F404" s="5" t="n">
        <v>9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654.05</t>
        </is>
      </c>
      <c r="C405" s="4" t="n">
        <v>639</v>
      </c>
      <c r="D405" s="5" t="inlineStr">
        <is>
          <t>649.00</t>
        </is>
      </c>
      <c r="E405" s="5" t="inlineStr">
        <is>
          <t>651.15</t>
        </is>
      </c>
      <c r="F405" s="5" t="n">
        <v>12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674.20</t>
        </is>
      </c>
      <c r="C406" s="4" t="n">
        <v>633.25</v>
      </c>
      <c r="D406" s="5" t="inlineStr">
        <is>
          <t>671.00</t>
        </is>
      </c>
      <c r="E406" s="5" t="inlineStr">
        <is>
          <t>667.40</t>
        </is>
      </c>
      <c r="F406" s="5" t="n">
        <v>104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677.00</t>
        </is>
      </c>
      <c r="C407" s="4" t="n">
        <v>656.6</v>
      </c>
      <c r="D407" s="5" t="inlineStr">
        <is>
          <t>657.50</t>
        </is>
      </c>
      <c r="E407" s="5" t="inlineStr">
        <is>
          <t>659.95</t>
        </is>
      </c>
      <c r="F407" s="5" t="n">
        <v>23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664.95</t>
        </is>
      </c>
      <c r="C408" s="4" t="n">
        <v>649.3</v>
      </c>
      <c r="D408" s="5" t="inlineStr">
        <is>
          <t>653.90</t>
        </is>
      </c>
      <c r="E408" s="5" t="inlineStr">
        <is>
          <t>653.65</t>
        </is>
      </c>
      <c r="F408" s="5" t="n">
        <v>10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677.80</t>
        </is>
      </c>
      <c r="C410" s="4" t="n">
        <v>656.65</v>
      </c>
      <c r="D410" s="5" t="inlineStr">
        <is>
          <t>675.30</t>
        </is>
      </c>
      <c r="E410" s="5" t="inlineStr">
        <is>
          <t>674.65</t>
        </is>
      </c>
      <c r="F410" s="5" t="n">
        <v>16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688.40</t>
        </is>
      </c>
      <c r="C411" s="4" t="n">
        <v>663.8</v>
      </c>
      <c r="D411" s="5" t="inlineStr">
        <is>
          <t>680.25</t>
        </is>
      </c>
      <c r="E411" s="5" t="inlineStr">
        <is>
          <t>683.45</t>
        </is>
      </c>
      <c r="F411" s="5" t="n">
        <v>31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690.00</t>
        </is>
      </c>
      <c r="C412" s="4" t="n">
        <v>654.1</v>
      </c>
      <c r="D412" s="5" t="inlineStr">
        <is>
          <t>656.80</t>
        </is>
      </c>
      <c r="E412" s="5" t="inlineStr">
        <is>
          <t>657.65</t>
        </is>
      </c>
      <c r="F412" s="5" t="n">
        <v>37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662.00</t>
        </is>
      </c>
      <c r="C413" s="4" t="n">
        <v>642.55</v>
      </c>
      <c r="D413" s="5" t="inlineStr">
        <is>
          <t>644.00</t>
        </is>
      </c>
      <c r="E413" s="5" t="inlineStr">
        <is>
          <t>644.50</t>
        </is>
      </c>
      <c r="F413" s="5" t="n">
        <v>17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648.00</t>
        </is>
      </c>
      <c r="C414" s="4" t="n">
        <v>629.1</v>
      </c>
      <c r="D414" s="5" t="inlineStr">
        <is>
          <t>636.45</t>
        </is>
      </c>
      <c r="E414" s="5" t="inlineStr">
        <is>
          <t>635.95</t>
        </is>
      </c>
      <c r="F414" s="5" t="n">
        <v>18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643.00</t>
        </is>
      </c>
      <c r="C415" s="4" t="n">
        <v>633.4</v>
      </c>
      <c r="D415" s="5" t="inlineStr">
        <is>
          <t>638.05</t>
        </is>
      </c>
      <c r="E415" s="5" t="inlineStr">
        <is>
          <t>638.00</t>
        </is>
      </c>
      <c r="F415" s="5" t="n">
        <v>9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648.00</t>
        </is>
      </c>
      <c r="C416" s="4" t="n">
        <v>637</v>
      </c>
      <c r="D416" s="5" t="inlineStr">
        <is>
          <t>642.00</t>
        </is>
      </c>
      <c r="E416" s="5" t="inlineStr">
        <is>
          <t>640.75</t>
        </is>
      </c>
      <c r="F416" s="5" t="n">
        <v>11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654.50</t>
        </is>
      </c>
      <c r="C417" s="4" t="n">
        <v>642</v>
      </c>
      <c r="D417" s="5" t="inlineStr">
        <is>
          <t>650.70</t>
        </is>
      </c>
      <c r="E417" s="5" t="inlineStr">
        <is>
          <t>651.25</t>
        </is>
      </c>
      <c r="F417" s="5" t="n">
        <v>10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667.00</t>
        </is>
      </c>
      <c r="C418" s="4" t="n">
        <v>650.25</v>
      </c>
      <c r="D418" s="5" t="inlineStr">
        <is>
          <t>653.90</t>
        </is>
      </c>
      <c r="E418" s="5" t="inlineStr">
        <is>
          <t>652.60</t>
        </is>
      </c>
      <c r="F418" s="5" t="n">
        <v>16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657.05</t>
        </is>
      </c>
      <c r="C419" s="4" t="n">
        <v>641.5</v>
      </c>
      <c r="D419" s="5" t="inlineStr">
        <is>
          <t>643.50</t>
        </is>
      </c>
      <c r="E419" s="5" t="inlineStr">
        <is>
          <t>643.05</t>
        </is>
      </c>
      <c r="F419" s="5" t="n">
        <v>6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649.70</t>
        </is>
      </c>
      <c r="C420" s="4" t="n">
        <v>636</v>
      </c>
      <c r="D420" s="5" t="inlineStr">
        <is>
          <t>646.50</t>
        </is>
      </c>
      <c r="E420" s="5" t="inlineStr">
        <is>
          <t>646.60</t>
        </is>
      </c>
      <c r="F420" s="5" t="n">
        <v>8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652.60</t>
        </is>
      </c>
      <c r="C421" s="4" t="n">
        <v>642.7</v>
      </c>
      <c r="D421" s="5" t="inlineStr">
        <is>
          <t>646.15</t>
        </is>
      </c>
      <c r="E421" s="5" t="inlineStr">
        <is>
          <t>647.85</t>
        </is>
      </c>
      <c r="F421" s="5" t="n">
        <v>6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654.75</t>
        </is>
      </c>
      <c r="C422" s="4" t="n">
        <v>640</v>
      </c>
      <c r="D422" s="5" t="inlineStr">
        <is>
          <t>644.00</t>
        </is>
      </c>
      <c r="E422" s="5" t="inlineStr">
        <is>
          <t>643.15</t>
        </is>
      </c>
      <c r="F422" s="5" t="n">
        <v>7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648.95</t>
        </is>
      </c>
      <c r="C423" s="4" t="n">
        <v>634.25</v>
      </c>
      <c r="D423" s="5" t="inlineStr">
        <is>
          <t>638.35</t>
        </is>
      </c>
      <c r="E423" s="5" t="inlineStr">
        <is>
          <t>637.30</t>
        </is>
      </c>
      <c r="F423" s="5" t="n">
        <v>8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649.90</t>
        </is>
      </c>
      <c r="C424" s="4" t="n">
        <v>629.7</v>
      </c>
      <c r="D424" s="5" t="inlineStr">
        <is>
          <t>647.00</t>
        </is>
      </c>
      <c r="E424" s="5" t="inlineStr">
        <is>
          <t>646.05</t>
        </is>
      </c>
      <c r="F424" s="5" t="n">
        <v>17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659.00</t>
        </is>
      </c>
      <c r="C425" s="4" t="n">
        <v>645.35</v>
      </c>
      <c r="D425" s="5" t="inlineStr">
        <is>
          <t>657.45</t>
        </is>
      </c>
      <c r="E425" s="5" t="inlineStr">
        <is>
          <t>655.95</t>
        </is>
      </c>
      <c r="F425" s="5" t="n">
        <v>17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666.00</t>
        </is>
      </c>
      <c r="C426" s="4" t="n">
        <v>657</v>
      </c>
      <c r="D426" s="5" t="inlineStr">
        <is>
          <t>658.50</t>
        </is>
      </c>
      <c r="E426" s="5" t="inlineStr">
        <is>
          <t>660.50</t>
        </is>
      </c>
      <c r="F426" s="5" t="n">
        <v>16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660.80</t>
        </is>
      </c>
      <c r="C427" s="4" t="n">
        <v>654.15</v>
      </c>
      <c r="D427" s="5" t="inlineStr">
        <is>
          <t>656.05</t>
        </is>
      </c>
      <c r="E427" s="5" t="inlineStr">
        <is>
          <t>656.65</t>
        </is>
      </c>
      <c r="F427" s="5" t="n">
        <v>7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666.00</t>
        </is>
      </c>
      <c r="C428" s="4" t="n">
        <v>650</v>
      </c>
      <c r="D428" s="5" t="inlineStr">
        <is>
          <t>658.20</t>
        </is>
      </c>
      <c r="E428" s="5" t="inlineStr">
        <is>
          <t>660.20</t>
        </is>
      </c>
      <c r="F428" s="5" t="n">
        <v>8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728.80</t>
        </is>
      </c>
      <c r="C429" s="4" t="n">
        <v>658.15</v>
      </c>
      <c r="D429" s="5" t="inlineStr">
        <is>
          <t>722.00</t>
        </is>
      </c>
      <c r="E429" s="5" t="inlineStr">
        <is>
          <t>724.45</t>
        </is>
      </c>
      <c r="F429" s="5" t="n">
        <v>177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731.60</t>
        </is>
      </c>
      <c r="C431" s="4" t="n">
        <v>696.55</v>
      </c>
      <c r="D431" s="5" t="inlineStr">
        <is>
          <t>701.00</t>
        </is>
      </c>
      <c r="E431" s="5" t="inlineStr">
        <is>
          <t>703.90</t>
        </is>
      </c>
      <c r="F431" s="5" t="n">
        <v>63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715.50</t>
        </is>
      </c>
      <c r="C432" s="4" t="n">
        <v>695.75</v>
      </c>
      <c r="D432" s="5" t="inlineStr">
        <is>
          <t>702.85</t>
        </is>
      </c>
      <c r="E432" s="5" t="inlineStr">
        <is>
          <t>701.85</t>
        </is>
      </c>
      <c r="F432" s="5" t="n">
        <v>26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706.40</t>
        </is>
      </c>
      <c r="C433" s="4" t="n">
        <v>688.25</v>
      </c>
      <c r="D433" s="5" t="inlineStr">
        <is>
          <t>691.05</t>
        </is>
      </c>
      <c r="E433" s="5" t="inlineStr">
        <is>
          <t>692.85</t>
        </is>
      </c>
      <c r="F433" s="5" t="n">
        <v>16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695.45</t>
        </is>
      </c>
      <c r="C434" s="4" t="n">
        <v>678.25</v>
      </c>
      <c r="D434" s="5" t="inlineStr">
        <is>
          <t>684.00</t>
        </is>
      </c>
      <c r="E434" s="5" t="inlineStr">
        <is>
          <t>683.65</t>
        </is>
      </c>
      <c r="F434" s="5" t="n">
        <v>16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692.85</t>
        </is>
      </c>
      <c r="C435" s="4" t="n">
        <v>675.55</v>
      </c>
      <c r="D435" s="5" t="inlineStr">
        <is>
          <t>685.70</t>
        </is>
      </c>
      <c r="E435" s="5" t="inlineStr">
        <is>
          <t>684.40</t>
        </is>
      </c>
      <c r="F435" s="5" t="n">
        <v>27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704.90</t>
        </is>
      </c>
      <c r="C436" s="4" t="n">
        <v>681.35</v>
      </c>
      <c r="D436" s="5" t="inlineStr">
        <is>
          <t>700.30</t>
        </is>
      </c>
      <c r="E436" s="5" t="inlineStr">
        <is>
          <t>700.45</t>
        </is>
      </c>
      <c r="F436" s="5" t="n">
        <v>27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717.00</t>
        </is>
      </c>
      <c r="C437" s="4" t="n">
        <v>703.45</v>
      </c>
      <c r="D437" s="5" t="inlineStr">
        <is>
          <t>709.00</t>
        </is>
      </c>
      <c r="E437" s="5" t="inlineStr">
        <is>
          <t>708.65</t>
        </is>
      </c>
      <c r="F437" s="5" t="n">
        <v>20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725.70</t>
        </is>
      </c>
      <c r="C438" s="4" t="n">
        <v>707.1</v>
      </c>
      <c r="D438" s="5" t="inlineStr">
        <is>
          <t>714.10</t>
        </is>
      </c>
      <c r="E438" s="5" t="inlineStr">
        <is>
          <t>715.15</t>
        </is>
      </c>
      <c r="F438" s="5" t="n">
        <v>29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741.30</t>
        </is>
      </c>
      <c r="C439" s="4" t="n">
        <v>702.25</v>
      </c>
      <c r="D439" s="5" t="inlineStr">
        <is>
          <t>739.45</t>
        </is>
      </c>
      <c r="E439" s="5" t="inlineStr">
        <is>
          <t>735.70</t>
        </is>
      </c>
      <c r="F439" s="5" t="n">
        <v>26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760.90</t>
        </is>
      </c>
      <c r="C440" s="4" t="n">
        <v>739.45</v>
      </c>
      <c r="D440" s="5" t="inlineStr">
        <is>
          <t>745.50</t>
        </is>
      </c>
      <c r="E440" s="5" t="inlineStr">
        <is>
          <t>748.05</t>
        </is>
      </c>
      <c r="F440" s="5" t="n">
        <v>62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777.00</t>
        </is>
      </c>
      <c r="C441" s="4" t="n">
        <v>749.15</v>
      </c>
      <c r="D441" s="5" t="inlineStr">
        <is>
          <t>752.40</t>
        </is>
      </c>
      <c r="E441" s="5" t="inlineStr">
        <is>
          <t>752.95</t>
        </is>
      </c>
      <c r="F441" s="5" t="n">
        <v>51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759.30</t>
        </is>
      </c>
      <c r="C442" s="4" t="n">
        <v>746.2</v>
      </c>
      <c r="D442" s="5" t="inlineStr">
        <is>
          <t>748.55</t>
        </is>
      </c>
      <c r="E442" s="5" t="inlineStr">
        <is>
          <t>749.30</t>
        </is>
      </c>
      <c r="F442" s="5" t="n">
        <v>10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759.85</t>
        </is>
      </c>
      <c r="C443" s="4" t="n">
        <v>741</v>
      </c>
      <c r="D443" s="5" t="inlineStr">
        <is>
          <t>750.15</t>
        </is>
      </c>
      <c r="E443" s="5" t="inlineStr">
        <is>
          <t>752.65</t>
        </is>
      </c>
      <c r="F443" s="5" t="n">
        <v>13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759.75</t>
        </is>
      </c>
      <c r="C444" s="4" t="n">
        <v>740.1</v>
      </c>
      <c r="D444" s="5" t="inlineStr">
        <is>
          <t>747.40</t>
        </is>
      </c>
      <c r="E444" s="5" t="inlineStr">
        <is>
          <t>748.10</t>
        </is>
      </c>
      <c r="F444" s="5" t="n">
        <v>13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764.65</t>
        </is>
      </c>
      <c r="C445" s="4" t="n">
        <v>743.35</v>
      </c>
      <c r="D445" s="5" t="inlineStr">
        <is>
          <t>754.20</t>
        </is>
      </c>
      <c r="E445" s="5" t="inlineStr">
        <is>
          <t>755.40</t>
        </is>
      </c>
      <c r="F445" s="5" t="n">
        <v>12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759.15</t>
        </is>
      </c>
      <c r="C447" s="4" t="n">
        <v>749.1</v>
      </c>
      <c r="D447" s="5" t="inlineStr">
        <is>
          <t>752.80</t>
        </is>
      </c>
      <c r="E447" s="5" t="inlineStr">
        <is>
          <t>754.60</t>
        </is>
      </c>
      <c r="F447" s="5" t="n">
        <v>8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771.80</t>
        </is>
      </c>
      <c r="C448" s="4" t="n">
        <v>752.5</v>
      </c>
      <c r="D448" s="5" t="inlineStr">
        <is>
          <t>758.80</t>
        </is>
      </c>
      <c r="E448" s="5" t="inlineStr">
        <is>
          <t>758.90</t>
        </is>
      </c>
      <c r="F448" s="5" t="n">
        <v>20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762.60</t>
        </is>
      </c>
      <c r="C449" s="4" t="n">
        <v>750.35</v>
      </c>
      <c r="D449" s="5" t="inlineStr">
        <is>
          <t>752.50</t>
        </is>
      </c>
      <c r="E449" s="5" t="inlineStr">
        <is>
          <t>752.55</t>
        </is>
      </c>
      <c r="F449" s="5" t="n">
        <v>9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760.40</t>
        </is>
      </c>
      <c r="C450" s="4" t="n">
        <v>741.15</v>
      </c>
      <c r="D450" s="5" t="inlineStr">
        <is>
          <t>742.70</t>
        </is>
      </c>
      <c r="E450" s="5" t="inlineStr">
        <is>
          <t>743.10</t>
        </is>
      </c>
      <c r="F450" s="5" t="n">
        <v>18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768.60</t>
        </is>
      </c>
      <c r="C451" s="4" t="n">
        <v>740.7</v>
      </c>
      <c r="D451" s="5" t="inlineStr">
        <is>
          <t>743.95</t>
        </is>
      </c>
      <c r="E451" s="5" t="inlineStr">
        <is>
          <t>741.75</t>
        </is>
      </c>
      <c r="F451" s="5" t="n">
        <v>39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751.85</t>
        </is>
      </c>
      <c r="C452" s="4" t="n">
        <v>732.5</v>
      </c>
      <c r="D452" s="5" t="inlineStr">
        <is>
          <t>735.50</t>
        </is>
      </c>
      <c r="E452" s="5" t="inlineStr">
        <is>
          <t>738.00</t>
        </is>
      </c>
      <c r="F452" s="5" t="n">
        <v>16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750.65</t>
        </is>
      </c>
      <c r="C453" s="4" t="n">
        <v>728.5</v>
      </c>
      <c r="D453" s="5" t="inlineStr">
        <is>
          <t>748.20</t>
        </is>
      </c>
      <c r="E453" s="5" t="inlineStr">
        <is>
          <t>746.85</t>
        </is>
      </c>
      <c r="F453" s="5" t="n">
        <v>10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781.95</t>
        </is>
      </c>
      <c r="C454" s="4" t="n">
        <v>745</v>
      </c>
      <c r="D454" s="5" t="inlineStr">
        <is>
          <t>772.50</t>
        </is>
      </c>
      <c r="E454" s="5" t="inlineStr">
        <is>
          <t>773.50</t>
        </is>
      </c>
      <c r="F454" s="5" t="n">
        <v>38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843.50</t>
        </is>
      </c>
      <c r="C455" s="4" t="n">
        <v>775.35</v>
      </c>
      <c r="D455" s="5" t="inlineStr">
        <is>
          <t>828.00</t>
        </is>
      </c>
      <c r="E455" s="5" t="inlineStr">
        <is>
          <t>829.15</t>
        </is>
      </c>
      <c r="F455" s="5" t="n">
        <v>151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853.25</t>
        </is>
      </c>
      <c r="C456" s="4" t="n">
        <v>817.75</v>
      </c>
      <c r="D456" s="5" t="inlineStr">
        <is>
          <t>825.30</t>
        </is>
      </c>
      <c r="E456" s="5" t="inlineStr">
        <is>
          <t>827.70</t>
        </is>
      </c>
      <c r="F456" s="5" t="n">
        <v>48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834.40</t>
        </is>
      </c>
      <c r="C457" s="4" t="n">
        <v>806.1</v>
      </c>
      <c r="D457" s="5" t="inlineStr">
        <is>
          <t>819.70</t>
        </is>
      </c>
      <c r="E457" s="5" t="inlineStr">
        <is>
          <t>821.65</t>
        </is>
      </c>
      <c r="F457" s="5" t="n">
        <v>24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845.85</t>
        </is>
      </c>
      <c r="C458" s="4" t="n">
        <v>814.15</v>
      </c>
      <c r="D458" s="5" t="inlineStr">
        <is>
          <t>825.00</t>
        </is>
      </c>
      <c r="E458" s="5" t="inlineStr">
        <is>
          <t>826.95</t>
        </is>
      </c>
      <c r="F458" s="5" t="n">
        <v>28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835.30</t>
        </is>
      </c>
      <c r="C459" s="4" t="n">
        <v>817.05</v>
      </c>
      <c r="D459" s="5" t="inlineStr">
        <is>
          <t>824.15</t>
        </is>
      </c>
      <c r="E459" s="5" t="inlineStr">
        <is>
          <t>827.15</t>
        </is>
      </c>
      <c r="F459" s="5" t="n">
        <v>16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865.95</t>
        </is>
      </c>
      <c r="C460" s="4" t="n">
        <v>826</v>
      </c>
      <c r="D460" s="5" t="inlineStr">
        <is>
          <t>854.00</t>
        </is>
      </c>
      <c r="E460" s="5" t="inlineStr">
        <is>
          <t>853.10</t>
        </is>
      </c>
      <c r="F460" s="5" t="n">
        <v>79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869.45</t>
        </is>
      </c>
      <c r="C461" s="4" t="n">
        <v>840.1</v>
      </c>
      <c r="D461" s="5" t="inlineStr">
        <is>
          <t>864.00</t>
        </is>
      </c>
      <c r="E461" s="5" t="inlineStr">
        <is>
          <t>865.15</t>
        </is>
      </c>
      <c r="F461" s="5" t="n">
        <v>36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872.60</t>
        </is>
      </c>
      <c r="C462" s="4" t="n">
        <v>858.6</v>
      </c>
      <c r="D462" s="5" t="inlineStr">
        <is>
          <t>865.75</t>
        </is>
      </c>
      <c r="E462" s="5" t="inlineStr">
        <is>
          <t>866.80</t>
        </is>
      </c>
      <c r="F462" s="5" t="n">
        <v>22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886.65</t>
        </is>
      </c>
      <c r="C463" s="4" t="n">
        <v>863</v>
      </c>
      <c r="D463" s="5" t="inlineStr">
        <is>
          <t>881.85</t>
        </is>
      </c>
      <c r="E463" s="5" t="inlineStr">
        <is>
          <t>882.35</t>
        </is>
      </c>
      <c r="F463" s="5" t="n">
        <v>31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889.75</t>
        </is>
      </c>
      <c r="C464" s="4" t="n">
        <v>860</v>
      </c>
      <c r="D464" s="5" t="inlineStr">
        <is>
          <t>872.50</t>
        </is>
      </c>
      <c r="E464" s="5" t="inlineStr">
        <is>
          <t>873.65</t>
        </is>
      </c>
      <c r="F464" s="5" t="n">
        <v>25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915.95</t>
        </is>
      </c>
      <c r="C465" s="4" t="n">
        <v>878</v>
      </c>
      <c r="D465" s="5" t="inlineStr">
        <is>
          <t>903.30</t>
        </is>
      </c>
      <c r="E465" s="5" t="inlineStr">
        <is>
          <t>902.70</t>
        </is>
      </c>
      <c r="F465" s="5" t="n">
        <v>36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925.50</t>
        </is>
      </c>
      <c r="C466" s="4" t="n">
        <v>901</v>
      </c>
      <c r="D466" s="5" t="inlineStr">
        <is>
          <t>913.00</t>
        </is>
      </c>
      <c r="E466" s="5" t="inlineStr">
        <is>
          <t>914.35</t>
        </is>
      </c>
      <c r="F466" s="5" t="n">
        <v>24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918.60</t>
        </is>
      </c>
      <c r="C467" s="4" t="n">
        <v>893</v>
      </c>
      <c r="D467" s="5" t="inlineStr">
        <is>
          <t>898.00</t>
        </is>
      </c>
      <c r="E467" s="5" t="inlineStr">
        <is>
          <t>895.80</t>
        </is>
      </c>
      <c r="F467" s="5" t="n">
        <v>14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918.45</t>
        </is>
      </c>
      <c r="C468" s="4" t="n">
        <v>892.25</v>
      </c>
      <c r="D468" s="5" t="inlineStr">
        <is>
          <t>905.90</t>
        </is>
      </c>
      <c r="E468" s="5" t="inlineStr">
        <is>
          <t>905.90</t>
        </is>
      </c>
      <c r="F468" s="5" t="n">
        <v>29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919.80</t>
        </is>
      </c>
      <c r="C469" s="4" t="n">
        <v>897.55</v>
      </c>
      <c r="D469" s="5" t="inlineStr">
        <is>
          <t>900.00</t>
        </is>
      </c>
      <c r="E469" s="5" t="inlineStr">
        <is>
          <t>901.00</t>
        </is>
      </c>
      <c r="F469" s="5" t="n">
        <v>21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909.90</t>
        </is>
      </c>
      <c r="C470" s="4" t="n">
        <v>885.35</v>
      </c>
      <c r="D470" s="5" t="inlineStr">
        <is>
          <t>889.00</t>
        </is>
      </c>
      <c r="E470" s="5" t="inlineStr">
        <is>
          <t>888.60</t>
        </is>
      </c>
      <c r="F470" s="5" t="n">
        <v>10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903.30</t>
        </is>
      </c>
      <c r="C472" s="4" t="n">
        <v>880</v>
      </c>
      <c r="D472" s="5" t="inlineStr">
        <is>
          <t>884.00</t>
        </is>
      </c>
      <c r="E472" s="5" t="inlineStr">
        <is>
          <t>883.50</t>
        </is>
      </c>
      <c r="F472" s="5" t="n">
        <v>18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888.90</t>
        </is>
      </c>
      <c r="C473" s="4" t="n">
        <v>852.55</v>
      </c>
      <c r="D473" s="5" t="inlineStr">
        <is>
          <t>855.20</t>
        </is>
      </c>
      <c r="E473" s="5" t="inlineStr">
        <is>
          <t>857.30</t>
        </is>
      </c>
      <c r="F473" s="5" t="n">
        <v>31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863.00</t>
        </is>
      </c>
      <c r="C474" s="4" t="n">
        <v>836.35</v>
      </c>
      <c r="D474" s="5" t="inlineStr">
        <is>
          <t>840.75</t>
        </is>
      </c>
      <c r="E474" s="5" t="inlineStr">
        <is>
          <t>839.05</t>
        </is>
      </c>
      <c r="F474" s="5" t="n">
        <v>33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850.75</t>
        </is>
      </c>
      <c r="C475" s="4" t="n">
        <v>828.85</v>
      </c>
      <c r="D475" s="5" t="inlineStr">
        <is>
          <t>835.85</t>
        </is>
      </c>
      <c r="E475" s="5" t="inlineStr">
        <is>
          <t>836.95</t>
        </is>
      </c>
      <c r="F475" s="5" t="n">
        <v>22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852.30</t>
        </is>
      </c>
      <c r="C476" s="4" t="n">
        <v>826.05</v>
      </c>
      <c r="D476" s="5" t="inlineStr">
        <is>
          <t>833.45</t>
        </is>
      </c>
      <c r="E476" s="5" t="inlineStr">
        <is>
          <t>833.90</t>
        </is>
      </c>
      <c r="F476" s="5" t="n">
        <v>17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837.25</t>
        </is>
      </c>
      <c r="C477" s="4" t="n">
        <v>811.2</v>
      </c>
      <c r="D477" s="5" t="inlineStr">
        <is>
          <t>823.35</t>
        </is>
      </c>
      <c r="E477" s="5" t="inlineStr">
        <is>
          <t>826.30</t>
        </is>
      </c>
      <c r="F477" s="5" t="n">
        <v>13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844.95</t>
        </is>
      </c>
      <c r="C478" s="4" t="n">
        <v>826.75</v>
      </c>
      <c r="D478" s="5" t="inlineStr">
        <is>
          <t>837.65</t>
        </is>
      </c>
      <c r="E478" s="5" t="inlineStr">
        <is>
          <t>834.45</t>
        </is>
      </c>
      <c r="F478" s="5" t="n">
        <v>14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897.65</t>
        </is>
      </c>
      <c r="C479" s="4" t="n">
        <v>834.7</v>
      </c>
      <c r="D479" s="5" t="inlineStr">
        <is>
          <t>895.00</t>
        </is>
      </c>
      <c r="E479" s="5" t="inlineStr">
        <is>
          <t>882.90</t>
        </is>
      </c>
      <c r="F479" s="5" t="n">
        <v>40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944.75</t>
        </is>
      </c>
      <c r="C480" s="4" t="n">
        <v>876.8</v>
      </c>
      <c r="D480" s="5" t="inlineStr">
        <is>
          <t>893.80</t>
        </is>
      </c>
      <c r="E480" s="5" t="inlineStr">
        <is>
          <t>892.55</t>
        </is>
      </c>
      <c r="F480" s="5" t="n">
        <v>161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963.40</t>
        </is>
      </c>
      <c r="C481" s="4" t="n">
        <v>881.5</v>
      </c>
      <c r="D481" s="5" t="inlineStr">
        <is>
          <t>951.05</t>
        </is>
      </c>
      <c r="E481" s="5" t="inlineStr">
        <is>
          <t>947.35</t>
        </is>
      </c>
      <c r="F481" s="5" t="n">
        <v>96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991.80</t>
        </is>
      </c>
      <c r="C482" s="4" t="n">
        <v>943.25</v>
      </c>
      <c r="D482" s="5" t="inlineStr">
        <is>
          <t>974.65</t>
        </is>
      </c>
      <c r="E482" s="5" t="inlineStr">
        <is>
          <t>973.60</t>
        </is>
      </c>
      <c r="F482" s="5" t="n">
        <v>61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988.35</t>
        </is>
      </c>
      <c r="C483" s="4" t="n">
        <v>965.5</v>
      </c>
      <c r="D483" s="5" t="inlineStr">
        <is>
          <t>978.00</t>
        </is>
      </c>
      <c r="E483" s="5" t="inlineStr">
        <is>
          <t>975.15</t>
        </is>
      </c>
      <c r="F483" s="5" t="n">
        <v>21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994.20</t>
        </is>
      </c>
      <c r="C484" s="4" t="n">
        <v>958.85</v>
      </c>
      <c r="D484" s="5" t="inlineStr">
        <is>
          <t>964.15</t>
        </is>
      </c>
      <c r="E484" s="5" t="inlineStr">
        <is>
          <t>962.10</t>
        </is>
      </c>
      <c r="F484" s="5" t="n">
        <v>32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980.00</t>
        </is>
      </c>
      <c r="C485" s="4" t="n">
        <v>970</v>
      </c>
      <c r="D485" s="5" t="inlineStr">
        <is>
          <t>975.00</t>
        </is>
      </c>
      <c r="E485" s="5" t="inlineStr">
        <is>
          <t>976.20</t>
        </is>
      </c>
      <c r="F485" s="5" t="n">
        <v>4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1012.00</t>
        </is>
      </c>
      <c r="C487" s="4" t="n">
        <v>967.6</v>
      </c>
      <c r="D487" s="5" t="inlineStr">
        <is>
          <t>998.00</t>
        </is>
      </c>
      <c r="E487" s="5" t="inlineStr">
        <is>
          <t>999.05</t>
        </is>
      </c>
      <c r="F487" s="5" t="n">
        <v>32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1019.95</t>
        </is>
      </c>
      <c r="C488" s="4" t="n">
        <v>993.15</v>
      </c>
      <c r="D488" s="5" t="inlineStr">
        <is>
          <t>1004.70</t>
        </is>
      </c>
      <c r="E488" s="5" t="inlineStr">
        <is>
          <t>1004.50</t>
        </is>
      </c>
      <c r="F488" s="5" t="n">
        <v>29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1005.30</t>
        </is>
      </c>
      <c r="C489" s="4" t="n">
        <v>967</v>
      </c>
      <c r="D489" s="5" t="inlineStr">
        <is>
          <t>974.00</t>
        </is>
      </c>
      <c r="E489" s="5" t="inlineStr">
        <is>
          <t>970.50</t>
        </is>
      </c>
      <c r="F489" s="5" t="n">
        <v>18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975.00</t>
        </is>
      </c>
      <c r="C490" s="4" t="n">
        <v>943.75</v>
      </c>
      <c r="D490" s="5" t="inlineStr">
        <is>
          <t>952.05</t>
        </is>
      </c>
      <c r="E490" s="5" t="inlineStr">
        <is>
          <t>950.90</t>
        </is>
      </c>
      <c r="F490" s="5" t="n">
        <v>18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966.00</t>
        </is>
      </c>
      <c r="C491" s="4" t="n">
        <v>950</v>
      </c>
      <c r="D491" s="5" t="inlineStr">
        <is>
          <t>959.90</t>
        </is>
      </c>
      <c r="E491" s="5" t="inlineStr">
        <is>
          <t>958.60</t>
        </is>
      </c>
      <c r="F491" s="5" t="n">
        <v>15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962.50</t>
        </is>
      </c>
      <c r="C492" s="4" t="n">
        <v>935.4</v>
      </c>
      <c r="D492" s="5" t="inlineStr">
        <is>
          <t>936.50</t>
        </is>
      </c>
      <c r="E492" s="5" t="inlineStr">
        <is>
          <t>936.95</t>
        </is>
      </c>
      <c r="F492" s="5" t="n">
        <v>16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949.80</t>
        </is>
      </c>
      <c r="C493" s="4" t="n">
        <v>930.6</v>
      </c>
      <c r="D493" s="5" t="inlineStr">
        <is>
          <t>933.00</t>
        </is>
      </c>
      <c r="E493" s="5" t="inlineStr">
        <is>
          <t>935.20</t>
        </is>
      </c>
      <c r="F493" s="5" t="n">
        <v>15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944.70</t>
        </is>
      </c>
      <c r="C494" s="4" t="n">
        <v>926</v>
      </c>
      <c r="D494" s="5" t="inlineStr">
        <is>
          <t>928.30</t>
        </is>
      </c>
      <c r="E494" s="5" t="inlineStr">
        <is>
          <t>928.35</t>
        </is>
      </c>
      <c r="F494" s="5" t="n">
        <v>12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951.00</t>
        </is>
      </c>
      <c r="C495" s="4" t="n">
        <v>900.3</v>
      </c>
      <c r="D495" s="5" t="inlineStr">
        <is>
          <t>917.00</t>
        </is>
      </c>
      <c r="E495" s="5" t="inlineStr">
        <is>
          <t>920.05</t>
        </is>
      </c>
      <c r="F495" s="5" t="n">
        <v>34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948.00</t>
        </is>
      </c>
      <c r="C497" s="4" t="n">
        <v>905.05</v>
      </c>
      <c r="D497" s="5" t="inlineStr">
        <is>
          <t>918.75</t>
        </is>
      </c>
      <c r="E497" s="5" t="inlineStr">
        <is>
          <t>919.95</t>
        </is>
      </c>
      <c r="F497" s="5" t="n">
        <v>34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937.70</t>
        </is>
      </c>
      <c r="C498" s="4" t="n">
        <v>910</v>
      </c>
      <c r="D498" s="5" t="inlineStr">
        <is>
          <t>930.45</t>
        </is>
      </c>
      <c r="E498" s="5" t="inlineStr">
        <is>
          <t>930.90</t>
        </is>
      </c>
      <c r="F498" s="5" t="n">
        <v>14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958.10</t>
        </is>
      </c>
      <c r="C499" s="4" t="n">
        <v>930.75</v>
      </c>
      <c r="D499" s="5" t="inlineStr">
        <is>
          <t>934.10</t>
        </is>
      </c>
      <c r="E499" s="5" t="inlineStr">
        <is>
          <t>938.25</t>
        </is>
      </c>
      <c r="F499" s="5" t="n">
        <v>28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946.95</t>
        </is>
      </c>
      <c r="C500" s="4" t="n">
        <v>928.7</v>
      </c>
      <c r="D500" s="5" t="inlineStr">
        <is>
          <t>945.00</t>
        </is>
      </c>
      <c r="E500" s="5" t="inlineStr">
        <is>
          <t>942.35</t>
        </is>
      </c>
      <c r="F500" s="5" t="n">
        <v>13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937.80</t>
        </is>
      </c>
      <c r="C501" s="4" t="n">
        <v>881.3</v>
      </c>
      <c r="D501" s="5" t="inlineStr">
        <is>
          <t>886.55</t>
        </is>
      </c>
      <c r="E501" s="5" t="inlineStr">
        <is>
          <t>885.70</t>
        </is>
      </c>
      <c r="F501" s="5" t="n">
        <v>34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900.00</t>
        </is>
      </c>
      <c r="C502" s="4" t="n">
        <v>862</v>
      </c>
      <c r="D502" s="5" t="inlineStr">
        <is>
          <t>886.75</t>
        </is>
      </c>
      <c r="E502" s="5" t="inlineStr">
        <is>
          <t>890.10</t>
        </is>
      </c>
      <c r="F502" s="5" t="n">
        <v>25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904.80</t>
        </is>
      </c>
      <c r="C503" s="4" t="n">
        <v>876.5</v>
      </c>
      <c r="D503" s="5" t="inlineStr">
        <is>
          <t>883.50</t>
        </is>
      </c>
      <c r="E503" s="5" t="inlineStr">
        <is>
          <t>882.95</t>
        </is>
      </c>
      <c r="F503" s="5" t="n">
        <v>31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898.00</t>
        </is>
      </c>
      <c r="C504" s="4" t="n">
        <v>869.15</v>
      </c>
      <c r="D504" s="5" t="inlineStr">
        <is>
          <t>874.00</t>
        </is>
      </c>
      <c r="E504" s="5" t="inlineStr">
        <is>
          <t>874.05</t>
        </is>
      </c>
      <c r="F504" s="5" t="n">
        <v>15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889.90</t>
        </is>
      </c>
      <c r="C505" s="4" t="n">
        <v>867.85</v>
      </c>
      <c r="D505" s="5" t="inlineStr">
        <is>
          <t>888.55</t>
        </is>
      </c>
      <c r="E505" s="5" t="inlineStr">
        <is>
          <t>887.95</t>
        </is>
      </c>
      <c r="F505" s="5" t="n">
        <v>8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906.00</t>
        </is>
      </c>
      <c r="C506" s="4" t="n">
        <v>890.5</v>
      </c>
      <c r="D506" s="5" t="inlineStr">
        <is>
          <t>896.00</t>
        </is>
      </c>
      <c r="E506" s="5" t="inlineStr">
        <is>
          <t>895.15</t>
        </is>
      </c>
      <c r="F506" s="5" t="n">
        <v>18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901.80</t>
        </is>
      </c>
      <c r="C507" s="4" t="n">
        <v>875.1</v>
      </c>
      <c r="D507" s="5" t="inlineStr">
        <is>
          <t>880.50</t>
        </is>
      </c>
      <c r="E507" s="5" t="inlineStr">
        <is>
          <t>878.40</t>
        </is>
      </c>
      <c r="F507" s="5" t="n">
        <v>13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904.70</t>
        </is>
      </c>
      <c r="C508" s="4" t="n">
        <v>880.65</v>
      </c>
      <c r="D508" s="5" t="inlineStr">
        <is>
          <t>897.45</t>
        </is>
      </c>
      <c r="E508" s="5" t="inlineStr">
        <is>
          <t>896.15</t>
        </is>
      </c>
      <c r="F508" s="5" t="n">
        <v>11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919.00</t>
        </is>
      </c>
      <c r="C509" s="4" t="n">
        <v>899</v>
      </c>
      <c r="D509" s="5" t="inlineStr">
        <is>
          <t>915.50</t>
        </is>
      </c>
      <c r="E509" s="5" t="inlineStr">
        <is>
          <t>916.20</t>
        </is>
      </c>
      <c r="F509" s="5" t="n">
        <v>16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932.00</t>
        </is>
      </c>
      <c r="C510" s="4" t="n">
        <v>912</v>
      </c>
      <c r="D510" s="5" t="inlineStr">
        <is>
          <t>929.00</t>
        </is>
      </c>
      <c r="E510" s="5" t="inlineStr">
        <is>
          <t>929.95</t>
        </is>
      </c>
      <c r="F510" s="5" t="n">
        <v>16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934.65</t>
        </is>
      </c>
      <c r="C511" s="4" t="n">
        <v>921.55</v>
      </c>
      <c r="D511" s="5" t="inlineStr">
        <is>
          <t>925.00</t>
        </is>
      </c>
      <c r="E511" s="5" t="inlineStr">
        <is>
          <t>925.30</t>
        </is>
      </c>
      <c r="F511" s="5" t="n">
        <v>13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937.10</t>
        </is>
      </c>
      <c r="C512" s="4" t="n">
        <v>917.5</v>
      </c>
      <c r="D512" s="5" t="inlineStr">
        <is>
          <t>925.00</t>
        </is>
      </c>
      <c r="E512" s="5" t="inlineStr">
        <is>
          <t>920.90</t>
        </is>
      </c>
      <c r="F512" s="5" t="n">
        <v>9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938.90</t>
        </is>
      </c>
      <c r="C513" s="4" t="n">
        <v>910</v>
      </c>
      <c r="D513" s="5" t="inlineStr">
        <is>
          <t>925.00</t>
        </is>
      </c>
      <c r="E513" s="5" t="inlineStr">
        <is>
          <t>926.25</t>
        </is>
      </c>
      <c r="F513" s="5" t="n">
        <v>12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929.55</t>
        </is>
      </c>
      <c r="C514" s="4" t="n">
        <v>915.9</v>
      </c>
      <c r="D514" s="5" t="inlineStr">
        <is>
          <t>920.95</t>
        </is>
      </c>
      <c r="E514" s="5" t="inlineStr">
        <is>
          <t>922.00</t>
        </is>
      </c>
      <c r="F514" s="5" t="n">
        <v>4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932.65</t>
        </is>
      </c>
      <c r="C515" s="4" t="n">
        <v>918</v>
      </c>
      <c r="D515" s="5" t="inlineStr">
        <is>
          <t>923.65</t>
        </is>
      </c>
      <c r="E515" s="5" t="inlineStr">
        <is>
          <t>922.40</t>
        </is>
      </c>
      <c r="F515" s="5" t="n">
        <v>8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925.95</t>
        </is>
      </c>
      <c r="C516" s="4" t="n">
        <v>878.2</v>
      </c>
      <c r="D516" s="5" t="inlineStr">
        <is>
          <t>882.00</t>
        </is>
      </c>
      <c r="E516" s="5" t="inlineStr">
        <is>
          <t>882.80</t>
        </is>
      </c>
      <c r="F516" s="5" t="n">
        <v>19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873.00</t>
        </is>
      </c>
      <c r="C517" s="4" t="n">
        <v>848.5</v>
      </c>
      <c r="D517" s="5" t="inlineStr">
        <is>
          <t>863.00</t>
        </is>
      </c>
      <c r="E517" s="5" t="inlineStr">
        <is>
          <t>862.75</t>
        </is>
      </c>
      <c r="F517" s="5" t="n">
        <v>14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902.35</t>
        </is>
      </c>
      <c r="C518" s="4" t="n">
        <v>863.3</v>
      </c>
      <c r="D518" s="5" t="inlineStr">
        <is>
          <t>887.85</t>
        </is>
      </c>
      <c r="E518" s="5" t="inlineStr">
        <is>
          <t>888.85</t>
        </is>
      </c>
      <c r="F518" s="5" t="n">
        <v>16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905.95</t>
        </is>
      </c>
      <c r="C519" s="4" t="n">
        <v>888.85</v>
      </c>
      <c r="D519" s="5" t="inlineStr">
        <is>
          <t>905.90</t>
        </is>
      </c>
      <c r="E519" s="5" t="inlineStr">
        <is>
          <t>903.75</t>
        </is>
      </c>
      <c r="F519" s="5" t="n">
        <v>8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909.60</t>
        </is>
      </c>
      <c r="C520" s="4" t="n">
        <v>897.9</v>
      </c>
      <c r="D520" s="5" t="inlineStr">
        <is>
          <t>903.00</t>
        </is>
      </c>
      <c r="E520" s="5" t="inlineStr">
        <is>
          <t>904.15</t>
        </is>
      </c>
      <c r="F520" s="5" t="n">
        <v>8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909.05</t>
        </is>
      </c>
      <c r="C521" s="4" t="n">
        <v>884.25</v>
      </c>
      <c r="D521" s="5" t="inlineStr">
        <is>
          <t>885.15</t>
        </is>
      </c>
      <c r="E521" s="5" t="inlineStr">
        <is>
          <t>886.35</t>
        </is>
      </c>
      <c r="F521" s="5" t="n">
        <v>5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889.15</t>
        </is>
      </c>
      <c r="C522" s="4" t="n">
        <v>871.55</v>
      </c>
      <c r="D522" s="5" t="inlineStr">
        <is>
          <t>883.05</t>
        </is>
      </c>
      <c r="E522" s="5" t="inlineStr">
        <is>
          <t>884.10</t>
        </is>
      </c>
      <c r="F522" s="5" t="n">
        <v>7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903.00</t>
        </is>
      </c>
      <c r="C523" s="4" t="n">
        <v>886.9</v>
      </c>
      <c r="D523" s="5" t="inlineStr">
        <is>
          <t>897.50</t>
        </is>
      </c>
      <c r="E523" s="5" t="inlineStr">
        <is>
          <t>899.65</t>
        </is>
      </c>
      <c r="F523" s="5" t="n">
        <v>7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902.80</t>
        </is>
      </c>
      <c r="C524" s="4" t="n">
        <v>887.65</v>
      </c>
      <c r="D524" s="5" t="inlineStr">
        <is>
          <t>889.00</t>
        </is>
      </c>
      <c r="E524" s="5" t="inlineStr">
        <is>
          <t>891.65</t>
        </is>
      </c>
      <c r="F524" s="5" t="n">
        <v>4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893.50</t>
        </is>
      </c>
      <c r="C525" s="4" t="n">
        <v>880.1</v>
      </c>
      <c r="D525" s="5" t="inlineStr">
        <is>
          <t>888.60</t>
        </is>
      </c>
      <c r="E525" s="5" t="inlineStr">
        <is>
          <t>888.60</t>
        </is>
      </c>
      <c r="F525" s="5" t="n">
        <v>10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905.05</t>
        </is>
      </c>
      <c r="C526" s="4" t="n">
        <v>889</v>
      </c>
      <c r="D526" s="5" t="inlineStr">
        <is>
          <t>898.50</t>
        </is>
      </c>
      <c r="E526" s="5" t="inlineStr">
        <is>
          <t>898.25</t>
        </is>
      </c>
      <c r="F526" s="5" t="n">
        <v>12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n">
        <v>910.95</v>
      </c>
      <c r="C527" s="4" t="n">
        <v>892.3</v>
      </c>
      <c r="D527" s="5" t="n">
        <v>900.5</v>
      </c>
      <c r="E527" s="5" t="n">
        <v>900.6</v>
      </c>
      <c r="F527" s="5" t="n">
        <v>7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n">
        <v>916</v>
      </c>
      <c r="C528" s="4" t="n">
        <v>893.4</v>
      </c>
      <c r="D528" s="5" t="n">
        <v>914.6</v>
      </c>
      <c r="E528" s="5" t="n">
        <v>910.35</v>
      </c>
      <c r="F528" s="5" t="n">
        <v>8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n">
        <v>918.25</v>
      </c>
      <c r="C529" s="4" t="n">
        <v>895.1</v>
      </c>
      <c r="D529" s="5" t="n">
        <v>897.5</v>
      </c>
      <c r="E529" s="5" t="n">
        <v>899.2</v>
      </c>
      <c r="F529" s="5" t="n">
        <v>12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n">
        <v>899.2</v>
      </c>
      <c r="C530" s="4" t="n">
        <v>884.15</v>
      </c>
      <c r="D530" s="5" t="n">
        <v>897.1</v>
      </c>
      <c r="E530" s="5" t="n">
        <v>896.9</v>
      </c>
      <c r="F530" s="5" t="n">
        <v>10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n">
        <v>902.8</v>
      </c>
      <c r="C531" s="4" t="n">
        <v>883.55</v>
      </c>
      <c r="D531" s="5" t="n">
        <v>886.5</v>
      </c>
      <c r="E531" s="5" t="n">
        <v>885.5</v>
      </c>
      <c r="F531" s="5" t="n">
        <v>6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n">
        <v>899.95</v>
      </c>
      <c r="C532" s="4" t="n">
        <v>884.95</v>
      </c>
      <c r="D532" s="5" t="n">
        <v>896.8</v>
      </c>
      <c r="E532" s="5" t="n">
        <v>896.8</v>
      </c>
      <c r="F532" s="5" t="n">
        <v>6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n">
        <v>899.6</v>
      </c>
      <c r="C533" s="4" t="n">
        <v>877</v>
      </c>
      <c r="D533" s="5" t="n">
        <v>881.4</v>
      </c>
      <c r="E533" s="5" t="n">
        <v>881.4</v>
      </c>
      <c r="F533" s="5" t="n">
        <v>9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n">
        <v>916.05</v>
      </c>
      <c r="C534" s="4" t="n">
        <v>881.25</v>
      </c>
      <c r="D534" s="5" t="n">
        <v>913.2</v>
      </c>
      <c r="E534" s="5" t="n">
        <v>914.7</v>
      </c>
      <c r="F534" s="5" t="n">
        <v>18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n">
        <v>950.6</v>
      </c>
      <c r="C535" s="4" t="n">
        <v>910.2</v>
      </c>
      <c r="D535" s="5" t="n">
        <v>943.25</v>
      </c>
      <c r="E535" s="5" t="n">
        <v>942.35</v>
      </c>
      <c r="F535" s="5" t="n">
        <v>40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n">
        <v>958</v>
      </c>
      <c r="C536" s="4" t="n">
        <v>932.1</v>
      </c>
      <c r="D536" s="5" t="n">
        <v>942.7</v>
      </c>
      <c r="E536" s="5" t="n">
        <v>944.2</v>
      </c>
      <c r="F536" s="5" t="n">
        <v>18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n">
        <v>958</v>
      </c>
      <c r="C537" s="4" t="n">
        <v>937.55</v>
      </c>
      <c r="D537" s="5" t="n">
        <v>942.6</v>
      </c>
      <c r="E537" s="5" t="n">
        <v>946.55</v>
      </c>
      <c r="F537" s="5" t="n">
        <v>15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n">
        <v>956.5</v>
      </c>
      <c r="C538" s="4" t="n">
        <v>913.45</v>
      </c>
      <c r="D538" s="5" t="n">
        <v>920.45</v>
      </c>
      <c r="E538" s="5" t="n">
        <v>917.55</v>
      </c>
      <c r="F538" s="5" t="n">
        <v>15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n">
        <v>934.25</v>
      </c>
      <c r="C539" s="4" t="n">
        <v>906.75</v>
      </c>
      <c r="D539" s="5" t="n">
        <v>922</v>
      </c>
      <c r="E539" s="5" t="n">
        <v>923.55</v>
      </c>
      <c r="F539" s="5" t="n">
        <v>11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n">
        <v>930.85</v>
      </c>
      <c r="C540" s="4" t="n">
        <v>902.2</v>
      </c>
      <c r="D540" s="5" t="n">
        <v>911</v>
      </c>
      <c r="E540" s="5" t="n">
        <v>910.45</v>
      </c>
      <c r="F540" s="5" t="n">
        <v>20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n">
        <v>921.2</v>
      </c>
      <c r="C541" s="4" t="n">
        <v>890.15</v>
      </c>
      <c r="D541" s="5" t="n">
        <v>901</v>
      </c>
      <c r="E541" s="5" t="n">
        <v>899.3</v>
      </c>
      <c r="F541" s="5" t="n">
        <v>11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n">
        <v>899.3</v>
      </c>
      <c r="C542" s="4" t="n">
        <v>846.65</v>
      </c>
      <c r="D542" s="5" t="n">
        <v>851.5</v>
      </c>
      <c r="E542" s="5" t="n">
        <v>855.35</v>
      </c>
      <c r="F542" s="5" t="n">
        <v>19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n">
        <v>882.4</v>
      </c>
      <c r="C543" s="4" t="n">
        <v>831.5</v>
      </c>
      <c r="D543" s="5" t="n">
        <v>873.1</v>
      </c>
      <c r="E543" s="5" t="n">
        <v>874.95</v>
      </c>
      <c r="F543" s="5" t="n">
        <v>20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n">
        <v>874.8</v>
      </c>
      <c r="C545" s="4" t="n">
        <v>823.3</v>
      </c>
      <c r="D545" s="5" t="n">
        <v>843</v>
      </c>
      <c r="E545" s="5" t="n">
        <v>842.1</v>
      </c>
      <c r="F545" s="5" t="n">
        <v>31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n">
        <v>875.4</v>
      </c>
      <c r="C546" s="4" t="n">
        <v>845.75</v>
      </c>
      <c r="D546" s="5" t="n">
        <v>855</v>
      </c>
      <c r="E546" s="5" t="n">
        <v>854.95</v>
      </c>
      <c r="F546" s="5" t="n">
        <v>22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n">
        <v>881.1</v>
      </c>
      <c r="C547" s="4" t="n">
        <v>856.55</v>
      </c>
      <c r="D547" s="5" t="n">
        <v>864.9</v>
      </c>
      <c r="E547" s="5" t="n">
        <v>866.4</v>
      </c>
      <c r="F547" s="5" t="n">
        <v>15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n">
        <v>886.15</v>
      </c>
      <c r="C548" s="4" t="n">
        <v>862.6</v>
      </c>
      <c r="D548" s="5" t="n">
        <v>883.95</v>
      </c>
      <c r="E548" s="5" t="n">
        <v>880.85</v>
      </c>
      <c r="F548" s="5" t="n">
        <v>13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n">
        <v>898.5</v>
      </c>
      <c r="C549" s="4" t="n">
        <v>885</v>
      </c>
      <c r="D549" s="5" t="n">
        <v>886</v>
      </c>
      <c r="E549" s="5" t="n">
        <v>887.05</v>
      </c>
      <c r="F549" s="5" t="n">
        <v>7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n">
        <v>896.85</v>
      </c>
      <c r="C550" s="4" t="n">
        <v>881</v>
      </c>
      <c r="D550" s="5" t="n">
        <v>886.75</v>
      </c>
      <c r="E550" s="5" t="n">
        <v>887.7</v>
      </c>
      <c r="F550" s="5" t="n">
        <v>9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n">
        <v>893.9</v>
      </c>
      <c r="C551" s="4" t="n">
        <v>876.35</v>
      </c>
      <c r="D551" s="5" t="n">
        <v>884</v>
      </c>
      <c r="E551" s="5" t="n">
        <v>885.15</v>
      </c>
      <c r="F551" s="5" t="n">
        <v>5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n">
        <v>888.1</v>
      </c>
      <c r="C552" s="4" t="n">
        <v>852.1</v>
      </c>
      <c r="D552" s="5" t="n">
        <v>853.75</v>
      </c>
      <c r="E552" s="5" t="n">
        <v>855.9</v>
      </c>
      <c r="F552" s="5" t="n">
        <v>19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n">
        <v>865.95</v>
      </c>
      <c r="C553" s="4" t="n">
        <v>843.25</v>
      </c>
      <c r="D553" s="5" t="n">
        <v>847.6</v>
      </c>
      <c r="E553" s="5" t="n">
        <v>847.8</v>
      </c>
      <c r="F553" s="5" t="n">
        <v>15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n">
        <v>865.95</v>
      </c>
      <c r="C554" s="4" t="n">
        <v>848.25</v>
      </c>
      <c r="D554" s="5" t="n">
        <v>855.6</v>
      </c>
      <c r="E554" s="5" t="n">
        <v>854.6</v>
      </c>
      <c r="F554" s="5" t="n">
        <v>10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n">
        <v>864.95</v>
      </c>
      <c r="C555" s="4" t="n">
        <v>843.6</v>
      </c>
      <c r="D555" s="5" t="n">
        <v>860</v>
      </c>
      <c r="E555" s="5" t="n">
        <v>861.35</v>
      </c>
      <c r="F555" s="5" t="n">
        <v>8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n">
        <v>862</v>
      </c>
      <c r="C556" s="4" t="n">
        <v>840.65</v>
      </c>
      <c r="D556" s="5" t="n">
        <v>842.15</v>
      </c>
      <c r="E556" s="5" t="n">
        <v>844.3</v>
      </c>
      <c r="F556" s="5" t="n">
        <v>15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n">
        <v>834.8</v>
      </c>
      <c r="C557" s="4" t="n">
        <v>808.05</v>
      </c>
      <c r="D557" s="5" t="n">
        <v>811</v>
      </c>
      <c r="E557" s="5" t="n">
        <v>813.6</v>
      </c>
      <c r="F557" s="5" t="n">
        <v>14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n">
        <v>854</v>
      </c>
      <c r="C558" s="4" t="n">
        <v>816.3</v>
      </c>
      <c r="D558" s="5" t="n">
        <v>851</v>
      </c>
      <c r="E558" s="5" t="n">
        <v>851.65</v>
      </c>
      <c r="F558" s="5" t="n">
        <v>23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n">
        <v>863.8</v>
      </c>
      <c r="C559" s="4" t="n">
        <v>846.6</v>
      </c>
      <c r="D559" s="5" t="n">
        <v>848.95</v>
      </c>
      <c r="E559" s="5" t="n">
        <v>849.75</v>
      </c>
      <c r="F559" s="5" t="n">
        <v>11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n">
        <v>861.95</v>
      </c>
      <c r="C560" s="4" t="n">
        <v>846.65</v>
      </c>
      <c r="D560" s="5" t="n">
        <v>852</v>
      </c>
      <c r="E560" s="5" t="n">
        <v>851.15</v>
      </c>
      <c r="F560" s="5" t="n">
        <v>9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n">
        <v>849.3</v>
      </c>
      <c r="C561" s="4" t="n">
        <v>834</v>
      </c>
      <c r="D561" s="5" t="n">
        <v>835.65</v>
      </c>
      <c r="E561" s="5" t="n">
        <v>835.95</v>
      </c>
      <c r="F561" s="5" t="n">
        <v>14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n">
        <v>844.4</v>
      </c>
      <c r="C562" s="4" t="n">
        <v>823.8</v>
      </c>
      <c r="D562" s="5" t="n">
        <v>838</v>
      </c>
      <c r="E562" s="5" t="n">
        <v>838.85</v>
      </c>
      <c r="F562" s="5" t="n">
        <v>11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n">
        <v>841.6</v>
      </c>
      <c r="C563" s="4" t="n">
        <v>822.1</v>
      </c>
      <c r="D563" s="5" t="n">
        <v>840.75</v>
      </c>
      <c r="E563" s="5" t="n">
        <v>838.9</v>
      </c>
      <c r="F563" s="5" t="n">
        <v>18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n">
        <v>869</v>
      </c>
      <c r="C564" s="4" t="n">
        <v>840.15</v>
      </c>
      <c r="D564" s="5" t="n">
        <v>860.3</v>
      </c>
      <c r="E564" s="5" t="n">
        <v>856.7</v>
      </c>
      <c r="F564" s="5" t="n">
        <v>18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n">
        <v>859.2</v>
      </c>
      <c r="C565" s="4" t="n">
        <v>829.4</v>
      </c>
      <c r="D565" s="5" t="n">
        <v>849.9</v>
      </c>
      <c r="E565" s="5" t="n">
        <v>844.55</v>
      </c>
      <c r="F565" s="5" t="n">
        <v>54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n">
        <v>898</v>
      </c>
      <c r="C566" s="4" t="n">
        <v>853.25</v>
      </c>
      <c r="D566" s="5" t="n">
        <v>880</v>
      </c>
      <c r="E566" s="5" t="n">
        <v>880.05</v>
      </c>
      <c r="F566" s="5" t="n">
        <v>38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n">
        <v>894</v>
      </c>
      <c r="C567" s="4" t="n">
        <v>865.65</v>
      </c>
      <c r="D567" s="5" t="n">
        <v>892.1</v>
      </c>
      <c r="E567" s="5" t="n">
        <v>885.15</v>
      </c>
      <c r="F567" s="5" t="n">
        <v>27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n">
        <v>893</v>
      </c>
      <c r="C568" s="4" t="n">
        <v>870</v>
      </c>
      <c r="D568" s="5" t="n">
        <v>882</v>
      </c>
      <c r="E568" s="5" t="n">
        <v>883.6</v>
      </c>
      <c r="F568" s="5" t="n">
        <v>22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n">
        <v>893.6</v>
      </c>
      <c r="C569" s="4" t="n">
        <v>871.5</v>
      </c>
      <c r="D569" s="5" t="n">
        <v>872.5</v>
      </c>
      <c r="E569" s="5" t="n">
        <v>876.75</v>
      </c>
      <c r="F569" s="5" t="n">
        <v>35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n">
        <v>875.7</v>
      </c>
      <c r="C571" s="4" t="n">
        <v>822.8</v>
      </c>
      <c r="D571" s="5" t="n">
        <v>824.8</v>
      </c>
      <c r="E571" s="5" t="n">
        <v>825.8</v>
      </c>
      <c r="F571" s="5" t="n">
        <v>21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n">
        <v>814.6</v>
      </c>
      <c r="C572" s="4" t="n">
        <v>765.2</v>
      </c>
      <c r="D572" s="5" t="n">
        <v>771</v>
      </c>
      <c r="E572" s="5" t="n">
        <v>775</v>
      </c>
      <c r="F572" s="5" t="n">
        <v>27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n">
        <v>791.45</v>
      </c>
      <c r="C573" s="4" t="n">
        <v>766.1</v>
      </c>
      <c r="D573" s="5" t="n">
        <v>788.45</v>
      </c>
      <c r="E573" s="5" t="n">
        <v>789.1</v>
      </c>
      <c r="F573" s="5" t="n">
        <v>23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n">
        <v>822</v>
      </c>
      <c r="C574" s="4" t="n">
        <v>782.8</v>
      </c>
      <c r="D574" s="5" t="n">
        <v>819</v>
      </c>
      <c r="E574" s="5" t="n">
        <v>817.1</v>
      </c>
      <c r="F574" s="5" t="n">
        <v>19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n">
        <v>860.7</v>
      </c>
      <c r="C575" s="4" t="n">
        <v>825.15</v>
      </c>
      <c r="D575" s="5" t="n">
        <v>842.65</v>
      </c>
      <c r="E575" s="5" t="n">
        <v>846.55</v>
      </c>
      <c r="F575" s="5" t="n">
        <v>25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n">
        <v>856</v>
      </c>
      <c r="C576" s="4" t="n">
        <v>838.3</v>
      </c>
      <c r="D576" s="5" t="n">
        <v>851.1</v>
      </c>
      <c r="E576" s="5" t="n">
        <v>851.85</v>
      </c>
      <c r="F576" s="5" t="n">
        <v>10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n">
        <v>862.95</v>
      </c>
      <c r="C577" s="4" t="n">
        <v>848</v>
      </c>
      <c r="D577" s="5" t="n">
        <v>856</v>
      </c>
      <c r="E577" s="5" t="n">
        <v>854.9</v>
      </c>
      <c r="F577" s="5" t="n">
        <v>10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n">
        <v>865.9</v>
      </c>
      <c r="C578" s="4" t="n">
        <v>851</v>
      </c>
      <c r="D578" s="5" t="n">
        <v>855.65</v>
      </c>
      <c r="E578" s="5" t="n">
        <v>858.25</v>
      </c>
      <c r="F578" s="5" t="n">
        <v>13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n">
        <v>889.45</v>
      </c>
      <c r="C579" s="4" t="n">
        <v>866</v>
      </c>
      <c r="D579" s="5" t="n">
        <v>880.5</v>
      </c>
      <c r="E579" s="5" t="n">
        <v>877.25</v>
      </c>
      <c r="F579" s="5" t="n">
        <v>19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n">
        <v>922</v>
      </c>
      <c r="C580" s="4" t="n">
        <v>885.75</v>
      </c>
      <c r="D580" s="5" t="n">
        <v>921</v>
      </c>
      <c r="E580" s="5" t="n">
        <v>919.55</v>
      </c>
      <c r="F580" s="5" t="n">
        <v>38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n">
        <v>934.9</v>
      </c>
      <c r="C582" s="4" t="n">
        <v>902</v>
      </c>
      <c r="D582" s="5" t="n">
        <v>902.65</v>
      </c>
      <c r="E582" s="5" t="n">
        <v>904.95</v>
      </c>
      <c r="F582" s="5" t="n">
        <v>21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n">
        <v>918.2</v>
      </c>
      <c r="C583" s="4" t="n">
        <v>886.2</v>
      </c>
      <c r="D583" s="5" t="n">
        <v>915.5</v>
      </c>
      <c r="E583" s="5" t="n">
        <v>916.15</v>
      </c>
      <c r="F583" s="5" t="n">
        <v>10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n">
        <v>925.95</v>
      </c>
      <c r="C584" s="4" t="n">
        <v>901.25</v>
      </c>
      <c r="D584" s="5" t="n">
        <v>906</v>
      </c>
      <c r="E584" s="5" t="n">
        <v>904.1</v>
      </c>
      <c r="F584" s="5" t="n">
        <v>14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n">
        <v>915.95</v>
      </c>
      <c r="C585" s="4" t="n">
        <v>896.05</v>
      </c>
      <c r="D585" s="5" t="n">
        <v>903</v>
      </c>
      <c r="E585" s="5" t="n">
        <v>905.7</v>
      </c>
      <c r="F585" s="5" t="n">
        <v>14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n">
        <v>910</v>
      </c>
      <c r="C586" s="4" t="n">
        <v>883.2</v>
      </c>
      <c r="D586" s="5" t="n">
        <v>885.9</v>
      </c>
      <c r="E586" s="5" t="n">
        <v>887.2</v>
      </c>
      <c r="F586" s="5" t="n">
        <v>15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n">
        <v>891.8</v>
      </c>
      <c r="C587" s="4" t="n">
        <v>868.75</v>
      </c>
      <c r="D587" s="5" t="n">
        <v>872.85</v>
      </c>
      <c r="E587" s="5" t="n">
        <v>872.1</v>
      </c>
      <c r="F587" s="5" t="n">
        <v>19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n">
        <v>878</v>
      </c>
      <c r="C588" s="4" t="n">
        <v>858</v>
      </c>
      <c r="D588" s="5" t="n">
        <v>860.8</v>
      </c>
      <c r="E588" s="5" t="n">
        <v>859.6</v>
      </c>
      <c r="F588" s="5" t="n">
        <v>14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n">
        <v>883.7</v>
      </c>
      <c r="C589" s="4" t="n">
        <v>861.55</v>
      </c>
      <c r="D589" s="5" t="n">
        <v>878.05</v>
      </c>
      <c r="E589" s="5" t="n">
        <v>880.25</v>
      </c>
      <c r="F589" s="5" t="n">
        <v>22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n">
        <v>890</v>
      </c>
      <c r="C590" s="4" t="n">
        <v>877.6</v>
      </c>
      <c r="D590" s="5" t="n">
        <v>887</v>
      </c>
      <c r="E590" s="5" t="n">
        <v>888.35</v>
      </c>
      <c r="F590" s="5" t="n">
        <v>11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n">
        <v>904.75</v>
      </c>
      <c r="C591" s="4" t="n">
        <v>882.3</v>
      </c>
      <c r="D591" s="5" t="n">
        <v>900.3</v>
      </c>
      <c r="E591" s="5" t="n">
        <v>899.4</v>
      </c>
      <c r="F591" s="5" t="n">
        <v>13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n">
        <v>917.6</v>
      </c>
      <c r="C592" s="4" t="n">
        <v>902.8</v>
      </c>
      <c r="D592" s="5" t="n">
        <v>910.5</v>
      </c>
      <c r="E592" s="5" t="n">
        <v>909.1</v>
      </c>
      <c r="F592" s="5" t="n">
        <v>10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n">
        <v>937.65</v>
      </c>
      <c r="C593" s="4" t="n">
        <v>910.9</v>
      </c>
      <c r="D593" s="5" t="n">
        <v>931</v>
      </c>
      <c r="E593" s="5" t="n">
        <v>928.3</v>
      </c>
      <c r="F593" s="5" t="n">
        <v>11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n">
        <v>944</v>
      </c>
      <c r="C594" s="4" t="n">
        <v>923.5</v>
      </c>
      <c r="D594" s="5" t="n">
        <v>925</v>
      </c>
      <c r="E594" s="5" t="n">
        <v>928.45</v>
      </c>
      <c r="F594" s="5" t="n">
        <v>15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n">
        <v>932.9</v>
      </c>
      <c r="C595" s="4" t="n">
        <v>900.65</v>
      </c>
      <c r="D595" s="5" t="n">
        <v>904</v>
      </c>
      <c r="E595" s="5" t="n">
        <v>902.65</v>
      </c>
      <c r="F595" s="5" t="n">
        <v>12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n">
        <v>914.15</v>
      </c>
      <c r="C596" s="4" t="n">
        <v>898</v>
      </c>
      <c r="D596" s="5" t="n">
        <v>903.6</v>
      </c>
      <c r="E596" s="5" t="n">
        <v>903.1</v>
      </c>
      <c r="F596" s="5" t="n">
        <v>12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n">
        <v>917.6</v>
      </c>
      <c r="C597" s="4" t="n">
        <v>899.4</v>
      </c>
      <c r="D597" s="5" t="n">
        <v>907.1</v>
      </c>
      <c r="E597" s="5" t="n">
        <v>910.4</v>
      </c>
      <c r="F597" s="5" t="n">
        <v>7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n">
        <v>916.1</v>
      </c>
      <c r="C598" s="4" t="n">
        <v>892.2</v>
      </c>
      <c r="D598" s="5" t="n">
        <v>900</v>
      </c>
      <c r="E598" s="5" t="n">
        <v>900.45</v>
      </c>
      <c r="F598" s="5" t="n">
        <v>9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n">
        <v>912</v>
      </c>
      <c r="C599" s="4" t="n">
        <v>891.35</v>
      </c>
      <c r="D599" s="5" t="n">
        <v>892.8</v>
      </c>
      <c r="E599" s="5" t="n">
        <v>893.95</v>
      </c>
      <c r="F599" s="5" t="n">
        <v>11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n">
        <v>899</v>
      </c>
      <c r="C602" s="4" t="n">
        <v>866.85</v>
      </c>
      <c r="D602" s="5" t="n">
        <v>888</v>
      </c>
      <c r="E602" s="5" t="n">
        <v>886.9</v>
      </c>
      <c r="F602" s="5" t="n">
        <v>15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n">
        <v>904</v>
      </c>
      <c r="C603" s="4" t="n">
        <v>850.45</v>
      </c>
      <c r="D603" s="5" t="n">
        <v>854.6</v>
      </c>
      <c r="E603" s="5" t="n">
        <v>859</v>
      </c>
      <c r="F603" s="5" t="n">
        <v>9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n">
        <v>873.2</v>
      </c>
      <c r="C604" s="4" t="n">
        <v>858.15</v>
      </c>
      <c r="D604" s="5" t="n">
        <v>862.5</v>
      </c>
      <c r="E604" s="5" t="n">
        <v>863.1</v>
      </c>
      <c r="F604" s="5" t="n">
        <v>9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n">
        <v>881</v>
      </c>
      <c r="C605" s="4" t="n">
        <v>866</v>
      </c>
      <c r="D605" s="5" t="n">
        <v>875.6</v>
      </c>
      <c r="E605" s="5" t="n">
        <v>871.15</v>
      </c>
      <c r="F605" s="5" t="n">
        <v>9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n">
        <v>884.6</v>
      </c>
      <c r="C606" s="4" t="n">
        <v>866.1</v>
      </c>
      <c r="D606" s="5" t="n">
        <v>871</v>
      </c>
      <c r="E606" s="5" t="n">
        <v>872.2</v>
      </c>
      <c r="F606" s="5" t="n">
        <v>13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n">
        <v>867</v>
      </c>
      <c r="C607" s="4" t="n">
        <v>840.45</v>
      </c>
      <c r="D607" s="5" t="n">
        <v>847.35</v>
      </c>
      <c r="E607" s="5" t="n">
        <v>844.3</v>
      </c>
      <c r="F607" s="5" t="n">
        <v>10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n">
        <v>871.85</v>
      </c>
      <c r="C608" s="4" t="n">
        <v>850.85</v>
      </c>
      <c r="D608" s="5" t="n">
        <v>869.25</v>
      </c>
      <c r="E608" s="5" t="n">
        <v>870.35</v>
      </c>
      <c r="F608" s="5" t="n">
        <v>13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n">
        <v>874.55</v>
      </c>
      <c r="C609" s="4" t="n">
        <v>855.3</v>
      </c>
      <c r="D609" s="5" t="n">
        <v>864.15</v>
      </c>
      <c r="E609" s="5" t="n">
        <v>865.25</v>
      </c>
      <c r="F609" s="5" t="n">
        <v>8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n">
        <v>872.6</v>
      </c>
      <c r="C610" s="4" t="n">
        <v>855.15</v>
      </c>
      <c r="D610" s="5" t="n">
        <v>864</v>
      </c>
      <c r="E610" s="5" t="n">
        <v>863.05</v>
      </c>
      <c r="F610" s="5" t="n">
        <v>8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n">
        <v>882.5</v>
      </c>
      <c r="C611" s="4" t="n">
        <v>860.2</v>
      </c>
      <c r="D611" s="5" t="n">
        <v>863</v>
      </c>
      <c r="E611" s="5" t="n">
        <v>862.85</v>
      </c>
      <c r="F611" s="5" t="n">
        <v>15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n">
        <v>857.95</v>
      </c>
      <c r="C612" s="4" t="n">
        <v>835.1</v>
      </c>
      <c r="D612" s="5" t="n">
        <v>844.55</v>
      </c>
      <c r="E612" s="5" t="n">
        <v>846.1</v>
      </c>
      <c r="F612" s="5" t="n">
        <v>8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n">
        <v>858.9</v>
      </c>
      <c r="C614" s="4" t="n">
        <v>821.75</v>
      </c>
      <c r="D614" s="5" t="n">
        <v>825</v>
      </c>
      <c r="E614" s="5" t="n">
        <v>825.7</v>
      </c>
      <c r="F614" s="5" t="n">
        <v>7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n">
        <v>842.75</v>
      </c>
      <c r="C615" s="4" t="n">
        <v>814</v>
      </c>
      <c r="D615" s="5" t="n">
        <v>815.95</v>
      </c>
      <c r="E615" s="5" t="n">
        <v>817.45</v>
      </c>
      <c r="F615" s="5" t="n">
        <v>9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n">
        <v>820.45</v>
      </c>
      <c r="C616" s="4" t="n">
        <v>798.1</v>
      </c>
      <c r="D616" s="5" t="n">
        <v>817.55</v>
      </c>
      <c r="E616" s="5" t="n">
        <v>817.4</v>
      </c>
      <c r="F616" s="5" t="n">
        <v>11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n">
        <v>812</v>
      </c>
      <c r="C617" s="4" t="n">
        <v>792.25</v>
      </c>
      <c r="D617" s="5" t="n">
        <v>799</v>
      </c>
      <c r="E617" s="5" t="n">
        <v>800.7</v>
      </c>
      <c r="F617" s="5" t="n">
        <v>9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n">
        <v>819.55</v>
      </c>
      <c r="C618" s="4" t="n">
        <v>794.05</v>
      </c>
      <c r="D618" s="5" t="n">
        <v>805</v>
      </c>
      <c r="E618" s="5" t="n">
        <v>806.9</v>
      </c>
      <c r="F618" s="5" t="n">
        <v>12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n">
        <v>819.75</v>
      </c>
      <c r="C619" s="4" t="n">
        <v>793.8</v>
      </c>
      <c r="D619" s="5" t="n">
        <v>810.7</v>
      </c>
      <c r="E619" s="5" t="n">
        <v>810.5</v>
      </c>
      <c r="F619" s="5" t="n">
        <v>10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n">
        <v>807.55</v>
      </c>
      <c r="C620" s="4" t="n">
        <v>781.2</v>
      </c>
      <c r="D620" s="5" t="n">
        <v>790</v>
      </c>
      <c r="E620" s="5" t="n">
        <v>791.7</v>
      </c>
      <c r="F620" s="5" t="n">
        <v>9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n">
        <v>845.95</v>
      </c>
      <c r="C621" s="4" t="n">
        <v>800.25</v>
      </c>
      <c r="D621" s="5" t="n">
        <v>821.4</v>
      </c>
      <c r="E621" s="5" t="n">
        <v>822.55</v>
      </c>
      <c r="F621" s="5" t="n">
        <v>21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n">
        <v>819.95</v>
      </c>
      <c r="C622" s="4" t="n">
        <v>798.2</v>
      </c>
      <c r="D622" s="5" t="n">
        <v>812</v>
      </c>
      <c r="E622" s="5" t="n">
        <v>810.9</v>
      </c>
      <c r="F622" s="5" t="n">
        <v>11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n">
        <v>836.2</v>
      </c>
      <c r="C623" s="4" t="n">
        <v>813.05</v>
      </c>
      <c r="D623" s="5" t="n">
        <v>835.25</v>
      </c>
      <c r="E623" s="5" t="n">
        <v>833.7</v>
      </c>
      <c r="F623" s="5" t="n">
        <v>7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n">
        <v>850</v>
      </c>
      <c r="C624" s="4" t="n">
        <v>832.95</v>
      </c>
      <c r="D624" s="5" t="n">
        <v>836.5</v>
      </c>
      <c r="E624" s="5" t="n">
        <v>837.6</v>
      </c>
      <c r="F624" s="5" t="n">
        <v>10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n">
        <v>824.95</v>
      </c>
      <c r="C625" s="4" t="n">
        <v>791</v>
      </c>
      <c r="D625" s="5" t="n">
        <v>799.45</v>
      </c>
      <c r="E625" s="5" t="n">
        <v>795.8</v>
      </c>
      <c r="F625" s="5" t="n">
        <v>14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n">
        <v>811.85</v>
      </c>
      <c r="C626" s="4" t="n">
        <v>792.15</v>
      </c>
      <c r="D626" s="5" t="n">
        <v>799.9</v>
      </c>
      <c r="E626" s="5" t="n">
        <v>798.8</v>
      </c>
      <c r="F626" s="5" t="n">
        <v>13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n">
        <v>802.7</v>
      </c>
      <c r="C627" s="4" t="n">
        <v>781</v>
      </c>
      <c r="D627" s="5" t="n">
        <v>782</v>
      </c>
      <c r="E627" s="5" t="n">
        <v>783.8</v>
      </c>
      <c r="F627" s="5" t="n">
        <v>13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n">
        <v>792.55</v>
      </c>
      <c r="C628" s="4" t="n">
        <v>768.65</v>
      </c>
      <c r="D628" s="5" t="n">
        <v>773</v>
      </c>
      <c r="E628" s="5" t="n">
        <v>773.25</v>
      </c>
      <c r="F628" s="5" t="n">
        <v>10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n">
        <v>782.1</v>
      </c>
      <c r="C629" s="4" t="n">
        <v>742.2</v>
      </c>
      <c r="D629" s="5" t="n">
        <v>746.2</v>
      </c>
      <c r="E629" s="5" t="n">
        <v>746.1</v>
      </c>
      <c r="F629" s="5" t="n">
        <v>11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n">
        <v>765</v>
      </c>
      <c r="C630" s="4" t="n">
        <v>728.8</v>
      </c>
      <c r="D630" s="5" t="n">
        <v>762</v>
      </c>
      <c r="E630" s="5" t="n">
        <v>757.4</v>
      </c>
      <c r="F630" s="5" t="n">
        <v>16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n">
        <v>787.45</v>
      </c>
      <c r="C631" s="4" t="n">
        <v>764.65</v>
      </c>
      <c r="D631" s="5" t="n">
        <v>778</v>
      </c>
      <c r="E631" s="5" t="n">
        <v>777.8</v>
      </c>
      <c r="F631" s="5" t="n">
        <v>16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n">
        <v>830.8</v>
      </c>
      <c r="C632" s="4" t="n">
        <v>780.55</v>
      </c>
      <c r="D632" s="5" t="n">
        <v>824.6</v>
      </c>
      <c r="E632" s="5" t="n">
        <v>822.65</v>
      </c>
      <c r="F632" s="5" t="n">
        <v>39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n">
        <v>825.85</v>
      </c>
      <c r="C633" s="4" t="n">
        <v>805.35</v>
      </c>
      <c r="D633" s="5" t="n">
        <v>808.15</v>
      </c>
      <c r="E633" s="5" t="n">
        <v>809.4</v>
      </c>
      <c r="F633" s="5" t="n">
        <v>19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n">
        <v>821</v>
      </c>
      <c r="C634" s="4" t="n">
        <v>791.9</v>
      </c>
      <c r="D634" s="5" t="n">
        <v>802</v>
      </c>
      <c r="E634" s="5" t="n">
        <v>801.5</v>
      </c>
      <c r="F634" s="5" t="n">
        <v>10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n">
        <v>829</v>
      </c>
      <c r="C635" s="4" t="n">
        <v>801.55</v>
      </c>
      <c r="D635" s="5" t="n">
        <v>823.9</v>
      </c>
      <c r="E635" s="5" t="n">
        <v>824.2</v>
      </c>
      <c r="F635" s="5" t="n">
        <v>20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n">
        <v>831.8</v>
      </c>
      <c r="C636" s="4" t="n">
        <v>805</v>
      </c>
      <c r="D636" s="5" t="n">
        <v>806.95</v>
      </c>
      <c r="E636" s="5" t="n">
        <v>806.7</v>
      </c>
      <c r="F636" s="5" t="n">
        <v>11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n">
        <v>806.6</v>
      </c>
      <c r="C637" s="4" t="n">
        <v>793.5</v>
      </c>
      <c r="D637" s="5" t="n">
        <v>800.3</v>
      </c>
      <c r="E637" s="5" t="n">
        <v>802.6</v>
      </c>
      <c r="F637" s="5" t="n">
        <v>4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n">
        <v>801.85</v>
      </c>
      <c r="C638" s="4" t="n">
        <v>783.05</v>
      </c>
      <c r="D638" s="5" t="n">
        <v>787.75</v>
      </c>
      <c r="E638" s="5" t="n">
        <v>790.1</v>
      </c>
      <c r="F638" s="5" t="n">
        <v>6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n">
        <v>794</v>
      </c>
      <c r="C639" s="4" t="n">
        <v>768.7</v>
      </c>
      <c r="D639" s="5" t="n">
        <v>772</v>
      </c>
      <c r="E639" s="5" t="n">
        <v>771.55</v>
      </c>
      <c r="F639" s="5" t="n">
        <v>11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n">
        <v>793.4</v>
      </c>
      <c r="C640" s="4" t="n">
        <v>772</v>
      </c>
      <c r="D640" s="5" t="n">
        <v>786</v>
      </c>
      <c r="E640" s="5" t="n">
        <v>786.1</v>
      </c>
      <c r="F640" s="5" t="n">
        <v>16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n">
        <v>788.75</v>
      </c>
      <c r="C641" s="4" t="n">
        <v>772.5</v>
      </c>
      <c r="D641" s="5" t="n">
        <v>786.8</v>
      </c>
      <c r="E641" s="5" t="n">
        <v>786.35</v>
      </c>
      <c r="F641" s="5" t="n">
        <v>8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n">
        <v>783.8</v>
      </c>
      <c r="C642" s="4" t="n">
        <v>765.05</v>
      </c>
      <c r="D642" s="5" t="n">
        <v>780.9</v>
      </c>
      <c r="E642" s="5" t="n">
        <v>780.2</v>
      </c>
      <c r="F642" s="5" t="n">
        <v>8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n">
        <v>784.5</v>
      </c>
      <c r="C643" s="4" t="n">
        <v>763.45</v>
      </c>
      <c r="D643" s="5" t="n">
        <v>766.1</v>
      </c>
      <c r="E643" s="5" t="n">
        <v>767.95</v>
      </c>
      <c r="F643" s="5" t="n">
        <v>8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n">
        <v>779.95</v>
      </c>
      <c r="C644" s="4" t="n">
        <v>761.1</v>
      </c>
      <c r="D644" s="5" t="n">
        <v>767.4</v>
      </c>
      <c r="E644" s="5" t="n">
        <v>768.2</v>
      </c>
      <c r="F644" s="5" t="n">
        <v>7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n">
        <v>777</v>
      </c>
      <c r="C645" s="4" t="n">
        <v>739.65</v>
      </c>
      <c r="D645" s="5" t="n">
        <v>745.9</v>
      </c>
      <c r="E645" s="5" t="n">
        <v>747.45</v>
      </c>
      <c r="F645" s="5" t="n">
        <v>14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n">
        <v>747.45</v>
      </c>
      <c r="C646" s="4" t="n">
        <v>712</v>
      </c>
      <c r="D646" s="5" t="n">
        <v>732.3</v>
      </c>
      <c r="E646" s="5" t="n">
        <v>732.25</v>
      </c>
      <c r="F646" s="5" t="n">
        <v>30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n">
        <v>751</v>
      </c>
      <c r="C647" s="4" t="n">
        <v>724.1</v>
      </c>
      <c r="D647" s="5" t="n">
        <v>741.5</v>
      </c>
      <c r="E647" s="5" t="n">
        <v>737.95</v>
      </c>
      <c r="F647" s="5" t="n">
        <v>7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n">
        <v>757</v>
      </c>
      <c r="C648" s="4" t="n">
        <v>740.1</v>
      </c>
      <c r="D648" s="5" t="n">
        <v>755.4</v>
      </c>
      <c r="E648" s="5" t="n">
        <v>753.75</v>
      </c>
      <c r="F648" s="5" t="n">
        <v>6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n">
        <v>755</v>
      </c>
      <c r="C649" s="4" t="n">
        <v>736.1</v>
      </c>
      <c r="D649" s="5" t="n">
        <v>746.55</v>
      </c>
      <c r="E649" s="5" t="n">
        <v>748.55</v>
      </c>
      <c r="F649" s="5" t="n">
        <v>10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n">
        <v>757.05</v>
      </c>
      <c r="C650" s="4" t="n">
        <v>741</v>
      </c>
      <c r="D650" s="5" t="n">
        <v>755</v>
      </c>
      <c r="E650" s="5" t="n">
        <v>753.8</v>
      </c>
      <c r="F650" s="5" t="n">
        <v>4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n">
        <v>766.65</v>
      </c>
      <c r="C651" s="4" t="n">
        <v>750.45</v>
      </c>
      <c r="D651" s="5" t="n">
        <v>761.8</v>
      </c>
      <c r="E651" s="5" t="n">
        <v>761.35</v>
      </c>
      <c r="F651" s="5" t="n">
        <v>7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n">
        <v>774.6</v>
      </c>
      <c r="C652" s="4" t="n">
        <v>760.3</v>
      </c>
      <c r="D652" s="5" t="n">
        <v>770.1</v>
      </c>
      <c r="E652" s="5" t="n">
        <v>770.25</v>
      </c>
      <c r="F652" s="5" t="n">
        <v>7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n">
        <v>774.5</v>
      </c>
      <c r="C653" s="4" t="n">
        <v>752.5</v>
      </c>
      <c r="D653" s="5" t="n">
        <v>774.5</v>
      </c>
      <c r="E653" s="5" t="n">
        <v>772.35</v>
      </c>
      <c r="F653" s="5" t="n">
        <v>10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n">
        <v>770.45</v>
      </c>
      <c r="C654" s="4" t="n">
        <v>741.15</v>
      </c>
      <c r="D654" s="5" t="n">
        <v>746.25</v>
      </c>
      <c r="E654" s="5" t="n">
        <v>745.75</v>
      </c>
      <c r="F654" s="5" t="n">
        <v>19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n">
        <v>764.9</v>
      </c>
      <c r="C655" s="4" t="n">
        <v>743.3</v>
      </c>
      <c r="D655" s="5" t="n">
        <v>760.9</v>
      </c>
      <c r="E655" s="5" t="n">
        <v>759.75</v>
      </c>
      <c r="F655" s="5" t="n">
        <v>13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n">
        <v>791.5</v>
      </c>
      <c r="C656" s="4" t="n">
        <v>754.05</v>
      </c>
      <c r="D656" s="5" t="n">
        <v>787.1</v>
      </c>
      <c r="E656" s="5" t="n">
        <v>788.8</v>
      </c>
      <c r="F656" s="5" t="n">
        <v>21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n">
        <v>800.75</v>
      </c>
      <c r="C657" s="4" t="n">
        <v>785.85</v>
      </c>
      <c r="D657" s="5" t="n">
        <v>795.25</v>
      </c>
      <c r="E657" s="5" t="n">
        <v>798.1</v>
      </c>
      <c r="F657" s="5" t="n">
        <v>8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n">
        <v>804.9</v>
      </c>
      <c r="C658" s="4" t="n">
        <v>790.3</v>
      </c>
      <c r="D658" s="5" t="n">
        <v>791.5</v>
      </c>
      <c r="E658" s="5" t="n">
        <v>793.05</v>
      </c>
      <c r="F658" s="5" t="n">
        <v>8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n">
        <v>812.25</v>
      </c>
      <c r="C659" s="4" t="n">
        <v>791.95</v>
      </c>
      <c r="D659" s="5" t="n">
        <v>809.1</v>
      </c>
      <c r="E659" s="5" t="n">
        <v>809.7</v>
      </c>
      <c r="F659" s="5" t="n">
        <v>8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n">
        <v>816.8</v>
      </c>
      <c r="C660" s="4" t="n">
        <v>805.4</v>
      </c>
      <c r="D660" s="5" t="n">
        <v>813.05</v>
      </c>
      <c r="E660" s="5" t="n">
        <v>815</v>
      </c>
      <c r="F660" s="5" t="n">
        <v>8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n">
        <v>819</v>
      </c>
      <c r="C661" s="4" t="n">
        <v>807</v>
      </c>
      <c r="D661" s="5" t="n">
        <v>814.3</v>
      </c>
      <c r="E661" s="5" t="n">
        <v>814.05</v>
      </c>
      <c r="F661" s="5" t="n">
        <v>4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n">
        <v>824.5</v>
      </c>
      <c r="C662" s="4" t="n">
        <v>808.95</v>
      </c>
      <c r="D662" s="5" t="n">
        <v>815.95</v>
      </c>
      <c r="E662" s="5" t="n">
        <v>817.1</v>
      </c>
      <c r="F662" s="5" t="n">
        <v>8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n">
        <v>817.95</v>
      </c>
      <c r="C663" s="4" t="n">
        <v>808.55</v>
      </c>
      <c r="D663" s="5" t="n">
        <v>810</v>
      </c>
      <c r="E663" s="5" t="n">
        <v>811.45</v>
      </c>
      <c r="F663" s="5" t="n">
        <v>4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n">
        <v>818</v>
      </c>
      <c r="C664" s="4" t="n">
        <v>805</v>
      </c>
      <c r="D664" s="5" t="n">
        <v>807.8</v>
      </c>
      <c r="E664" s="5" t="n">
        <v>806.75</v>
      </c>
      <c r="F664" s="5" t="n">
        <v>9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n">
        <v>831.9</v>
      </c>
      <c r="C665" s="4" t="n">
        <v>807.85</v>
      </c>
      <c r="D665" s="5" t="n">
        <v>824</v>
      </c>
      <c r="E665" s="5" t="n">
        <v>824.9</v>
      </c>
      <c r="F665" s="5" t="n">
        <v>17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n">
        <v>834</v>
      </c>
      <c r="C666" s="4" t="n">
        <v>820.95</v>
      </c>
      <c r="D666" s="5" t="n">
        <v>824</v>
      </c>
      <c r="E666" s="5" t="n">
        <v>823.95</v>
      </c>
      <c r="F666" s="5" t="n">
        <v>6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n">
        <v>834.05</v>
      </c>
      <c r="C667" s="4" t="n">
        <v>824.2</v>
      </c>
      <c r="D667" s="5" t="n">
        <v>829.75</v>
      </c>
      <c r="E667" s="5" t="n">
        <v>831.15</v>
      </c>
      <c r="F667" s="5" t="n">
        <v>5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n">
        <v>834.25</v>
      </c>
      <c r="C668" s="4" t="n">
        <v>817.7</v>
      </c>
      <c r="D668" s="5" t="n">
        <v>820.4</v>
      </c>
      <c r="E668" s="5" t="n">
        <v>821.5</v>
      </c>
      <c r="F668" s="5" t="n">
        <v>7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n">
        <v>828.9</v>
      </c>
      <c r="C669" s="4" t="n">
        <v>813</v>
      </c>
      <c r="D669" s="5" t="n">
        <v>815.05</v>
      </c>
      <c r="E669" s="5" t="n">
        <v>816.85</v>
      </c>
      <c r="F669" s="5" t="n">
        <v>7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n">
        <v>850.1</v>
      </c>
      <c r="C670" s="4" t="n">
        <v>814.75</v>
      </c>
      <c r="D670" s="5" t="n">
        <v>843.85</v>
      </c>
      <c r="E670" s="5" t="n">
        <v>843.4</v>
      </c>
      <c r="F670" s="5" t="n">
        <v>17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n">
        <v>848.85</v>
      </c>
      <c r="C671" s="4" t="n">
        <v>834.15</v>
      </c>
      <c r="D671" s="5" t="n">
        <v>844.5</v>
      </c>
      <c r="E671" s="5" t="n">
        <v>843.95</v>
      </c>
      <c r="F671" s="5" t="n">
        <v>7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n">
        <v>870</v>
      </c>
      <c r="C672" s="4" t="n">
        <v>838.6</v>
      </c>
      <c r="D672" s="5" t="n">
        <v>864.6</v>
      </c>
      <c r="E672" s="5" t="n">
        <v>865.25</v>
      </c>
      <c r="F672" s="5" t="n">
        <v>12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n">
        <v>868.45</v>
      </c>
      <c r="C673" s="4" t="n">
        <v>846</v>
      </c>
      <c r="D673" s="5" t="n">
        <v>848.65</v>
      </c>
      <c r="E673" s="5" t="n">
        <v>850.35</v>
      </c>
      <c r="F673" s="5" t="n">
        <v>10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n">
        <v>837.4</v>
      </c>
      <c r="C674" s="4" t="n">
        <v>785.1</v>
      </c>
      <c r="D674" s="5" t="n">
        <v>791</v>
      </c>
      <c r="E674" s="5" t="n">
        <v>792.9</v>
      </c>
      <c r="F674" s="5" t="n">
        <v>66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n">
        <v>800</v>
      </c>
      <c r="C675" s="4" t="n">
        <v>776.9</v>
      </c>
      <c r="D675" s="5" t="n">
        <v>780.55</v>
      </c>
      <c r="E675" s="5" t="n">
        <v>780.65</v>
      </c>
      <c r="F675" s="5" t="n">
        <v>34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n">
        <v>792.3</v>
      </c>
      <c r="C676" s="4" t="n">
        <v>776.3</v>
      </c>
      <c r="D676" s="5" t="n">
        <v>779</v>
      </c>
      <c r="E676" s="5" t="n">
        <v>779</v>
      </c>
      <c r="F676" s="5" t="n">
        <v>15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n">
        <v>795.5</v>
      </c>
      <c r="C677" s="4" t="n">
        <v>773.65</v>
      </c>
      <c r="D677" s="5" t="n">
        <v>791.65</v>
      </c>
      <c r="E677" s="5" t="n">
        <v>793.5</v>
      </c>
      <c r="F677" s="5" t="n">
        <v>15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n">
        <v>796</v>
      </c>
      <c r="C678" s="4" t="n">
        <v>781.4</v>
      </c>
      <c r="D678" s="5" t="n">
        <v>783.95</v>
      </c>
      <c r="E678" s="5" t="n">
        <v>785.45</v>
      </c>
      <c r="F678" s="5" t="n">
        <v>12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n">
        <v>785.45</v>
      </c>
      <c r="C679" s="4" t="n">
        <v>765</v>
      </c>
      <c r="D679" s="5" t="n">
        <v>774.5</v>
      </c>
      <c r="E679" s="5" t="n">
        <v>775</v>
      </c>
      <c r="F679" s="5" t="n">
        <v>19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n">
        <v>794</v>
      </c>
      <c r="C680" s="4" t="n">
        <v>774</v>
      </c>
      <c r="D680" s="5" t="n">
        <v>785.8</v>
      </c>
      <c r="E680" s="5" t="n">
        <v>786.2</v>
      </c>
      <c r="F680" s="5" t="n">
        <v>10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n">
        <v>797.6</v>
      </c>
      <c r="C681" s="4" t="n">
        <v>783.2</v>
      </c>
      <c r="D681" s="5" t="n">
        <v>785</v>
      </c>
      <c r="E681" s="5" t="n">
        <v>786.5</v>
      </c>
      <c r="F681" s="5" t="n">
        <v>13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n">
        <v>789.9</v>
      </c>
      <c r="C682" s="4" t="n">
        <v>777.85</v>
      </c>
      <c r="D682" s="5" t="n">
        <v>781</v>
      </c>
      <c r="E682" s="5" t="n">
        <v>781.1</v>
      </c>
      <c r="F682" s="5" t="n">
        <v>9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n">
        <v>783.95</v>
      </c>
      <c r="C684" s="4" t="n">
        <v>770.9</v>
      </c>
      <c r="D684" s="5" t="n">
        <v>775</v>
      </c>
      <c r="E684" s="5" t="n">
        <v>776.3</v>
      </c>
      <c r="F684" s="5" t="n">
        <v>10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n">
        <v>792</v>
      </c>
      <c r="C685" s="4" t="n">
        <v>777.55</v>
      </c>
      <c r="D685" s="5" t="n">
        <v>784.5</v>
      </c>
      <c r="E685" s="5" t="n">
        <v>784.95</v>
      </c>
      <c r="F685" s="5" t="n">
        <v>18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n">
        <v>798</v>
      </c>
      <c r="C686" s="4" t="n">
        <v>779.15</v>
      </c>
      <c r="D686" s="5" t="n">
        <v>789</v>
      </c>
      <c r="E686" s="5" t="n">
        <v>788.25</v>
      </c>
      <c r="F686" s="5" t="n">
        <v>8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n">
        <v>814.5</v>
      </c>
      <c r="C688" s="4" t="n">
        <v>788</v>
      </c>
      <c r="D688" s="5" t="n">
        <v>811.9</v>
      </c>
      <c r="E688" s="5" t="n">
        <v>811.35</v>
      </c>
      <c r="F688" s="5" t="n">
        <v>20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n">
        <v>815.7</v>
      </c>
      <c r="C689" s="4" t="n">
        <v>797.3</v>
      </c>
      <c r="D689" s="5" t="n">
        <v>804.3</v>
      </c>
      <c r="E689" s="5" t="n">
        <v>806.75</v>
      </c>
      <c r="F689" s="5" t="n">
        <v>20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n">
        <v>815.8</v>
      </c>
      <c r="C690" s="4" t="n">
        <v>798.1</v>
      </c>
      <c r="D690" s="5" t="n">
        <v>808.5</v>
      </c>
      <c r="E690" s="5" t="n">
        <v>808.35</v>
      </c>
      <c r="F690" s="5" t="n">
        <v>10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n">
        <v>813.7</v>
      </c>
      <c r="C691" s="4" t="n">
        <v>787.3</v>
      </c>
      <c r="D691" s="5" t="n">
        <v>789.75</v>
      </c>
      <c r="E691" s="5" t="n">
        <v>792</v>
      </c>
      <c r="F691" s="5" t="n">
        <v>14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n">
        <v>795</v>
      </c>
      <c r="C692" s="4" t="n">
        <v>770.2</v>
      </c>
      <c r="D692" s="5" t="n">
        <v>775</v>
      </c>
      <c r="E692" s="5" t="n">
        <v>773.8</v>
      </c>
      <c r="F692" s="5" t="n">
        <v>15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n">
        <v>774.8</v>
      </c>
      <c r="C693" s="4" t="n">
        <v>760.85</v>
      </c>
      <c r="D693" s="5" t="n">
        <v>768.85</v>
      </c>
      <c r="E693" s="5" t="n">
        <v>767.7</v>
      </c>
      <c r="F693" s="5" t="n">
        <v>27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n">
        <v>788.5</v>
      </c>
      <c r="C694" s="4" t="n">
        <v>763.35</v>
      </c>
      <c r="D694" s="5" t="n">
        <v>782</v>
      </c>
      <c r="E694" s="5" t="n">
        <v>775.8</v>
      </c>
      <c r="F694" s="5" t="n">
        <v>39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n">
        <v>833.5</v>
      </c>
      <c r="C695" s="4" t="n">
        <v>782.05</v>
      </c>
      <c r="D695" s="5" t="n">
        <v>814.5</v>
      </c>
      <c r="E695" s="5" t="n">
        <v>815.9</v>
      </c>
      <c r="F695" s="5" t="n">
        <v>91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n">
        <v>823.45</v>
      </c>
      <c r="C696" s="4" t="n">
        <v>798.55</v>
      </c>
      <c r="D696" s="5" t="n">
        <v>814.75</v>
      </c>
      <c r="E696" s="5" t="n">
        <v>810.65</v>
      </c>
      <c r="F696" s="5" t="n">
        <v>25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n">
        <v>808.75</v>
      </c>
      <c r="C697" s="4" t="n">
        <v>786</v>
      </c>
      <c r="D697" s="5" t="n">
        <v>804.5</v>
      </c>
      <c r="E697" s="5" t="n">
        <v>802.15</v>
      </c>
      <c r="F697" s="5" t="n">
        <v>13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n">
        <v>819.45</v>
      </c>
      <c r="C698" s="4" t="n">
        <v>803.4</v>
      </c>
      <c r="D698" s="5" t="n">
        <v>813</v>
      </c>
      <c r="E698" s="5" t="n">
        <v>811.85</v>
      </c>
      <c r="F698" s="5" t="n">
        <v>24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n">
        <v>819.9</v>
      </c>
      <c r="C700" s="4" t="n">
        <v>804</v>
      </c>
      <c r="D700" s="5" t="n">
        <v>811</v>
      </c>
      <c r="E700" s="5" t="n">
        <v>810</v>
      </c>
      <c r="F700" s="5" t="n">
        <v>13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n">
        <v>834.7</v>
      </c>
      <c r="C701" s="4" t="n">
        <v>806.55</v>
      </c>
      <c r="D701" s="5" t="n">
        <v>824.75</v>
      </c>
      <c r="E701" s="5" t="n">
        <v>824.3</v>
      </c>
      <c r="F701" s="5" t="n">
        <v>29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n">
        <v>831.25</v>
      </c>
      <c r="C702" s="4" t="n">
        <v>810.45</v>
      </c>
      <c r="D702" s="5" t="n">
        <v>819</v>
      </c>
      <c r="E702" s="5" t="n">
        <v>818.55</v>
      </c>
      <c r="F702" s="5" t="n">
        <v>16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n">
        <v>825.95</v>
      </c>
      <c r="C703" s="4" t="n">
        <v>811.2</v>
      </c>
      <c r="D703" s="5" t="n">
        <v>817.25</v>
      </c>
      <c r="E703" s="5" t="n">
        <v>817.2</v>
      </c>
      <c r="F703" s="5" t="n">
        <v>9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n">
        <v>818.2</v>
      </c>
      <c r="C704" s="4" t="n">
        <v>802.55</v>
      </c>
      <c r="D704" s="5" t="n">
        <v>806</v>
      </c>
      <c r="E704" s="5" t="n">
        <v>806.15</v>
      </c>
      <c r="F704" s="5" t="n">
        <v>15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n">
        <v>816</v>
      </c>
      <c r="C705" s="4" t="n">
        <v>798.3</v>
      </c>
      <c r="D705" s="5" t="n">
        <v>801</v>
      </c>
      <c r="E705" s="5" t="n">
        <v>801.45</v>
      </c>
      <c r="F705" s="5" t="n">
        <v>8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n">
        <v>815.45</v>
      </c>
      <c r="C706" s="4" t="n">
        <v>802.3</v>
      </c>
      <c r="D706" s="5" t="n">
        <v>807.5</v>
      </c>
      <c r="E706" s="5" t="n">
        <v>808.15</v>
      </c>
      <c r="F706" s="5" t="n">
        <v>9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n">
        <v>842.6</v>
      </c>
      <c r="C707" s="4" t="n">
        <v>808.15</v>
      </c>
      <c r="D707" s="5" t="n">
        <v>837</v>
      </c>
      <c r="E707" s="5" t="n">
        <v>838.4</v>
      </c>
      <c r="F707" s="5" t="n">
        <v>27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n">
        <v>847.25</v>
      </c>
      <c r="C708" s="4" t="n">
        <v>835</v>
      </c>
      <c r="D708" s="5" t="n">
        <v>835.9</v>
      </c>
      <c r="E708" s="5" t="n">
        <v>837.55</v>
      </c>
      <c r="F708" s="5" t="n">
        <v>19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n">
        <v>866</v>
      </c>
      <c r="C709" s="4" t="n">
        <v>822</v>
      </c>
      <c r="D709" s="5" t="n">
        <v>854.1</v>
      </c>
      <c r="E709" s="5" t="n">
        <v>852.8</v>
      </c>
      <c r="F709" s="5" t="n">
        <v>28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n">
        <v>863</v>
      </c>
      <c r="C710" s="4" t="n">
        <v>833.55</v>
      </c>
      <c r="D710" s="5" t="n">
        <v>856.55</v>
      </c>
      <c r="E710" s="5" t="n">
        <v>853.65</v>
      </c>
      <c r="F710" s="5" t="n">
        <v>20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n">
        <v>876</v>
      </c>
      <c r="C711" s="4" t="n">
        <v>825</v>
      </c>
      <c r="D711" s="5" t="n">
        <v>844</v>
      </c>
      <c r="E711" s="5" t="n">
        <v>838.1</v>
      </c>
      <c r="F711" s="5" t="n">
        <v>54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n">
        <v>858.2</v>
      </c>
      <c r="C712" s="4" t="n">
        <v>828.65</v>
      </c>
      <c r="D712" s="5" t="n">
        <v>852</v>
      </c>
      <c r="E712" s="5" t="n">
        <v>851.35</v>
      </c>
      <c r="F712" s="5" t="n">
        <v>22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n">
        <v>881</v>
      </c>
      <c r="C713" s="4" t="n">
        <v>851.85</v>
      </c>
      <c r="D713" s="5" t="n">
        <v>869.6</v>
      </c>
      <c r="E713" s="5" t="n">
        <v>870.65</v>
      </c>
      <c r="F713" s="5" t="n">
        <v>30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n">
        <v>892.45</v>
      </c>
      <c r="C714" s="4" t="n">
        <v>866.35</v>
      </c>
      <c r="D714" s="5" t="n">
        <v>872.2</v>
      </c>
      <c r="E714" s="5" t="n">
        <v>873.15</v>
      </c>
      <c r="F714" s="5" t="n">
        <v>39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n">
        <v>884.75</v>
      </c>
      <c r="C715" s="4" t="n">
        <v>855.55</v>
      </c>
      <c r="D715" s="5" t="n">
        <v>878</v>
      </c>
      <c r="E715" s="5" t="n">
        <v>875.15</v>
      </c>
      <c r="F715" s="5" t="n">
        <v>22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n">
        <v>886</v>
      </c>
      <c r="C716" s="4" t="n">
        <v>863</v>
      </c>
      <c r="D716" s="5" t="n">
        <v>871</v>
      </c>
      <c r="E716" s="5" t="n">
        <v>871.3</v>
      </c>
      <c r="F716" s="5" t="n">
        <v>20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n">
        <v>864</v>
      </c>
      <c r="C717" s="4" t="n">
        <v>830.55</v>
      </c>
      <c r="D717" s="5" t="n">
        <v>845</v>
      </c>
      <c r="E717" s="5" t="n">
        <v>845.75</v>
      </c>
      <c r="F717" s="5" t="n">
        <v>19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n">
        <v>868.7</v>
      </c>
      <c r="C718" s="4" t="n">
        <v>845</v>
      </c>
      <c r="D718" s="5" t="n">
        <v>858.25</v>
      </c>
      <c r="E718" s="5" t="n">
        <v>859.1</v>
      </c>
      <c r="F718" s="5" t="n">
        <v>20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n">
        <v>867.15</v>
      </c>
      <c r="C719" s="4" t="n">
        <v>843.55</v>
      </c>
      <c r="D719" s="5" t="n">
        <v>844</v>
      </c>
      <c r="E719" s="5" t="n">
        <v>849.3</v>
      </c>
      <c r="F719" s="5" t="n">
        <v>21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n">
        <v>858.75</v>
      </c>
      <c r="C720" s="4" t="n">
        <v>825.85</v>
      </c>
      <c r="D720" s="5" t="n">
        <v>842.3</v>
      </c>
      <c r="E720" s="5" t="n">
        <v>839.3</v>
      </c>
      <c r="F720" s="5" t="n">
        <v>19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n">
        <v>850.85</v>
      </c>
      <c r="C721" s="4" t="n">
        <v>825.45</v>
      </c>
      <c r="D721" s="5" t="n">
        <v>843</v>
      </c>
      <c r="E721" s="5" t="n">
        <v>842.3</v>
      </c>
      <c r="F721" s="5" t="n">
        <v>35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n">
        <v>844.5</v>
      </c>
      <c r="C722" s="4" t="n">
        <v>820.7</v>
      </c>
      <c r="D722" s="5" t="n">
        <v>826.45</v>
      </c>
      <c r="E722" s="5" t="n">
        <v>827.3</v>
      </c>
      <c r="F722" s="5" t="n">
        <v>17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n">
        <v>864.55</v>
      </c>
      <c r="C723" s="4" t="n">
        <v>834.1</v>
      </c>
      <c r="D723" s="5" t="n">
        <v>860.45</v>
      </c>
      <c r="E723" s="5" t="n">
        <v>861.6</v>
      </c>
      <c r="F723" s="5" t="n">
        <v>25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n">
        <v>874</v>
      </c>
      <c r="C725" s="4" t="n">
        <v>858</v>
      </c>
      <c r="D725" s="5" t="n">
        <v>864.4</v>
      </c>
      <c r="E725" s="5" t="n">
        <v>864.8</v>
      </c>
      <c r="F725" s="5" t="n">
        <v>19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n">
        <v>884</v>
      </c>
      <c r="C726" s="4" t="n">
        <v>857</v>
      </c>
      <c r="D726" s="5" t="n">
        <v>874.45</v>
      </c>
      <c r="E726" s="5" t="n">
        <v>874.45</v>
      </c>
      <c r="F726" s="5" t="n">
        <v>21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n">
        <v>865</v>
      </c>
      <c r="C727" s="4" t="n">
        <v>852.5</v>
      </c>
      <c r="D727" s="5" t="n">
        <v>857.25</v>
      </c>
      <c r="E727" s="5" t="n">
        <v>857.95</v>
      </c>
      <c r="F727" s="5" t="n">
        <v>10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n">
        <v>861</v>
      </c>
      <c r="C728" s="4" t="n">
        <v>808</v>
      </c>
      <c r="D728" s="5" t="n">
        <v>809</v>
      </c>
      <c r="E728" s="5" t="n">
        <v>815.6</v>
      </c>
      <c r="F728" s="5" t="n">
        <v>23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n">
        <v>841.65</v>
      </c>
      <c r="C729" s="4" t="n">
        <v>802</v>
      </c>
      <c r="D729" s="5" t="n">
        <v>839</v>
      </c>
      <c r="E729" s="5" t="n">
        <v>837.5</v>
      </c>
      <c r="F729" s="5" t="n">
        <v>29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n">
        <v>842</v>
      </c>
      <c r="C730" s="4" t="n">
        <v>824</v>
      </c>
      <c r="D730" s="5" t="n">
        <v>827.1</v>
      </c>
      <c r="E730" s="5" t="n">
        <v>827.15</v>
      </c>
      <c r="F730" s="5" t="n">
        <v>10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n">
        <v>845</v>
      </c>
      <c r="C731" s="4" t="n">
        <v>821.15</v>
      </c>
      <c r="D731" s="5" t="n">
        <v>823</v>
      </c>
      <c r="E731" s="5" t="n">
        <v>823.5</v>
      </c>
      <c r="F731" s="5" t="n">
        <v>10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n">
        <v>829.35</v>
      </c>
      <c r="C732" s="4" t="n">
        <v>817.5</v>
      </c>
      <c r="D732" s="5" t="n">
        <v>827.6</v>
      </c>
      <c r="E732" s="5" t="n">
        <v>825.75</v>
      </c>
      <c r="F732" s="5" t="n">
        <v>5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n">
        <v>836.8</v>
      </c>
      <c r="C733" s="4" t="n">
        <v>827.6</v>
      </c>
      <c r="D733" s="5" t="n">
        <v>835</v>
      </c>
      <c r="E733" s="5" t="n">
        <v>834.15</v>
      </c>
      <c r="F733" s="5" t="n">
        <v>7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n">
        <v>844.6</v>
      </c>
      <c r="C734" s="4" t="n">
        <v>825</v>
      </c>
      <c r="D734" s="5" t="n">
        <v>830.35</v>
      </c>
      <c r="E734" s="5" t="n">
        <v>828.55</v>
      </c>
      <c r="F734" s="5" t="n">
        <v>8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n">
        <v>835.6</v>
      </c>
      <c r="C735" s="4" t="n">
        <v>820.8</v>
      </c>
      <c r="D735" s="5" t="n">
        <v>832.25</v>
      </c>
      <c r="E735" s="5" t="n">
        <v>830.95</v>
      </c>
      <c r="F735" s="5" t="n">
        <v>10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n">
        <v>837.45</v>
      </c>
      <c r="C736" s="4" t="n">
        <v>815.7</v>
      </c>
      <c r="D736" s="5" t="n">
        <v>821</v>
      </c>
      <c r="E736" s="5" t="n">
        <v>820.6</v>
      </c>
      <c r="F736" s="5" t="n">
        <v>14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n">
        <v>839.95</v>
      </c>
      <c r="C737" s="4" t="n">
        <v>827.5</v>
      </c>
      <c r="D737" s="5" t="n">
        <v>837</v>
      </c>
      <c r="E737" s="5" t="n">
        <v>835.45</v>
      </c>
      <c r="F737" s="5" t="n">
        <v>5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n">
        <v>871.5</v>
      </c>
      <c r="C738" s="4" t="n">
        <v>834.25</v>
      </c>
      <c r="D738" s="5" t="n">
        <v>862.5</v>
      </c>
      <c r="E738" s="5" t="n">
        <v>863.5</v>
      </c>
      <c r="F738" s="5" t="n">
        <v>39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n">
        <v>877.5</v>
      </c>
      <c r="C740" s="4" t="n">
        <v>860.5</v>
      </c>
      <c r="D740" s="5" t="n">
        <v>873</v>
      </c>
      <c r="E740" s="5" t="n">
        <v>873.65</v>
      </c>
      <c r="F740" s="5" t="n">
        <v>16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n">
        <v>879</v>
      </c>
      <c r="C741" s="4" t="n">
        <v>860</v>
      </c>
      <c r="D741" s="5" t="n">
        <v>872</v>
      </c>
      <c r="E741" s="5" t="n">
        <v>873.25</v>
      </c>
      <c r="F741" s="5" t="n">
        <v>9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n">
        <v>899</v>
      </c>
      <c r="C742" s="4" t="n">
        <v>872.1</v>
      </c>
      <c r="D742" s="5" t="n">
        <v>896.45</v>
      </c>
      <c r="E742" s="5" t="n">
        <v>896.35</v>
      </c>
      <c r="F742" s="5" t="n">
        <v>20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n">
        <v>902.25</v>
      </c>
      <c r="C743" s="4" t="n">
        <v>890.5</v>
      </c>
      <c r="D743" s="5" t="n">
        <v>893</v>
      </c>
      <c r="E743" s="5" t="n">
        <v>894.55</v>
      </c>
      <c r="F743" s="5" t="n">
        <v>17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n">
        <v>904.3</v>
      </c>
      <c r="C744" s="4" t="n">
        <v>887</v>
      </c>
      <c r="D744" s="5" t="n">
        <v>891.9</v>
      </c>
      <c r="E744" s="5" t="n">
        <v>894</v>
      </c>
      <c r="F744" s="5" t="n">
        <v>16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n">
        <v>901.9</v>
      </c>
      <c r="C745" s="4" t="n">
        <v>884.5</v>
      </c>
      <c r="D745" s="5" t="n">
        <v>893.2</v>
      </c>
      <c r="E745" s="5" t="n">
        <v>893.25</v>
      </c>
      <c r="F745" s="5" t="n">
        <v>9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n">
        <v>897.75</v>
      </c>
      <c r="C746" s="4" t="n">
        <v>881.65</v>
      </c>
      <c r="D746" s="5" t="n">
        <v>883.85</v>
      </c>
      <c r="E746" s="5" t="n">
        <v>884.45</v>
      </c>
      <c r="F746" s="5" t="n">
        <v>8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n">
        <v>897</v>
      </c>
      <c r="C747" s="4" t="n">
        <v>883.7</v>
      </c>
      <c r="D747" s="5" t="n">
        <v>895.3</v>
      </c>
      <c r="E747" s="5" t="n">
        <v>894.25</v>
      </c>
      <c r="F747" s="5" t="n">
        <v>7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n">
        <v>903.55</v>
      </c>
      <c r="C749" s="4" t="n">
        <v>872.25</v>
      </c>
      <c r="D749" s="5" t="n">
        <v>875</v>
      </c>
      <c r="E749" s="5" t="n">
        <v>876.7</v>
      </c>
      <c r="F749" s="5" t="n">
        <v>8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n">
        <v>882</v>
      </c>
      <c r="C750" s="4" t="n">
        <v>870.15</v>
      </c>
      <c r="D750" s="5" t="n">
        <v>878</v>
      </c>
      <c r="E750" s="5" t="n">
        <v>879.3</v>
      </c>
      <c r="F750" s="5" t="n">
        <v>7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n">
        <v>891.45</v>
      </c>
      <c r="C751" s="4" t="n">
        <v>880</v>
      </c>
      <c r="D751" s="5" t="n">
        <v>883.9</v>
      </c>
      <c r="E751" s="5" t="n">
        <v>884.9</v>
      </c>
      <c r="F751" s="5" t="n">
        <v>11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n">
        <v>890.05</v>
      </c>
      <c r="C752" s="4" t="n">
        <v>875.95</v>
      </c>
      <c r="D752" s="5" t="n">
        <v>878.5</v>
      </c>
      <c r="E752" s="5" t="n">
        <v>881.4</v>
      </c>
      <c r="F752" s="5" t="n">
        <v>4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n">
        <v>908</v>
      </c>
      <c r="C753" s="4" t="n">
        <v>875</v>
      </c>
      <c r="D753" s="5" t="n">
        <v>907.45</v>
      </c>
      <c r="E753" s="5" t="n">
        <v>905.6</v>
      </c>
      <c r="F753" s="5" t="n">
        <v>21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n">
        <v>913.8</v>
      </c>
      <c r="C754" s="4" t="n">
        <v>880.1</v>
      </c>
      <c r="D754" s="5" t="n">
        <v>886.8</v>
      </c>
      <c r="E754" s="5" t="n">
        <v>888.7</v>
      </c>
      <c r="F754" s="5" t="n">
        <v>17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n">
        <v>891</v>
      </c>
      <c r="C755" s="4" t="n">
        <v>865.8</v>
      </c>
      <c r="D755" s="5" t="n">
        <v>882.9</v>
      </c>
      <c r="E755" s="5" t="n">
        <v>882.6</v>
      </c>
      <c r="F755" s="5" t="n">
        <v>12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n">
        <v>887.05</v>
      </c>
      <c r="C756" s="4" t="n">
        <v>861.25</v>
      </c>
      <c r="D756" s="5" t="n">
        <v>869.45</v>
      </c>
      <c r="E756" s="5" t="n">
        <v>874.05</v>
      </c>
      <c r="F756" s="5" t="n">
        <v>12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n">
        <v>877.95</v>
      </c>
      <c r="C757" s="4" t="n">
        <v>865.15</v>
      </c>
      <c r="D757" s="5" t="n">
        <v>873.85</v>
      </c>
      <c r="E757" s="5" t="n">
        <v>876.45</v>
      </c>
      <c r="F757" s="5" t="n">
        <v>7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n">
        <v>881.75</v>
      </c>
      <c r="C758" s="4" t="n">
        <v>871</v>
      </c>
      <c r="D758" s="5" t="n">
        <v>878.5</v>
      </c>
      <c r="E758" s="5" t="n">
        <v>879.4</v>
      </c>
      <c r="F758" s="5" t="n">
        <v>5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n">
        <v>889.4</v>
      </c>
      <c r="C759" s="4" t="n">
        <v>876</v>
      </c>
      <c r="D759" s="5" t="n">
        <v>877.95</v>
      </c>
      <c r="E759" s="5" t="n">
        <v>878.8</v>
      </c>
      <c r="F759" s="5" t="n">
        <v>6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n">
        <v>885</v>
      </c>
      <c r="C760" s="4" t="n">
        <v>875.25</v>
      </c>
      <c r="D760" s="5" t="n">
        <v>883.85</v>
      </c>
      <c r="E760" s="5" t="n">
        <v>881.65</v>
      </c>
      <c r="F760" s="5" t="n">
        <v>6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n">
        <v>899.9</v>
      </c>
      <c r="C761" s="4" t="n">
        <v>876.15</v>
      </c>
      <c r="D761" s="5" t="n">
        <v>887.8</v>
      </c>
      <c r="E761" s="5" t="n">
        <v>889.35</v>
      </c>
      <c r="F761" s="5" t="n">
        <v>12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n">
        <v>911</v>
      </c>
      <c r="C762" s="4" t="n">
        <v>884.75</v>
      </c>
      <c r="D762" s="5" t="n">
        <v>897.9</v>
      </c>
      <c r="E762" s="5" t="n">
        <v>900.35</v>
      </c>
      <c r="F762" s="5" t="n">
        <v>15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n">
        <v>919.85</v>
      </c>
      <c r="C763" s="4" t="n">
        <v>894.05</v>
      </c>
      <c r="D763" s="5" t="n">
        <v>906.7</v>
      </c>
      <c r="E763" s="5" t="n">
        <v>907.45</v>
      </c>
      <c r="F763" s="5" t="n">
        <v>23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n">
        <v>934.85</v>
      </c>
      <c r="C764" s="4" t="n">
        <v>908.25</v>
      </c>
      <c r="D764" s="5" t="n">
        <v>930.1</v>
      </c>
      <c r="E764" s="5" t="n">
        <v>932.3</v>
      </c>
      <c r="F764" s="5" t="n">
        <v>36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n">
        <v>937.7</v>
      </c>
      <c r="C765" s="4" t="n">
        <v>921.7</v>
      </c>
      <c r="D765" s="5" t="n">
        <v>925.4</v>
      </c>
      <c r="E765" s="5" t="n">
        <v>926.05</v>
      </c>
      <c r="F765" s="5" t="n">
        <v>13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n">
        <v>939.95</v>
      </c>
      <c r="C766" s="4" t="n">
        <v>924.5</v>
      </c>
      <c r="D766" s="5" t="n">
        <v>934</v>
      </c>
      <c r="E766" s="5" t="n">
        <v>935.9</v>
      </c>
      <c r="F766" s="5" t="n">
        <v>15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n">
        <v>939.15</v>
      </c>
      <c r="C767" s="4" t="n">
        <v>921.6</v>
      </c>
      <c r="D767" s="5" t="n">
        <v>930</v>
      </c>
      <c r="E767" s="5" t="n">
        <v>929.6</v>
      </c>
      <c r="F767" s="5" t="n">
        <v>10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n">
        <v>936.85</v>
      </c>
      <c r="C768" s="4" t="n">
        <v>923.15</v>
      </c>
      <c r="D768" s="5" t="n">
        <v>930.85</v>
      </c>
      <c r="E768" s="5" t="n">
        <v>932.1</v>
      </c>
      <c r="F768" s="5" t="n">
        <v>5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n">
        <v>937.65</v>
      </c>
      <c r="C769" s="4" t="n">
        <v>926.3</v>
      </c>
      <c r="D769" s="5" t="n">
        <v>935.65</v>
      </c>
      <c r="E769" s="5" t="n">
        <v>935.05</v>
      </c>
      <c r="F769" s="5" t="n">
        <v>11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n">
        <v>947</v>
      </c>
      <c r="C770" s="4" t="n">
        <v>935</v>
      </c>
      <c r="D770" s="5" t="n">
        <v>941</v>
      </c>
      <c r="E770" s="5" t="n">
        <v>941.85</v>
      </c>
      <c r="F770" s="5" t="n">
        <v>8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n">
        <v>951.8</v>
      </c>
      <c r="C771" s="4" t="n">
        <v>928.35</v>
      </c>
      <c r="D771" s="5" t="n">
        <v>935.15</v>
      </c>
      <c r="E771" s="5" t="n">
        <v>938</v>
      </c>
      <c r="F771" s="5" t="n">
        <v>12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n">
        <v>942.3</v>
      </c>
      <c r="C772" s="4" t="n">
        <v>927.6</v>
      </c>
      <c r="D772" s="5" t="n">
        <v>932</v>
      </c>
      <c r="E772" s="5" t="n">
        <v>932.55</v>
      </c>
      <c r="F772" s="5" t="n">
        <v>9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n">
        <v>936.85</v>
      </c>
      <c r="C773" s="4" t="n">
        <v>922.05</v>
      </c>
      <c r="D773" s="5" t="n">
        <v>932.4</v>
      </c>
      <c r="E773" s="5" t="n">
        <v>932.25</v>
      </c>
      <c r="F773" s="5" t="n">
        <v>8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n">
        <v>937.7</v>
      </c>
      <c r="C774" s="4" t="n">
        <v>930.85</v>
      </c>
      <c r="D774" s="5" t="n">
        <v>932</v>
      </c>
      <c r="E774" s="5" t="n">
        <v>934.5</v>
      </c>
      <c r="F774" s="5" t="n">
        <v>5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n">
        <v>944.2</v>
      </c>
      <c r="C775" s="4" t="n">
        <v>930.55</v>
      </c>
      <c r="D775" s="5" t="n">
        <v>939.1</v>
      </c>
      <c r="E775" s="5" t="n">
        <v>939</v>
      </c>
      <c r="F775" s="5" t="n">
        <v>12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n">
        <v>939.55</v>
      </c>
      <c r="C776" s="4" t="n">
        <v>902</v>
      </c>
      <c r="D776" s="5" t="n">
        <v>902.55</v>
      </c>
      <c r="E776" s="5" t="n">
        <v>903.6</v>
      </c>
      <c r="F776" s="5" t="n">
        <v>13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n">
        <v>917.2</v>
      </c>
      <c r="C777" s="4" t="n">
        <v>898.1</v>
      </c>
      <c r="D777" s="5" t="n">
        <v>917</v>
      </c>
      <c r="E777" s="5" t="n">
        <v>914.2</v>
      </c>
      <c r="F777" s="5" t="n">
        <v>6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n">
        <v>919.8</v>
      </c>
      <c r="C778" s="4" t="n">
        <v>905</v>
      </c>
      <c r="D778" s="5" t="n">
        <v>917</v>
      </c>
      <c r="E778" s="5" t="n">
        <v>917.95</v>
      </c>
      <c r="F778" s="5" t="n">
        <v>4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n">
        <v>922</v>
      </c>
      <c r="C779" s="4" t="n">
        <v>900.05</v>
      </c>
      <c r="D779" s="5" t="n">
        <v>905</v>
      </c>
      <c r="E779" s="5" t="n">
        <v>903</v>
      </c>
      <c r="F779" s="5" t="n">
        <v>7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n">
        <v>909</v>
      </c>
      <c r="C780" s="4" t="n">
        <v>890.35</v>
      </c>
      <c r="D780" s="5" t="n">
        <v>895.35</v>
      </c>
      <c r="E780" s="5" t="n">
        <v>898.05</v>
      </c>
      <c r="F780" s="5" t="n">
        <v>5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n">
        <v>895.9</v>
      </c>
      <c r="C781" s="4" t="n">
        <v>870.75</v>
      </c>
      <c r="D781" s="5" t="n">
        <v>871.45</v>
      </c>
      <c r="E781" s="5" t="n">
        <v>874.25</v>
      </c>
      <c r="F781" s="5" t="n">
        <v>9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n">
        <v>888.05</v>
      </c>
      <c r="C782" s="4" t="n">
        <v>864.45</v>
      </c>
      <c r="D782" s="5" t="n">
        <v>879.6</v>
      </c>
      <c r="E782" s="5" t="n">
        <v>881.1</v>
      </c>
      <c r="F782" s="5" t="n">
        <v>6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n">
        <v>890</v>
      </c>
      <c r="C783" s="4" t="n">
        <v>879</v>
      </c>
      <c r="D783" s="5" t="n">
        <v>881.55</v>
      </c>
      <c r="E783" s="5" t="n">
        <v>880.65</v>
      </c>
      <c r="F783" s="5" t="n">
        <v>5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n">
        <v>883.6</v>
      </c>
      <c r="C784" s="4" t="n">
        <v>875</v>
      </c>
      <c r="D784" s="5" t="n">
        <v>876</v>
      </c>
      <c r="E784" s="5" t="n">
        <v>877.2</v>
      </c>
      <c r="F784" s="5" t="n">
        <v>5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n">
        <v>882.75</v>
      </c>
      <c r="C785" s="4" t="n">
        <v>865.55</v>
      </c>
      <c r="D785" s="5" t="n">
        <v>880.75</v>
      </c>
      <c r="E785" s="5" t="n">
        <v>878.15</v>
      </c>
      <c r="F785" s="5" t="n">
        <v>13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n">
        <v>892</v>
      </c>
      <c r="C786" s="4" t="n">
        <v>875.2</v>
      </c>
      <c r="D786" s="5" t="n">
        <v>876</v>
      </c>
      <c r="E786" s="5" t="n">
        <v>877.55</v>
      </c>
      <c r="F786" s="5" t="n">
        <v>10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882.20</t>
        </is>
      </c>
      <c r="C787" s="4" t="inlineStr">
        <is>
          <t>864.95</t>
        </is>
      </c>
      <c r="D787" s="5" t="inlineStr">
        <is>
          <t>870.75</t>
        </is>
      </c>
      <c r="E787" s="5" t="inlineStr">
        <is>
          <t>869.70</t>
        </is>
      </c>
      <c r="F787" s="5" t="n">
        <v>6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874.10</t>
        </is>
      </c>
      <c r="C788" s="4" t="inlineStr">
        <is>
          <t>858.80</t>
        </is>
      </c>
      <c r="D788" s="5" t="inlineStr">
        <is>
          <t>865.20</t>
        </is>
      </c>
      <c r="E788" s="5" t="inlineStr">
        <is>
          <t>865.05</t>
        </is>
      </c>
      <c r="F788" s="5" t="n">
        <v>7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867.15</t>
        </is>
      </c>
      <c r="C789" s="4" t="inlineStr">
        <is>
          <t>848.20</t>
        </is>
      </c>
      <c r="D789" s="5" t="inlineStr">
        <is>
          <t>849.30</t>
        </is>
      </c>
      <c r="E789" s="5" t="inlineStr">
        <is>
          <t>851.45</t>
        </is>
      </c>
      <c r="F789" s="5" t="n">
        <v>9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861.00</t>
        </is>
      </c>
      <c r="C790" s="4" t="inlineStr">
        <is>
          <t>840.30</t>
        </is>
      </c>
      <c r="D790" s="5" t="inlineStr">
        <is>
          <t>850.00</t>
        </is>
      </c>
      <c r="E790" s="5" t="inlineStr">
        <is>
          <t>850.20</t>
        </is>
      </c>
      <c r="F790" s="5" t="n">
        <v>11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862.95</t>
        </is>
      </c>
      <c r="C791" s="4" t="inlineStr">
        <is>
          <t>849.10</t>
        </is>
      </c>
      <c r="D791" s="5" t="inlineStr">
        <is>
          <t>856.95</t>
        </is>
      </c>
      <c r="E791" s="5" t="inlineStr">
        <is>
          <t>856.50</t>
        </is>
      </c>
      <c r="F791" s="5" t="n">
        <v>7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866.90</t>
        </is>
      </c>
      <c r="C792" s="4" t="inlineStr">
        <is>
          <t>857.55</t>
        </is>
      </c>
      <c r="D792" s="5" t="inlineStr">
        <is>
          <t>862.65</t>
        </is>
      </c>
      <c r="E792" s="5" t="inlineStr">
        <is>
          <t>863.10</t>
        </is>
      </c>
      <c r="F792" s="5" t="n">
        <v>5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867.10</t>
        </is>
      </c>
      <c r="C793" s="4" t="inlineStr">
        <is>
          <t>854.05</t>
        </is>
      </c>
      <c r="D793" s="5" t="inlineStr">
        <is>
          <t>865.20</t>
        </is>
      </c>
      <c r="E793" s="5" t="inlineStr">
        <is>
          <t>864.10</t>
        </is>
      </c>
      <c r="F793" s="5" t="n">
        <v>5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871.65</t>
        </is>
      </c>
      <c r="C794" s="4" t="inlineStr">
        <is>
          <t>860.85</t>
        </is>
      </c>
      <c r="D794" s="5" t="inlineStr">
        <is>
          <t>868.20</t>
        </is>
      </c>
      <c r="E794" s="5" t="inlineStr">
        <is>
          <t>868.50</t>
        </is>
      </c>
      <c r="F794" s="5" t="n">
        <v>7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873.60</t>
        </is>
      </c>
      <c r="C795" s="4" t="inlineStr">
        <is>
          <t>855.00</t>
        </is>
      </c>
      <c r="D795" s="5" t="inlineStr">
        <is>
          <t>857.05</t>
        </is>
      </c>
      <c r="E795" s="5" t="inlineStr">
        <is>
          <t>857.75</t>
        </is>
      </c>
      <c r="F795" s="5" t="n">
        <v>6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858.75</t>
        </is>
      </c>
      <c r="C796" s="4" t="inlineStr">
        <is>
          <t>842.80</t>
        </is>
      </c>
      <c r="D796" s="5" t="inlineStr">
        <is>
          <t>846.75</t>
        </is>
      </c>
      <c r="E796" s="5" t="inlineStr">
        <is>
          <t>846.00</t>
        </is>
      </c>
      <c r="F796" s="5" t="n">
        <v>5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850.90</t>
        </is>
      </c>
      <c r="C797" s="4" t="inlineStr">
        <is>
          <t>841.30</t>
        </is>
      </c>
      <c r="D797" s="5" t="inlineStr">
        <is>
          <t>843.00</t>
        </is>
      </c>
      <c r="E797" s="5" t="inlineStr">
        <is>
          <t>844.25</t>
        </is>
      </c>
      <c r="F797" s="5" t="n">
        <v>4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851.40</t>
        </is>
      </c>
      <c r="C798" s="4" t="inlineStr">
        <is>
          <t>837.05</t>
        </is>
      </c>
      <c r="D798" s="5" t="inlineStr">
        <is>
          <t>849.20</t>
        </is>
      </c>
      <c r="E798" s="5" t="inlineStr">
        <is>
          <t>849.80</t>
        </is>
      </c>
      <c r="F798" s="5" t="n">
        <v>7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854.00</t>
        </is>
      </c>
      <c r="C799" s="4" t="inlineStr">
        <is>
          <t>846.00</t>
        </is>
      </c>
      <c r="D799" s="5" t="inlineStr">
        <is>
          <t>848.40</t>
        </is>
      </c>
      <c r="E799" s="5" t="inlineStr">
        <is>
          <t>849.45</t>
        </is>
      </c>
      <c r="F799" s="5" t="n">
        <v>3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849.00</t>
        </is>
      </c>
      <c r="C800" s="4" t="inlineStr">
        <is>
          <t>833.50</t>
        </is>
      </c>
      <c r="D800" s="5" t="inlineStr">
        <is>
          <t>834.85</t>
        </is>
      </c>
      <c r="E800" s="5" t="inlineStr">
        <is>
          <t>834.90</t>
        </is>
      </c>
      <c r="F800" s="5" t="n">
        <v>4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837.10</t>
        </is>
      </c>
      <c r="C801" s="4" t="inlineStr">
        <is>
          <t>818.90</t>
        </is>
      </c>
      <c r="D801" s="5" t="inlineStr">
        <is>
          <t>821.00</t>
        </is>
      </c>
      <c r="E801" s="5" t="inlineStr">
        <is>
          <t>821.95</t>
        </is>
      </c>
      <c r="F801" s="5" t="n">
        <v>8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831.55</t>
        </is>
      </c>
      <c r="C802" s="4" t="inlineStr">
        <is>
          <t>818.80</t>
        </is>
      </c>
      <c r="D802" s="5" t="inlineStr">
        <is>
          <t>826.50</t>
        </is>
      </c>
      <c r="E802" s="5" t="inlineStr">
        <is>
          <t>828.90</t>
        </is>
      </c>
      <c r="F802" s="5" t="n">
        <v>5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830.05</t>
        </is>
      </c>
      <c r="C803" s="4" t="inlineStr">
        <is>
          <t>813.70</t>
        </is>
      </c>
      <c r="D803" s="5" t="inlineStr">
        <is>
          <t>815.00</t>
        </is>
      </c>
      <c r="E803" s="5" t="inlineStr">
        <is>
          <t>816.70</t>
        </is>
      </c>
      <c r="F803" s="5" t="n">
        <v>7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803.00</t>
        </is>
      </c>
      <c r="C804" s="4" t="inlineStr">
        <is>
          <t>765.00</t>
        </is>
      </c>
      <c r="D804" s="5" t="inlineStr">
        <is>
          <t>766.00</t>
        </is>
      </c>
      <c r="E804" s="5" t="inlineStr">
        <is>
          <t>768.55</t>
        </is>
      </c>
      <c r="F804" s="5" t="n">
        <v>44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773.90</t>
        </is>
      </c>
      <c r="C806" s="4" t="inlineStr">
        <is>
          <t>738.80</t>
        </is>
      </c>
      <c r="D806" s="5" t="inlineStr">
        <is>
          <t>767.40</t>
        </is>
      </c>
      <c r="E806" s="5" t="inlineStr">
        <is>
          <t>767.15</t>
        </is>
      </c>
      <c r="F806" s="5" t="n">
        <v>40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778.00</t>
        </is>
      </c>
      <c r="C807" s="4" t="inlineStr">
        <is>
          <t>754.70</t>
        </is>
      </c>
      <c r="D807" s="5" t="inlineStr">
        <is>
          <t>767.70</t>
        </is>
      </c>
      <c r="E807" s="5" t="inlineStr">
        <is>
          <t>765.85</t>
        </is>
      </c>
      <c r="F807" s="5" t="n">
        <v>26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771.40</t>
        </is>
      </c>
      <c r="C808" s="4" t="inlineStr">
        <is>
          <t>752.95</t>
        </is>
      </c>
      <c r="D808" s="5" t="inlineStr">
        <is>
          <t>769.35</t>
        </is>
      </c>
      <c r="E808" s="5" t="inlineStr">
        <is>
          <t>768.65</t>
        </is>
      </c>
      <c r="F808" s="5" t="n">
        <v>21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785.85</t>
        </is>
      </c>
      <c r="C809" s="4" t="inlineStr">
        <is>
          <t>753.35</t>
        </is>
      </c>
      <c r="D809" s="5" t="inlineStr">
        <is>
          <t>768.20</t>
        </is>
      </c>
      <c r="E809" s="5" t="inlineStr">
        <is>
          <t>770.50</t>
        </is>
      </c>
      <c r="F809" s="5" t="n">
        <v>21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777.00</t>
        </is>
      </c>
      <c r="C810" s="4" t="inlineStr">
        <is>
          <t>758.90</t>
        </is>
      </c>
      <c r="D810" s="5" t="inlineStr">
        <is>
          <t>771.30</t>
        </is>
      </c>
      <c r="E810" s="5" t="inlineStr">
        <is>
          <t>771.25</t>
        </is>
      </c>
      <c r="F810" s="5" t="n">
        <v>12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775.15</t>
        </is>
      </c>
      <c r="C811" s="4" t="inlineStr">
        <is>
          <t>761.35</t>
        </is>
      </c>
      <c r="D811" s="5" t="inlineStr">
        <is>
          <t>769.65</t>
        </is>
      </c>
      <c r="E811" s="5" t="inlineStr">
        <is>
          <t>768.85</t>
        </is>
      </c>
      <c r="F811" s="5" t="n">
        <v>7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782.55</t>
        </is>
      </c>
      <c r="C812" s="4" t="inlineStr">
        <is>
          <t>767.60</t>
        </is>
      </c>
      <c r="D812" s="5" t="inlineStr">
        <is>
          <t>782.00</t>
        </is>
      </c>
      <c r="E812" s="5" t="inlineStr">
        <is>
          <t>780.40</t>
        </is>
      </c>
      <c r="F812" s="5" t="n">
        <v>9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786.00</t>
        </is>
      </c>
      <c r="C813" s="4" t="inlineStr">
        <is>
          <t>771.00</t>
        </is>
      </c>
      <c r="D813" s="5" t="inlineStr">
        <is>
          <t>782.10</t>
        </is>
      </c>
      <c r="E813" s="5" t="inlineStr">
        <is>
          <t>780.30</t>
        </is>
      </c>
      <c r="F813" s="5" t="n">
        <v>8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793.30</t>
        </is>
      </c>
      <c r="C814" s="4" t="inlineStr">
        <is>
          <t>780.35</t>
        </is>
      </c>
      <c r="D814" s="5" t="inlineStr">
        <is>
          <t>790.15</t>
        </is>
      </c>
      <c r="E814" s="5" t="inlineStr">
        <is>
          <t>791.20</t>
        </is>
      </c>
      <c r="F814" s="5" t="n">
        <v>9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795.00</t>
        </is>
      </c>
      <c r="C815" s="4" t="inlineStr">
        <is>
          <t>786.65</t>
        </is>
      </c>
      <c r="D815" s="5" t="inlineStr">
        <is>
          <t>792.10</t>
        </is>
      </c>
      <c r="E815" s="5" t="inlineStr">
        <is>
          <t>791.90</t>
        </is>
      </c>
      <c r="F815" s="5" t="n">
        <v>4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793.90</t>
        </is>
      </c>
      <c r="C816" s="4" t="inlineStr">
        <is>
          <t>778.65</t>
        </is>
      </c>
      <c r="D816" s="5" t="inlineStr">
        <is>
          <t>780.85</t>
        </is>
      </c>
      <c r="E816" s="5" t="inlineStr">
        <is>
          <t>780.05</t>
        </is>
      </c>
      <c r="F816" s="5" t="n">
        <v>13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788.90</t>
        </is>
      </c>
      <c r="C817" s="4" t="inlineStr">
        <is>
          <t>775.00</t>
        </is>
      </c>
      <c r="D817" s="5" t="inlineStr">
        <is>
          <t>775.20</t>
        </is>
      </c>
      <c r="E817" s="5" t="inlineStr">
        <is>
          <t>777.75</t>
        </is>
      </c>
      <c r="F817" s="5" t="n">
        <v>8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778.20</t>
        </is>
      </c>
      <c r="C818" s="4" t="inlineStr">
        <is>
          <t>771.00</t>
        </is>
      </c>
      <c r="D818" s="5" t="inlineStr">
        <is>
          <t>773.75</t>
        </is>
      </c>
      <c r="E818" s="5" t="inlineStr">
        <is>
          <t>772.85</t>
        </is>
      </c>
      <c r="F818" s="5" t="n">
        <v>3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790.00</t>
        </is>
      </c>
      <c r="C819" s="4" t="inlineStr">
        <is>
          <t>771.05</t>
        </is>
      </c>
      <c r="D819" s="5" t="inlineStr">
        <is>
          <t>789.80</t>
        </is>
      </c>
      <c r="E819" s="5" t="inlineStr">
        <is>
          <t>787.85</t>
        </is>
      </c>
      <c r="F819" s="5" t="n">
        <v>12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796.40</t>
        </is>
      </c>
      <c r="C820" s="4" t="inlineStr">
        <is>
          <t>783.35</t>
        </is>
      </c>
      <c r="D820" s="5" t="inlineStr">
        <is>
          <t>786.35</t>
        </is>
      </c>
      <c r="E820" s="5" t="inlineStr">
        <is>
          <t>786.65</t>
        </is>
      </c>
      <c r="F820" s="5" t="n">
        <v>4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783.00</t>
        </is>
      </c>
      <c r="C821" s="4" t="inlineStr">
        <is>
          <t>766.65</t>
        </is>
      </c>
      <c r="D821" s="5" t="inlineStr">
        <is>
          <t>769.80</t>
        </is>
      </c>
      <c r="E821" s="5" t="inlineStr">
        <is>
          <t>771.80</t>
        </is>
      </c>
      <c r="F821" s="5" t="n">
        <v>9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776.95</t>
        </is>
      </c>
      <c r="C822" s="4" t="inlineStr">
        <is>
          <t>763.00</t>
        </is>
      </c>
      <c r="D822" s="5" t="inlineStr">
        <is>
          <t>765.00</t>
        </is>
      </c>
      <c r="E822" s="5" t="inlineStr">
        <is>
          <t>765.75</t>
        </is>
      </c>
      <c r="F822" s="5" t="n">
        <v>7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770.45</t>
        </is>
      </c>
      <c r="C823" s="4" t="inlineStr">
        <is>
          <t>751.40</t>
        </is>
      </c>
      <c r="D823" s="5" t="inlineStr">
        <is>
          <t>753.90</t>
        </is>
      </c>
      <c r="E823" s="5" t="inlineStr">
        <is>
          <t>752.75</t>
        </is>
      </c>
      <c r="F823" s="5" t="n">
        <v>5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752.00</t>
        </is>
      </c>
      <c r="C824" s="4" t="inlineStr">
        <is>
          <t>742.00</t>
        </is>
      </c>
      <c r="D824" s="5" t="inlineStr">
        <is>
          <t>746.95</t>
        </is>
      </c>
      <c r="E824" s="5" t="inlineStr">
        <is>
          <t>745.55</t>
        </is>
      </c>
      <c r="F824" s="5" t="n">
        <v>5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752.40</t>
        </is>
      </c>
      <c r="C825" s="4" t="inlineStr">
        <is>
          <t>737.55</t>
        </is>
      </c>
      <c r="D825" s="5" t="inlineStr">
        <is>
          <t>743.50</t>
        </is>
      </c>
      <c r="E825" s="5" t="inlineStr">
        <is>
          <t>741.70</t>
        </is>
      </c>
      <c r="F825" s="5" t="n">
        <v>9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746.40</t>
        </is>
      </c>
      <c r="C826" s="4" t="inlineStr">
        <is>
          <t>738.60</t>
        </is>
      </c>
      <c r="D826" s="5" t="inlineStr">
        <is>
          <t>744.65</t>
        </is>
      </c>
      <c r="E826" s="5" t="inlineStr">
        <is>
          <t>743.40</t>
        </is>
      </c>
      <c r="F826" s="5" t="n">
        <v>6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746.30</t>
        </is>
      </c>
      <c r="C827" s="4" t="inlineStr">
        <is>
          <t>730.55</t>
        </is>
      </c>
      <c r="D827" s="5" t="inlineStr">
        <is>
          <t>740.25</t>
        </is>
      </c>
      <c r="E827" s="5" t="inlineStr">
        <is>
          <t>740.00</t>
        </is>
      </c>
      <c r="F827" s="5" t="n">
        <v>7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748.65</t>
        </is>
      </c>
      <c r="C828" s="4" t="inlineStr">
        <is>
          <t>735.50</t>
        </is>
      </c>
      <c r="D828" s="5" t="inlineStr">
        <is>
          <t>739.20</t>
        </is>
      </c>
      <c r="E828" s="5" t="inlineStr">
        <is>
          <t>740.60</t>
        </is>
      </c>
      <c r="F828" s="5" t="n">
        <v>7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745.85</t>
        </is>
      </c>
      <c r="C829" s="4" t="inlineStr">
        <is>
          <t>738.20</t>
        </is>
      </c>
      <c r="D829" s="5" t="inlineStr">
        <is>
          <t>743.70</t>
        </is>
      </c>
      <c r="E829" s="5" t="inlineStr">
        <is>
          <t>741.85</t>
        </is>
      </c>
      <c r="F829" s="5" t="n">
        <v>9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746.25</t>
        </is>
      </c>
      <c r="C830" s="4" t="inlineStr">
        <is>
          <t>734.05</t>
        </is>
      </c>
      <c r="D830" s="5" t="inlineStr">
        <is>
          <t>735.05</t>
        </is>
      </c>
      <c r="E830" s="5" t="inlineStr">
        <is>
          <t>735.65</t>
        </is>
      </c>
      <c r="F830" s="5" t="n">
        <v>5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762.70</t>
        </is>
      </c>
      <c r="C831" s="4" t="inlineStr">
        <is>
          <t>737.65</t>
        </is>
      </c>
      <c r="D831" s="5" t="inlineStr">
        <is>
          <t>756.30</t>
        </is>
      </c>
      <c r="E831" s="5" t="inlineStr">
        <is>
          <t>756.00</t>
        </is>
      </c>
      <c r="F831" s="5" t="n">
        <v>12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760.85</t>
        </is>
      </c>
      <c r="C832" s="4" t="inlineStr">
        <is>
          <t>754.10</t>
        </is>
      </c>
      <c r="D832" s="5" t="inlineStr">
        <is>
          <t>755.00</t>
        </is>
      </c>
      <c r="E832" s="5" t="inlineStr">
        <is>
          <t>756.45</t>
        </is>
      </c>
      <c r="F832" s="5" t="n">
        <v>9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754.30</t>
        </is>
      </c>
      <c r="C834" s="4" t="inlineStr">
        <is>
          <t>744.30</t>
        </is>
      </c>
      <c r="D834" s="5" t="inlineStr">
        <is>
          <t>750.90</t>
        </is>
      </c>
      <c r="E834" s="5" t="inlineStr">
        <is>
          <t>751.30</t>
        </is>
      </c>
      <c r="F834" s="5" t="n">
        <v>8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756.30</t>
        </is>
      </c>
      <c r="C835" s="4" t="inlineStr">
        <is>
          <t>742.30</t>
        </is>
      </c>
      <c r="D835" s="5" t="inlineStr">
        <is>
          <t>744.45</t>
        </is>
      </c>
      <c r="E835" s="5" t="inlineStr">
        <is>
          <t>744.75</t>
        </is>
      </c>
      <c r="F835" s="5" t="n">
        <v>5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748.40</t>
        </is>
      </c>
      <c r="C836" s="4" t="inlineStr">
        <is>
          <t>734.40</t>
        </is>
      </c>
      <c r="D836" s="5" t="inlineStr">
        <is>
          <t>746.65</t>
        </is>
      </c>
      <c r="E836" s="5" t="inlineStr">
        <is>
          <t>746.85</t>
        </is>
      </c>
      <c r="F836" s="5" t="n">
        <v>5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755.80</t>
        </is>
      </c>
      <c r="C837" s="4" t="inlineStr">
        <is>
          <t>742.50</t>
        </is>
      </c>
      <c r="D837" s="5" t="inlineStr">
        <is>
          <t>755.50</t>
        </is>
      </c>
      <c r="E837" s="5" t="inlineStr">
        <is>
          <t>754.40</t>
        </is>
      </c>
      <c r="F837" s="5" t="n">
        <v>17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770.55</t>
        </is>
      </c>
      <c r="C838" s="4" t="inlineStr">
        <is>
          <t>756.10</t>
        </is>
      </c>
      <c r="D838" s="5" t="inlineStr">
        <is>
          <t>768.80</t>
        </is>
      </c>
      <c r="E838" s="5" t="inlineStr">
        <is>
          <t>768.35</t>
        </is>
      </c>
      <c r="F838" s="5" t="n">
        <v>20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778.80</t>
        </is>
      </c>
      <c r="C839" s="4" t="inlineStr">
        <is>
          <t>760.70</t>
        </is>
      </c>
      <c r="D839" s="5" t="inlineStr">
        <is>
          <t>765.00</t>
        </is>
      </c>
      <c r="E839" s="5" t="inlineStr">
        <is>
          <t>761.95</t>
        </is>
      </c>
      <c r="F839" s="5" t="n">
        <v>14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780.65</t>
        </is>
      </c>
      <c r="C840" s="4" t="inlineStr">
        <is>
          <t>755.00</t>
        </is>
      </c>
      <c r="D840" s="5" t="inlineStr">
        <is>
          <t>775.50</t>
        </is>
      </c>
      <c r="E840" s="5" t="inlineStr">
        <is>
          <t>776.45</t>
        </is>
      </c>
      <c r="F840" s="5" t="n">
        <v>14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780.35</t>
        </is>
      </c>
      <c r="C841" s="4" t="inlineStr">
        <is>
          <t>768.00</t>
        </is>
      </c>
      <c r="D841" s="5" t="inlineStr">
        <is>
          <t>773.05</t>
        </is>
      </c>
      <c r="E841" s="5" t="inlineStr">
        <is>
          <t>770.65</t>
        </is>
      </c>
      <c r="F841" s="5" t="n">
        <v>14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776.75</t>
        </is>
      </c>
      <c r="C842" s="4" t="inlineStr">
        <is>
          <t>756.00</t>
        </is>
      </c>
      <c r="D842" s="5" t="inlineStr">
        <is>
          <t>765.70</t>
        </is>
      </c>
      <c r="E842" s="5" t="inlineStr">
        <is>
          <t>765.85</t>
        </is>
      </c>
      <c r="F842" s="5" t="n">
        <v>4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772.50</t>
        </is>
      </c>
      <c r="C843" s="4" t="inlineStr">
        <is>
          <t>761.20</t>
        </is>
      </c>
      <c r="D843" s="5" t="inlineStr">
        <is>
          <t>771.00</t>
        </is>
      </c>
      <c r="E843" s="5" t="inlineStr">
        <is>
          <t>770.05</t>
        </is>
      </c>
      <c r="F843" s="5" t="n">
        <v>6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779.65</t>
        </is>
      </c>
      <c r="C844" s="4" t="inlineStr">
        <is>
          <t>770.00</t>
        </is>
      </c>
      <c r="D844" s="5" t="inlineStr">
        <is>
          <t>777.05</t>
        </is>
      </c>
      <c r="E844" s="5" t="inlineStr">
        <is>
          <t>776.30</t>
        </is>
      </c>
      <c r="F844" s="5" t="n">
        <v>8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787.45</t>
        </is>
      </c>
      <c r="C845" s="4" t="inlineStr">
        <is>
          <t>766.35</t>
        </is>
      </c>
      <c r="D845" s="5" t="inlineStr">
        <is>
          <t>766.35</t>
        </is>
      </c>
      <c r="E845" s="5" t="inlineStr">
        <is>
          <t>768.75</t>
        </is>
      </c>
      <c r="F845" s="5" t="n">
        <v>12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773.70</t>
        </is>
      </c>
      <c r="C846" s="4" t="inlineStr">
        <is>
          <t>761.60</t>
        </is>
      </c>
      <c r="D846" s="5" t="inlineStr">
        <is>
          <t>763.75</t>
        </is>
      </c>
      <c r="E846" s="5" t="inlineStr">
        <is>
          <t>763.75</t>
        </is>
      </c>
      <c r="F846" s="5" t="n">
        <v>5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765.75</t>
        </is>
      </c>
      <c r="C847" s="4" t="inlineStr">
        <is>
          <t>746.00</t>
        </is>
      </c>
      <c r="D847" s="5" t="inlineStr">
        <is>
          <t>746.95</t>
        </is>
      </c>
      <c r="E847" s="5" t="inlineStr">
        <is>
          <t>749.45</t>
        </is>
      </c>
      <c r="F847" s="5" t="n">
        <v>5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749.90</t>
        </is>
      </c>
      <c r="C848" s="4" t="inlineStr">
        <is>
          <t>737.70</t>
        </is>
      </c>
      <c r="D848" s="5" t="inlineStr">
        <is>
          <t>738.85</t>
        </is>
      </c>
      <c r="E848" s="5" t="inlineStr">
        <is>
          <t>739.30</t>
        </is>
      </c>
      <c r="F848" s="5" t="n">
        <v>8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747.00</t>
        </is>
      </c>
      <c r="C849" s="4" t="inlineStr">
        <is>
          <t>735.90</t>
        </is>
      </c>
      <c r="D849" s="5" t="inlineStr">
        <is>
          <t>741.90</t>
        </is>
      </c>
      <c r="E849" s="5" t="inlineStr">
        <is>
          <t>740.95</t>
        </is>
      </c>
      <c r="F849" s="5" t="n">
        <v>8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758.25</t>
        </is>
      </c>
      <c r="C851" s="4" t="inlineStr">
        <is>
          <t>742.10</t>
        </is>
      </c>
      <c r="D851" s="5" t="inlineStr">
        <is>
          <t>757.50</t>
        </is>
      </c>
      <c r="E851" s="5" t="inlineStr">
        <is>
          <t>756.30</t>
        </is>
      </c>
      <c r="F851" s="5" t="n">
        <v>9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763.65</t>
        </is>
      </c>
      <c r="C852" s="4" t="inlineStr">
        <is>
          <t>749.45</t>
        </is>
      </c>
      <c r="D852" s="5" t="inlineStr">
        <is>
          <t>752.20</t>
        </is>
      </c>
      <c r="E852" s="5" t="inlineStr">
        <is>
          <t>750.65</t>
        </is>
      </c>
      <c r="F852" s="5" t="n">
        <v>7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757.10</t>
        </is>
      </c>
      <c r="C854" s="4" t="inlineStr">
        <is>
          <t>743.00</t>
        </is>
      </c>
      <c r="D854" s="5" t="inlineStr">
        <is>
          <t>754.00</t>
        </is>
      </c>
      <c r="E854" s="5" t="inlineStr">
        <is>
          <t>755.55</t>
        </is>
      </c>
      <c r="F854" s="5" t="n">
        <v>9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761.00</t>
        </is>
      </c>
      <c r="C855" s="4" t="inlineStr">
        <is>
          <t>751.95</t>
        </is>
      </c>
      <c r="D855" s="5" t="inlineStr">
        <is>
          <t>754.80</t>
        </is>
      </c>
      <c r="E855" s="5" t="inlineStr">
        <is>
          <t>756.45</t>
        </is>
      </c>
      <c r="F855" s="5" t="n">
        <v>4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759.00</t>
        </is>
      </c>
      <c r="C857" s="4" t="inlineStr">
        <is>
          <t>741.50</t>
        </is>
      </c>
      <c r="D857" s="5" t="inlineStr">
        <is>
          <t>748.00</t>
        </is>
      </c>
      <c r="E857" s="5" t="inlineStr">
        <is>
          <t>750.90</t>
        </is>
      </c>
      <c r="F857" s="5" t="n">
        <v>15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755.60</t>
        </is>
      </c>
      <c r="C858" s="4" t="inlineStr">
        <is>
          <t>744.30</t>
        </is>
      </c>
      <c r="D858" s="5" t="inlineStr">
        <is>
          <t>748.50</t>
        </is>
      </c>
      <c r="E858" s="5" t="inlineStr">
        <is>
          <t>748.75</t>
        </is>
      </c>
      <c r="F858" s="5" t="n">
        <v>7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767.75</t>
        </is>
      </c>
      <c r="C859" s="4" t="inlineStr">
        <is>
          <t>748.40</t>
        </is>
      </c>
      <c r="D859" s="5" t="inlineStr">
        <is>
          <t>766.95</t>
        </is>
      </c>
      <c r="E859" s="5" t="inlineStr">
        <is>
          <t>766.15</t>
        </is>
      </c>
      <c r="F859" s="5" t="n">
        <v>8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768.80</t>
        </is>
      </c>
      <c r="C860" s="4" t="inlineStr">
        <is>
          <t>758.25</t>
        </is>
      </c>
      <c r="D860" s="5" t="inlineStr">
        <is>
          <t>762.80</t>
        </is>
      </c>
      <c r="E860" s="5" t="inlineStr">
        <is>
          <t>762.05</t>
        </is>
      </c>
      <c r="F860" s="5" t="n">
        <v>3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769.60</t>
        </is>
      </c>
      <c r="C862" s="4" t="inlineStr">
        <is>
          <t>759.50</t>
        </is>
      </c>
      <c r="D862" s="5" t="inlineStr">
        <is>
          <t>765.60</t>
        </is>
      </c>
      <c r="E862" s="5" t="inlineStr">
        <is>
          <t>765.45</t>
        </is>
      </c>
      <c r="F862" s="5" t="n">
        <v>7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785.45</t>
        </is>
      </c>
      <c r="C863" s="4" t="inlineStr">
        <is>
          <t>762.00</t>
        </is>
      </c>
      <c r="D863" s="5" t="inlineStr">
        <is>
          <t>774.60</t>
        </is>
      </c>
      <c r="E863" s="5" t="inlineStr">
        <is>
          <t>775.00</t>
        </is>
      </c>
      <c r="F863" s="5" t="n">
        <v>14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774.90</t>
        </is>
      </c>
      <c r="C864" s="4" t="inlineStr">
        <is>
          <t>757.05</t>
        </is>
      </c>
      <c r="D864" s="5" t="inlineStr">
        <is>
          <t>758.00</t>
        </is>
      </c>
      <c r="E864" s="5" t="inlineStr">
        <is>
          <t>758.10</t>
        </is>
      </c>
      <c r="F864" s="5" t="n">
        <v>9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762.35</t>
        </is>
      </c>
      <c r="C865" s="4" t="inlineStr">
        <is>
          <t>756.40</t>
        </is>
      </c>
      <c r="D865" s="5" t="inlineStr">
        <is>
          <t>758.00</t>
        </is>
      </c>
      <c r="E865" s="5" t="inlineStr">
        <is>
          <t>757.65</t>
        </is>
      </c>
      <c r="F865" s="5" t="n">
        <v>5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763.20</t>
        </is>
      </c>
      <c r="C866" s="4" t="inlineStr">
        <is>
          <t>754.25</t>
        </is>
      </c>
      <c r="D866" s="5" t="inlineStr">
        <is>
          <t>760.15</t>
        </is>
      </c>
      <c r="E866" s="5" t="inlineStr">
        <is>
          <t>759.95</t>
        </is>
      </c>
      <c r="F866" s="5" t="n">
        <v>7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768.50</t>
        </is>
      </c>
      <c r="C867" s="4" t="inlineStr">
        <is>
          <t>760.05</t>
        </is>
      </c>
      <c r="D867" s="5" t="inlineStr">
        <is>
          <t>765.00</t>
        </is>
      </c>
      <c r="E867" s="5" t="inlineStr">
        <is>
          <t>765.65</t>
        </is>
      </c>
      <c r="F867" s="5" t="n">
        <v>7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774.00</t>
        </is>
      </c>
      <c r="C868" s="4" t="inlineStr">
        <is>
          <t>763.50</t>
        </is>
      </c>
      <c r="D868" s="5" t="inlineStr">
        <is>
          <t>771.00</t>
        </is>
      </c>
      <c r="E868" s="5" t="inlineStr">
        <is>
          <t>771.15</t>
        </is>
      </c>
      <c r="F868" s="5" t="n">
        <v>6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778.40</t>
        </is>
      </c>
      <c r="C869" s="4" t="inlineStr">
        <is>
          <t>764.50</t>
        </is>
      </c>
      <c r="D869" s="5" t="inlineStr">
        <is>
          <t>775.50</t>
        </is>
      </c>
      <c r="E869" s="5" t="inlineStr">
        <is>
          <t>776.15</t>
        </is>
      </c>
      <c r="F869" s="5" t="n">
        <v>6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775.50</t>
        </is>
      </c>
      <c r="C870" s="4" t="inlineStr">
        <is>
          <t>763.70</t>
        </is>
      </c>
      <c r="D870" s="5" t="inlineStr">
        <is>
          <t>765.90</t>
        </is>
      </c>
      <c r="E870" s="5" t="inlineStr">
        <is>
          <t>767.80</t>
        </is>
      </c>
      <c r="F870" s="5" t="n">
        <v>7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782.80</t>
        </is>
      </c>
      <c r="C871" s="4" t="inlineStr">
        <is>
          <t>764.10</t>
        </is>
      </c>
      <c r="D871" s="5" t="inlineStr">
        <is>
          <t>776.30</t>
        </is>
      </c>
      <c r="E871" s="5" t="inlineStr">
        <is>
          <t>777.15</t>
        </is>
      </c>
      <c r="F871" s="5" t="n">
        <v>13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784.70</t>
        </is>
      </c>
      <c r="C873" s="4" t="inlineStr">
        <is>
          <t>774.25</t>
        </is>
      </c>
      <c r="D873" s="5" t="inlineStr">
        <is>
          <t>779.40</t>
        </is>
      </c>
      <c r="E873" s="5" t="inlineStr">
        <is>
          <t>779.20</t>
        </is>
      </c>
      <c r="F873" s="5" t="n">
        <v>6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797.50</t>
        </is>
      </c>
      <c r="C874" s="4" t="inlineStr">
        <is>
          <t>771.30</t>
        </is>
      </c>
      <c r="D874" s="5" t="inlineStr">
        <is>
          <t>786.80</t>
        </is>
      </c>
      <c r="E874" s="5" t="inlineStr">
        <is>
          <t>785.85</t>
        </is>
      </c>
      <c r="F874" s="5" t="n">
        <v>14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789.90</t>
        </is>
      </c>
      <c r="C875" s="4" t="inlineStr">
        <is>
          <t>780.55</t>
        </is>
      </c>
      <c r="D875" s="5" t="inlineStr">
        <is>
          <t>784.00</t>
        </is>
      </c>
      <c r="E875" s="5" t="inlineStr">
        <is>
          <t>783.60</t>
        </is>
      </c>
      <c r="F875" s="5" t="n">
        <v>5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797.85</t>
        </is>
      </c>
      <c r="C876" s="4" t="inlineStr">
        <is>
          <t>781.80</t>
        </is>
      </c>
      <c r="D876" s="5" t="inlineStr">
        <is>
          <t>787.20</t>
        </is>
      </c>
      <c r="E876" s="5" t="inlineStr">
        <is>
          <t>787.05</t>
        </is>
      </c>
      <c r="F876" s="5" t="n">
        <v>11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796.00</t>
        </is>
      </c>
      <c r="C877" s="4" t="inlineStr">
        <is>
          <t>788.05</t>
        </is>
      </c>
      <c r="D877" s="5" t="inlineStr">
        <is>
          <t>794.00</t>
        </is>
      </c>
      <c r="E877" s="5" t="inlineStr">
        <is>
          <t>793.90</t>
        </is>
      </c>
      <c r="F877" s="5" t="n">
        <v>4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806.00</t>
        </is>
      </c>
      <c r="C878" s="4" t="inlineStr">
        <is>
          <t>789.00</t>
        </is>
      </c>
      <c r="D878" s="5" t="inlineStr">
        <is>
          <t>792.75</t>
        </is>
      </c>
      <c r="E878" s="5" t="inlineStr">
        <is>
          <t>792.40</t>
        </is>
      </c>
      <c r="F878" s="5" t="n">
        <v>10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799.80</t>
        </is>
      </c>
      <c r="C879" s="4" t="inlineStr">
        <is>
          <t>788.10</t>
        </is>
      </c>
      <c r="D879" s="5" t="inlineStr">
        <is>
          <t>793.15</t>
        </is>
      </c>
      <c r="E879" s="5" t="inlineStr">
        <is>
          <t>794.05</t>
        </is>
      </c>
      <c r="F879" s="5" t="n">
        <v>7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800.75</t>
        </is>
      </c>
      <c r="C880" s="4" t="inlineStr">
        <is>
          <t>792.95</t>
        </is>
      </c>
      <c r="D880" s="5" t="inlineStr">
        <is>
          <t>795.55</t>
        </is>
      </c>
      <c r="E880" s="5" t="inlineStr">
        <is>
          <t>795.85</t>
        </is>
      </c>
      <c r="F880" s="5" t="n">
        <v>4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800.75</t>
        </is>
      </c>
      <c r="C881" s="4" t="inlineStr">
        <is>
          <t>792.20</t>
        </is>
      </c>
      <c r="D881" s="5" t="inlineStr">
        <is>
          <t>794.50</t>
        </is>
      </c>
      <c r="E881" s="5" t="inlineStr">
        <is>
          <t>795.55</t>
        </is>
      </c>
      <c r="F881" s="5" t="n">
        <v>6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811.20</t>
        </is>
      </c>
      <c r="C882" s="4" t="inlineStr">
        <is>
          <t>790.55</t>
        </is>
      </c>
      <c r="D882" s="5" t="inlineStr">
        <is>
          <t>806.00</t>
        </is>
      </c>
      <c r="E882" s="5" t="inlineStr">
        <is>
          <t>805.65</t>
        </is>
      </c>
      <c r="F882" s="5" t="n">
        <v>9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811.00</t>
        </is>
      </c>
      <c r="C883" s="4" t="inlineStr">
        <is>
          <t>800.20</t>
        </is>
      </c>
      <c r="D883" s="5" t="inlineStr">
        <is>
          <t>801.00</t>
        </is>
      </c>
      <c r="E883" s="5" t="inlineStr">
        <is>
          <t>802.45</t>
        </is>
      </c>
      <c r="F883" s="5" t="n">
        <v>4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804.15</t>
        </is>
      </c>
      <c r="C884" s="4" t="inlineStr">
        <is>
          <t>792.05</t>
        </is>
      </c>
      <c r="D884" s="5" t="inlineStr">
        <is>
          <t>796.90</t>
        </is>
      </c>
      <c r="E884" s="5" t="inlineStr">
        <is>
          <t>796.15</t>
        </is>
      </c>
      <c r="F884" s="5" t="n">
        <v>5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805.00</t>
        </is>
      </c>
      <c r="C885" s="4" t="inlineStr">
        <is>
          <t>791.00</t>
        </is>
      </c>
      <c r="D885" s="5" t="inlineStr">
        <is>
          <t>798.00</t>
        </is>
      </c>
      <c r="E885" s="5" t="inlineStr">
        <is>
          <t>797.00</t>
        </is>
      </c>
      <c r="F885" s="5" t="n">
        <v>4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821.20</t>
        </is>
      </c>
      <c r="C886" s="4" t="inlineStr">
        <is>
          <t>781.00</t>
        </is>
      </c>
      <c r="D886" s="5" t="inlineStr">
        <is>
          <t>817.00</t>
        </is>
      </c>
      <c r="E886" s="5" t="inlineStr">
        <is>
          <t>817.05</t>
        </is>
      </c>
      <c r="F886" s="5" t="n">
        <v>30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825.60</t>
        </is>
      </c>
      <c r="C887" s="4" t="inlineStr">
        <is>
          <t>812.00</t>
        </is>
      </c>
      <c r="D887" s="5" t="inlineStr">
        <is>
          <t>823.95</t>
        </is>
      </c>
      <c r="E887" s="5" t="inlineStr">
        <is>
          <t>823.65</t>
        </is>
      </c>
      <c r="F887" s="5" t="n">
        <v>8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826.40</t>
        </is>
      </c>
      <c r="C888" s="4" t="inlineStr">
        <is>
          <t>819.40</t>
        </is>
      </c>
      <c r="D888" s="5" t="inlineStr">
        <is>
          <t>819.45</t>
        </is>
      </c>
      <c r="E888" s="5" t="inlineStr">
        <is>
          <t>821.95</t>
        </is>
      </c>
      <c r="F888" s="5" t="n">
        <v>10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838.20</t>
        </is>
      </c>
      <c r="C889" s="4" t="inlineStr">
        <is>
          <t>818.50</t>
        </is>
      </c>
      <c r="D889" s="5" t="inlineStr">
        <is>
          <t>834.00</t>
        </is>
      </c>
      <c r="E889" s="5" t="inlineStr">
        <is>
          <t>835.30</t>
        </is>
      </c>
      <c r="F889" s="5" t="n">
        <v>8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842.80</t>
        </is>
      </c>
      <c r="C890" s="4" t="inlineStr">
        <is>
          <t>831.05</t>
        </is>
      </c>
      <c r="D890" s="5" t="inlineStr">
        <is>
          <t>842.00</t>
        </is>
      </c>
      <c r="E890" s="5" t="inlineStr">
        <is>
          <t>841.30</t>
        </is>
      </c>
      <c r="F890" s="5" t="n">
        <v>6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860.70</t>
        </is>
      </c>
      <c r="C891" s="4" t="inlineStr">
        <is>
          <t>838.10</t>
        </is>
      </c>
      <c r="D891" s="5" t="inlineStr">
        <is>
          <t>857.70</t>
        </is>
      </c>
      <c r="E891" s="5" t="inlineStr">
        <is>
          <t>858.65</t>
        </is>
      </c>
      <c r="F891" s="5" t="n">
        <v>17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868.10</t>
        </is>
      </c>
      <c r="C892" s="4" t="inlineStr">
        <is>
          <t>851.55</t>
        </is>
      </c>
      <c r="D892" s="5" t="inlineStr">
        <is>
          <t>864.50</t>
        </is>
      </c>
      <c r="E892" s="5" t="inlineStr">
        <is>
          <t>866.55</t>
        </is>
      </c>
      <c r="F892" s="5" t="n">
        <v>15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869.60</t>
        </is>
      </c>
      <c r="C893" s="4" t="inlineStr">
        <is>
          <t>859.55</t>
        </is>
      </c>
      <c r="D893" s="5" t="inlineStr">
        <is>
          <t>867.00</t>
        </is>
      </c>
      <c r="E893" s="5" t="inlineStr">
        <is>
          <t>867.15</t>
        </is>
      </c>
      <c r="F893" s="5" t="n">
        <v>7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885.85</t>
        </is>
      </c>
      <c r="C894" s="4" t="inlineStr">
        <is>
          <t>867.00</t>
        </is>
      </c>
      <c r="D894" s="5" t="inlineStr">
        <is>
          <t>881.20</t>
        </is>
      </c>
      <c r="E894" s="5" t="inlineStr">
        <is>
          <t>883.50</t>
        </is>
      </c>
      <c r="F894" s="5" t="n">
        <v>15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888.50</t>
        </is>
      </c>
      <c r="C895" s="4" t="inlineStr">
        <is>
          <t>872.40</t>
        </is>
      </c>
      <c r="D895" s="5" t="inlineStr">
        <is>
          <t>874.80</t>
        </is>
      </c>
      <c r="E895" s="5" t="inlineStr">
        <is>
          <t>876.15</t>
        </is>
      </c>
      <c r="F895" s="5" t="n">
        <v>5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882.55</t>
        </is>
      </c>
      <c r="C896" s="4" t="inlineStr">
        <is>
          <t>871.50</t>
        </is>
      </c>
      <c r="D896" s="5" t="inlineStr">
        <is>
          <t>876.00</t>
        </is>
      </c>
      <c r="E896" s="5" t="inlineStr">
        <is>
          <t>874.65</t>
        </is>
      </c>
      <c r="F896" s="5" t="n">
        <v>5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882.00</t>
        </is>
      </c>
      <c r="C897" s="4" t="inlineStr">
        <is>
          <t>866.50</t>
        </is>
      </c>
      <c r="D897" s="5" t="inlineStr">
        <is>
          <t>875.60</t>
        </is>
      </c>
      <c r="E897" s="5" t="inlineStr">
        <is>
          <t>876.15</t>
        </is>
      </c>
      <c r="F897" s="5" t="n">
        <v>4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878.35</t>
        </is>
      </c>
      <c r="C898" s="4" t="inlineStr">
        <is>
          <t>864.50</t>
        </is>
      </c>
      <c r="D898" s="5" t="inlineStr">
        <is>
          <t>868.95</t>
        </is>
      </c>
      <c r="E898" s="5" t="inlineStr">
        <is>
          <t>867.00</t>
        </is>
      </c>
      <c r="F898" s="5" t="n">
        <v>3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878.05</t>
        </is>
      </c>
      <c r="C899" s="4" t="inlineStr">
        <is>
          <t>866.35</t>
        </is>
      </c>
      <c r="D899" s="5" t="inlineStr">
        <is>
          <t>874.35</t>
        </is>
      </c>
      <c r="E899" s="5" t="inlineStr">
        <is>
          <t>875.45</t>
        </is>
      </c>
      <c r="F899" s="5" t="n">
        <v>7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879.50</t>
        </is>
      </c>
      <c r="C900" s="4" t="inlineStr">
        <is>
          <t>866.20</t>
        </is>
      </c>
      <c r="D900" s="5" t="inlineStr">
        <is>
          <t>872.00</t>
        </is>
      </c>
      <c r="E900" s="5" t="inlineStr">
        <is>
          <t>871.05</t>
        </is>
      </c>
      <c r="F900" s="5" t="n">
        <v>8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894.00</t>
        </is>
      </c>
      <c r="C901" s="4" t="inlineStr">
        <is>
          <t>870.15</t>
        </is>
      </c>
      <c r="D901" s="5" t="inlineStr">
        <is>
          <t>887.00</t>
        </is>
      </c>
      <c r="E901" s="5" t="inlineStr">
        <is>
          <t>888.20</t>
        </is>
      </c>
      <c r="F901" s="5" t="n">
        <v>10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892.85</t>
        </is>
      </c>
      <c r="C902" s="4" t="inlineStr">
        <is>
          <t>872.00</t>
        </is>
      </c>
      <c r="D902" s="5" t="inlineStr">
        <is>
          <t>880.20</t>
        </is>
      </c>
      <c r="E902" s="5" t="inlineStr">
        <is>
          <t>880.75</t>
        </is>
      </c>
      <c r="F902" s="5" t="n">
        <v>6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896.10</t>
        </is>
      </c>
      <c r="C903" s="4" t="inlineStr">
        <is>
          <t>880.90</t>
        </is>
      </c>
      <c r="D903" s="5" t="inlineStr">
        <is>
          <t>892.35</t>
        </is>
      </c>
      <c r="E903" s="5" t="inlineStr">
        <is>
          <t>893.50</t>
        </is>
      </c>
      <c r="F903" s="5" t="n">
        <v>5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906.75</t>
        </is>
      </c>
      <c r="C904" s="4" t="inlineStr">
        <is>
          <t>889.40</t>
        </is>
      </c>
      <c r="D904" s="5" t="inlineStr">
        <is>
          <t>897.50</t>
        </is>
      </c>
      <c r="E904" s="5" t="inlineStr">
        <is>
          <t>898.05</t>
        </is>
      </c>
      <c r="F904" s="5" t="n">
        <v>7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900.00</t>
        </is>
      </c>
      <c r="C905" s="4" t="inlineStr">
        <is>
          <t>888.30</t>
        </is>
      </c>
      <c r="D905" s="5" t="inlineStr">
        <is>
          <t>900.00</t>
        </is>
      </c>
      <c r="E905" s="5" t="inlineStr">
        <is>
          <t>896.05</t>
        </is>
      </c>
      <c r="F905" s="5" t="n">
        <v>4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911.80</t>
        </is>
      </c>
      <c r="C906" s="4" t="inlineStr">
        <is>
          <t>896.85</t>
        </is>
      </c>
      <c r="D906" s="5" t="inlineStr">
        <is>
          <t>908.80</t>
        </is>
      </c>
      <c r="E906" s="5" t="inlineStr">
        <is>
          <t>909.35</t>
        </is>
      </c>
      <c r="F906" s="5" t="n">
        <v>7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919.95</t>
        </is>
      </c>
      <c r="C907" s="4" t="inlineStr">
        <is>
          <t>896.50</t>
        </is>
      </c>
      <c r="D907" s="5" t="inlineStr">
        <is>
          <t>897.05</t>
        </is>
      </c>
      <c r="E907" s="5" t="inlineStr">
        <is>
          <t>899.05</t>
        </is>
      </c>
      <c r="F907" s="5" t="n">
        <v>4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898.90</t>
        </is>
      </c>
      <c r="C908" s="4" t="inlineStr">
        <is>
          <t>889.35</t>
        </is>
      </c>
      <c r="D908" s="5" t="inlineStr">
        <is>
          <t>894.65</t>
        </is>
      </c>
      <c r="E908" s="5" t="inlineStr">
        <is>
          <t>891.75</t>
        </is>
      </c>
      <c r="F908" s="5" t="n">
        <v>5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906.55</t>
        </is>
      </c>
      <c r="C909" s="4" t="inlineStr">
        <is>
          <t>892.70</t>
        </is>
      </c>
      <c r="D909" s="5" t="inlineStr">
        <is>
          <t>897.00</t>
        </is>
      </c>
      <c r="E909" s="5" t="inlineStr">
        <is>
          <t>896.40</t>
        </is>
      </c>
      <c r="F909" s="5" t="n">
        <v>6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905.10</t>
        </is>
      </c>
      <c r="C910" s="4" t="inlineStr">
        <is>
          <t>892.40</t>
        </is>
      </c>
      <c r="D910" s="5" t="inlineStr">
        <is>
          <t>893.25</t>
        </is>
      </c>
      <c r="E910" s="5" t="inlineStr">
        <is>
          <t>894.25</t>
        </is>
      </c>
      <c r="F910" s="5" t="n">
        <v>5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909.00</t>
        </is>
      </c>
      <c r="C911" s="4" t="inlineStr">
        <is>
          <t>888.35</t>
        </is>
      </c>
      <c r="D911" s="5" t="inlineStr">
        <is>
          <t>904.85</t>
        </is>
      </c>
      <c r="E911" s="5" t="inlineStr">
        <is>
          <t>906.60</t>
        </is>
      </c>
      <c r="F911" s="5" t="n">
        <v>9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908.00</t>
        </is>
      </c>
      <c r="C912" s="4" t="inlineStr">
        <is>
          <t>896.40</t>
        </is>
      </c>
      <c r="D912" s="5" t="inlineStr">
        <is>
          <t>897.40</t>
        </is>
      </c>
      <c r="E912" s="5" t="inlineStr">
        <is>
          <t>901.00</t>
        </is>
      </c>
      <c r="F912" s="5" t="n">
        <v>8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915.80</t>
        </is>
      </c>
      <c r="C913" s="4" t="inlineStr">
        <is>
          <t>897.25</t>
        </is>
      </c>
      <c r="D913" s="5" t="inlineStr">
        <is>
          <t>913.00</t>
        </is>
      </c>
      <c r="E913" s="5" t="inlineStr">
        <is>
          <t>910.00</t>
        </is>
      </c>
      <c r="F913" s="5" t="n">
        <v>7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921.90</t>
        </is>
      </c>
      <c r="C914" s="4" t="inlineStr">
        <is>
          <t>910.80</t>
        </is>
      </c>
      <c r="D914" s="5" t="inlineStr">
        <is>
          <t>914.00</t>
        </is>
      </c>
      <c r="E914" s="5" t="inlineStr">
        <is>
          <t>913.20</t>
        </is>
      </c>
      <c r="F914" s="5" t="n">
        <v>7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922.45</t>
        </is>
      </c>
      <c r="C916" s="4" t="inlineStr">
        <is>
          <t>909.60</t>
        </is>
      </c>
      <c r="D916" s="5" t="inlineStr">
        <is>
          <t>912.20</t>
        </is>
      </c>
      <c r="E916" s="5" t="inlineStr">
        <is>
          <t>912.20</t>
        </is>
      </c>
      <c r="F916" s="5" t="n">
        <v>4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931.75</t>
        </is>
      </c>
      <c r="C917" s="4" t="inlineStr">
        <is>
          <t>909.60</t>
        </is>
      </c>
      <c r="D917" s="5" t="inlineStr">
        <is>
          <t>918.50</t>
        </is>
      </c>
      <c r="E917" s="5" t="inlineStr">
        <is>
          <t>920.05</t>
        </is>
      </c>
      <c r="F917" s="5" t="n">
        <v>6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926.90</t>
        </is>
      </c>
      <c r="C918" s="4" t="inlineStr">
        <is>
          <t>914.00</t>
        </is>
      </c>
      <c r="D918" s="5" t="inlineStr">
        <is>
          <t>917.75</t>
        </is>
      </c>
      <c r="E918" s="5" t="inlineStr">
        <is>
          <t>917.65</t>
        </is>
      </c>
      <c r="F918" s="5" t="n">
        <v>5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940.50</t>
        </is>
      </c>
      <c r="C919" s="4" t="inlineStr">
        <is>
          <t>919.00</t>
        </is>
      </c>
      <c r="D919" s="5" t="inlineStr">
        <is>
          <t>930.35</t>
        </is>
      </c>
      <c r="E919" s="5" t="inlineStr">
        <is>
          <t>930.05</t>
        </is>
      </c>
      <c r="F919" s="5" t="n">
        <v>10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949.90</t>
        </is>
      </c>
      <c r="C920" s="4" t="inlineStr">
        <is>
          <t>924.35</t>
        </is>
      </c>
      <c r="D920" s="5" t="inlineStr">
        <is>
          <t>945.00</t>
        </is>
      </c>
      <c r="E920" s="5" t="inlineStr">
        <is>
          <t>944.05</t>
        </is>
      </c>
      <c r="F920" s="5" t="n">
        <v>7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943.00</t>
        </is>
      </c>
      <c r="C921" s="4" t="inlineStr">
        <is>
          <t>911.45</t>
        </is>
      </c>
      <c r="D921" s="5" t="inlineStr">
        <is>
          <t>914.35</t>
        </is>
      </c>
      <c r="E921" s="5" t="inlineStr">
        <is>
          <t>914.65</t>
        </is>
      </c>
      <c r="F921" s="5" t="n">
        <v>12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920.60</t>
        </is>
      </c>
      <c r="C922" s="4" t="inlineStr">
        <is>
          <t>905.20</t>
        </is>
      </c>
      <c r="D922" s="5" t="inlineStr">
        <is>
          <t>914.00</t>
        </is>
      </c>
      <c r="E922" s="5" t="inlineStr">
        <is>
          <t>914.90</t>
        </is>
      </c>
      <c r="F922" s="5" t="n">
        <v>8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927.45</t>
        </is>
      </c>
      <c r="C923" s="4" t="inlineStr">
        <is>
          <t>909.50</t>
        </is>
      </c>
      <c r="D923" s="5" t="inlineStr">
        <is>
          <t>925.00</t>
        </is>
      </c>
      <c r="E923" s="5" t="inlineStr">
        <is>
          <t>925.35</t>
        </is>
      </c>
      <c r="F923" s="5" t="n">
        <v>6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939.50</t>
        </is>
      </c>
      <c r="C924" s="4" t="inlineStr">
        <is>
          <t>918.75</t>
        </is>
      </c>
      <c r="D924" s="5" t="inlineStr">
        <is>
          <t>927.65</t>
        </is>
      </c>
      <c r="E924" s="5" t="inlineStr">
        <is>
          <t>929.15</t>
        </is>
      </c>
      <c r="F924" s="5" t="n">
        <v>11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939.50</t>
        </is>
      </c>
      <c r="C925" s="4" t="inlineStr">
        <is>
          <t>917.10</t>
        </is>
      </c>
      <c r="D925" s="5" t="inlineStr">
        <is>
          <t>924.25</t>
        </is>
      </c>
      <c r="E925" s="5" t="inlineStr">
        <is>
          <t>924.50</t>
        </is>
      </c>
      <c r="F925" s="5" t="n">
        <v>7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947.45</t>
        </is>
      </c>
      <c r="C926" s="4" t="inlineStr">
        <is>
          <t>924.90</t>
        </is>
      </c>
      <c r="D926" s="5" t="inlineStr">
        <is>
          <t>945.00</t>
        </is>
      </c>
      <c r="E926" s="5" t="inlineStr">
        <is>
          <t>944.80</t>
        </is>
      </c>
      <c r="F926" s="5" t="n">
        <v>9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978.30</t>
        </is>
      </c>
      <c r="C927" s="4" t="inlineStr">
        <is>
          <t>946.35</t>
        </is>
      </c>
      <c r="D927" s="5" t="inlineStr">
        <is>
          <t>976.00</t>
        </is>
      </c>
      <c r="E927" s="5" t="inlineStr">
        <is>
          <t>973.15</t>
        </is>
      </c>
      <c r="F927" s="5" t="n">
        <v>23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982.50</t>
        </is>
      </c>
      <c r="C928" s="4" t="inlineStr">
        <is>
          <t>954.00</t>
        </is>
      </c>
      <c r="D928" s="5" t="inlineStr">
        <is>
          <t>963.30</t>
        </is>
      </c>
      <c r="E928" s="5" t="inlineStr">
        <is>
          <t>960.30</t>
        </is>
      </c>
      <c r="F928" s="5" t="n">
        <v>10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976.75</t>
        </is>
      </c>
      <c r="C929" s="4" t="inlineStr">
        <is>
          <t>960.30</t>
        </is>
      </c>
      <c r="D929" s="5" t="inlineStr">
        <is>
          <t>971.50</t>
        </is>
      </c>
      <c r="E929" s="5" t="inlineStr">
        <is>
          <t>970.95</t>
        </is>
      </c>
      <c r="F929" s="5" t="n">
        <v>12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977.05</t>
        </is>
      </c>
      <c r="C930" s="4" t="inlineStr">
        <is>
          <t>962.10</t>
        </is>
      </c>
      <c r="D930" s="5" t="inlineStr">
        <is>
          <t>976.50</t>
        </is>
      </c>
      <c r="E930" s="5" t="inlineStr">
        <is>
          <t>975.05</t>
        </is>
      </c>
      <c r="F930" s="5" t="n">
        <v>14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1044.00</t>
        </is>
      </c>
      <c r="C931" s="4" t="inlineStr">
        <is>
          <t>975.10</t>
        </is>
      </c>
      <c r="D931" s="5" t="inlineStr">
        <is>
          <t>1038.00</t>
        </is>
      </c>
      <c r="E931" s="5" t="inlineStr">
        <is>
          <t>1039.05</t>
        </is>
      </c>
      <c r="F931" s="5" t="n">
        <v>83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1049.00</t>
        </is>
      </c>
      <c r="C932" s="4" t="inlineStr">
        <is>
          <t>973.25</t>
        </is>
      </c>
      <c r="D932" s="5" t="inlineStr">
        <is>
          <t>978.50</t>
        </is>
      </c>
      <c r="E932" s="5" t="inlineStr">
        <is>
          <t>977.65</t>
        </is>
      </c>
      <c r="F932" s="5" t="n">
        <v>61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990.00</t>
        </is>
      </c>
      <c r="C933" s="4" t="inlineStr">
        <is>
          <t>974.00</t>
        </is>
      </c>
      <c r="D933" s="5" t="inlineStr">
        <is>
          <t>984.60</t>
        </is>
      </c>
      <c r="E933" s="5" t="inlineStr">
        <is>
          <t>983.45</t>
        </is>
      </c>
      <c r="F933" s="5" t="n">
        <v>14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998.90</t>
        </is>
      </c>
      <c r="C934" s="4" t="inlineStr">
        <is>
          <t>977.40</t>
        </is>
      </c>
      <c r="D934" s="5" t="inlineStr">
        <is>
          <t>983.30</t>
        </is>
      </c>
      <c r="E934" s="5" t="inlineStr">
        <is>
          <t>983.90</t>
        </is>
      </c>
      <c r="F934" s="5" t="n">
        <v>12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999.50</t>
        </is>
      </c>
      <c r="C935" s="4" t="inlineStr">
        <is>
          <t>983.30</t>
        </is>
      </c>
      <c r="D935" s="5" t="inlineStr">
        <is>
          <t>998.00</t>
        </is>
      </c>
      <c r="E935" s="5" t="inlineStr">
        <is>
          <t>996.95</t>
        </is>
      </c>
      <c r="F935" s="5" t="n">
        <v>11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1014.00</t>
        </is>
      </c>
      <c r="C936" s="4" t="inlineStr">
        <is>
          <t>991.60</t>
        </is>
      </c>
      <c r="D936" s="5" t="inlineStr">
        <is>
          <t>1010.00</t>
        </is>
      </c>
      <c r="E936" s="5" t="inlineStr">
        <is>
          <t>1011.85</t>
        </is>
      </c>
      <c r="F936" s="5" t="n">
        <v>13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1019.75</t>
        </is>
      </c>
      <c r="C937" s="4" t="inlineStr">
        <is>
          <t>1004.45</t>
        </is>
      </c>
      <c r="D937" s="5" t="inlineStr">
        <is>
          <t>1014.50</t>
        </is>
      </c>
      <c r="E937" s="5" t="inlineStr">
        <is>
          <t>1015.85</t>
        </is>
      </c>
      <c r="F937" s="5" t="n">
        <v>7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1030.00</t>
        </is>
      </c>
      <c r="C938" s="4" t="inlineStr">
        <is>
          <t>1013.20</t>
        </is>
      </c>
      <c r="D938" s="5" t="inlineStr">
        <is>
          <t>1017.00</t>
        </is>
      </c>
      <c r="E938" s="5" t="inlineStr">
        <is>
          <t>1017.75</t>
        </is>
      </c>
      <c r="F938" s="5" t="n">
        <v>9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1018.00</t>
        </is>
      </c>
      <c r="C939" s="4" t="inlineStr">
        <is>
          <t>986.05</t>
        </is>
      </c>
      <c r="D939" s="5" t="inlineStr">
        <is>
          <t>1003.00</t>
        </is>
      </c>
      <c r="E939" s="5" t="inlineStr">
        <is>
          <t>1003.60</t>
        </is>
      </c>
      <c r="F939" s="5" t="n">
        <v>8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1013.80</t>
        </is>
      </c>
      <c r="C940" s="4" t="inlineStr">
        <is>
          <t>995.00</t>
        </is>
      </c>
      <c r="D940" s="5" t="inlineStr">
        <is>
          <t>1002.00</t>
        </is>
      </c>
      <c r="E940" s="5" t="inlineStr">
        <is>
          <t>1002.40</t>
        </is>
      </c>
      <c r="F940" s="5" t="n">
        <v>5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1009.00</t>
        </is>
      </c>
      <c r="C941" s="4" t="inlineStr">
        <is>
          <t>996.45</t>
        </is>
      </c>
      <c r="D941" s="5" t="inlineStr">
        <is>
          <t>1002.50</t>
        </is>
      </c>
      <c r="E941" s="5" t="inlineStr">
        <is>
          <t>1005.95</t>
        </is>
      </c>
      <c r="F941" s="5" t="n">
        <v>3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1009.00</t>
        </is>
      </c>
      <c r="C942" s="4" t="inlineStr">
        <is>
          <t>990.20</t>
        </is>
      </c>
      <c r="D942" s="5" t="inlineStr">
        <is>
          <t>1003.20</t>
        </is>
      </c>
      <c r="E942" s="5" t="inlineStr">
        <is>
          <t>1005.90</t>
        </is>
      </c>
      <c r="F942" s="5" t="n">
        <v>6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1021.90</t>
        </is>
      </c>
      <c r="C943" s="4" t="inlineStr">
        <is>
          <t>1006.50</t>
        </is>
      </c>
      <c r="D943" s="5" t="inlineStr">
        <is>
          <t>1018.50</t>
        </is>
      </c>
      <c r="E943" s="5" t="inlineStr">
        <is>
          <t>1019.65</t>
        </is>
      </c>
      <c r="F943" s="5" t="n">
        <v>8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1024.00</t>
        </is>
      </c>
      <c r="C944" s="4" t="inlineStr">
        <is>
          <t>1008.15</t>
        </is>
      </c>
      <c r="D944" s="5" t="inlineStr">
        <is>
          <t>1016.10</t>
        </is>
      </c>
      <c r="E944" s="5" t="inlineStr">
        <is>
          <t>1018.60</t>
        </is>
      </c>
      <c r="F944" s="5" t="n">
        <v>4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1018.80</t>
        </is>
      </c>
      <c r="C945" s="4" t="inlineStr">
        <is>
          <t>1007.60</t>
        </is>
      </c>
      <c r="D945" s="5" t="inlineStr">
        <is>
          <t>1010.95</t>
        </is>
      </c>
      <c r="E945" s="5" t="inlineStr">
        <is>
          <t>1010.85</t>
        </is>
      </c>
      <c r="F945" s="5" t="n">
        <v>2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1009.90</t>
        </is>
      </c>
      <c r="C946" s="4" t="inlineStr">
        <is>
          <t>985.00</t>
        </is>
      </c>
      <c r="D946" s="5" t="inlineStr">
        <is>
          <t>987.50</t>
        </is>
      </c>
      <c r="E946" s="5" t="inlineStr">
        <is>
          <t>987.60</t>
        </is>
      </c>
      <c r="F946" s="5" t="n">
        <v>5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995.70</t>
        </is>
      </c>
      <c r="C947" s="4" t="inlineStr">
        <is>
          <t>981.55</t>
        </is>
      </c>
      <c r="D947" s="5" t="inlineStr">
        <is>
          <t>984.55</t>
        </is>
      </c>
      <c r="E947" s="5" t="inlineStr">
        <is>
          <t>986.75</t>
        </is>
      </c>
      <c r="F947" s="5" t="n">
        <v>8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996.40</t>
        </is>
      </c>
      <c r="C949" s="4" t="inlineStr">
        <is>
          <t>976.05</t>
        </is>
      </c>
      <c r="D949" s="5" t="inlineStr">
        <is>
          <t>994.00</t>
        </is>
      </c>
      <c r="E949" s="5" t="inlineStr">
        <is>
          <t>995.15</t>
        </is>
      </c>
      <c r="F949" s="5" t="n">
        <v>5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1007.85</t>
        </is>
      </c>
      <c r="C950" s="4" t="inlineStr">
        <is>
          <t>984.80</t>
        </is>
      </c>
      <c r="D950" s="5" t="inlineStr">
        <is>
          <t>1003.00</t>
        </is>
      </c>
      <c r="E950" s="5" t="inlineStr">
        <is>
          <t>1002.80</t>
        </is>
      </c>
      <c r="F950" s="5" t="n">
        <v>12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1014.15</t>
        </is>
      </c>
      <c r="C951" s="4" t="inlineStr">
        <is>
          <t>992.60</t>
        </is>
      </c>
      <c r="D951" s="5" t="inlineStr">
        <is>
          <t>993.30</t>
        </is>
      </c>
      <c r="E951" s="5" t="inlineStr">
        <is>
          <t>995.45</t>
        </is>
      </c>
      <c r="F951" s="5" t="n">
        <v>7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1006.85</t>
        </is>
      </c>
      <c r="C952" s="4" t="inlineStr">
        <is>
          <t>988.85</t>
        </is>
      </c>
      <c r="D952" s="5" t="inlineStr">
        <is>
          <t>1000.95</t>
        </is>
      </c>
      <c r="E952" s="5" t="inlineStr">
        <is>
          <t>1002.50</t>
        </is>
      </c>
      <c r="F952" s="5" t="n">
        <v>5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1036.55</t>
        </is>
      </c>
      <c r="C953" s="4" t="inlineStr">
        <is>
          <t>1000.00</t>
        </is>
      </c>
      <c r="D953" s="5" t="inlineStr">
        <is>
          <t>1036.00</t>
        </is>
      </c>
      <c r="E953" s="5" t="inlineStr">
        <is>
          <t>1034.20</t>
        </is>
      </c>
      <c r="F953" s="5" t="n">
        <v>15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1041.20</t>
        </is>
      </c>
      <c r="C954" s="4" t="inlineStr">
        <is>
          <t>1010.15</t>
        </is>
      </c>
      <c r="D954" s="5" t="inlineStr">
        <is>
          <t>1014.50</t>
        </is>
      </c>
      <c r="E954" s="5" t="inlineStr">
        <is>
          <t>1013.85</t>
        </is>
      </c>
      <c r="F954" s="5" t="n">
        <v>10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1030.70</t>
        </is>
      </c>
      <c r="C955" s="4" t="inlineStr">
        <is>
          <t>1015.85</t>
        </is>
      </c>
      <c r="D955" s="5" t="inlineStr">
        <is>
          <t>1019.90</t>
        </is>
      </c>
      <c r="E955" s="5" t="inlineStr">
        <is>
          <t>1018.75</t>
        </is>
      </c>
      <c r="F955" s="5" t="n">
        <v>6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1018.45</t>
        </is>
      </c>
      <c r="C956" s="4" t="inlineStr">
        <is>
          <t>1002.05</t>
        </is>
      </c>
      <c r="D956" s="5" t="inlineStr">
        <is>
          <t>1006.00</t>
        </is>
      </c>
      <c r="E956" s="5" t="inlineStr">
        <is>
          <t>1008.15</t>
        </is>
      </c>
      <c r="F956" s="5" t="n">
        <v>7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1015.70</t>
        </is>
      </c>
      <c r="C957" s="4" t="inlineStr">
        <is>
          <t>997.20</t>
        </is>
      </c>
      <c r="D957" s="5" t="inlineStr">
        <is>
          <t>1001.00</t>
        </is>
      </c>
      <c r="E957" s="5" t="inlineStr">
        <is>
          <t>1000.35</t>
        </is>
      </c>
      <c r="F957" s="5" t="n">
        <v>4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1016.40</t>
        </is>
      </c>
      <c r="C958" s="4" t="inlineStr">
        <is>
          <t>1000.00</t>
        </is>
      </c>
      <c r="D958" s="5" t="inlineStr">
        <is>
          <t>1006.25</t>
        </is>
      </c>
      <c r="E958" s="5" t="inlineStr">
        <is>
          <t>1003.45</t>
        </is>
      </c>
      <c r="F958" s="5" t="n">
        <v>7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1020.50</t>
        </is>
      </c>
      <c r="C959" s="4" t="inlineStr">
        <is>
          <t>1003.45</t>
        </is>
      </c>
      <c r="D959" s="5" t="inlineStr">
        <is>
          <t>1014.00</t>
        </is>
      </c>
      <c r="E959" s="5" t="inlineStr">
        <is>
          <t>1013.35</t>
        </is>
      </c>
      <c r="F959" s="5" t="n">
        <v>6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1020.00</t>
        </is>
      </c>
      <c r="C960" s="4" t="inlineStr">
        <is>
          <t>1000.35</t>
        </is>
      </c>
      <c r="D960" s="5" t="inlineStr">
        <is>
          <t>1009.80</t>
        </is>
      </c>
      <c r="E960" s="5" t="inlineStr">
        <is>
          <t>1007.55</t>
        </is>
      </c>
      <c r="F960" s="5" t="n">
        <v>9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1020.60</t>
        </is>
      </c>
      <c r="C961" s="4" t="inlineStr">
        <is>
          <t>1005.00</t>
        </is>
      </c>
      <c r="D961" s="5" t="inlineStr">
        <is>
          <t>1012.15</t>
        </is>
      </c>
      <c r="E961" s="5" t="inlineStr">
        <is>
          <t>1012.45</t>
        </is>
      </c>
      <c r="F961" s="5" t="n">
        <v>4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1031.00</t>
        </is>
      </c>
      <c r="C962" s="4" t="inlineStr">
        <is>
          <t>1002.60</t>
        </is>
      </c>
      <c r="D962" s="5" t="inlineStr">
        <is>
          <t>1024.00</t>
        </is>
      </c>
      <c r="E962" s="5" t="inlineStr">
        <is>
          <t>1024.85</t>
        </is>
      </c>
      <c r="F962" s="5" t="n">
        <v>7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1035.00</t>
        </is>
      </c>
      <c r="C963" s="4" t="inlineStr">
        <is>
          <t>1022.70</t>
        </is>
      </c>
      <c r="D963" s="5" t="inlineStr">
        <is>
          <t>1034.00</t>
        </is>
      </c>
      <c r="E963" s="5" t="inlineStr">
        <is>
          <t>1031.65</t>
        </is>
      </c>
      <c r="F963" s="5" t="n">
        <v>6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1068.95</t>
        </is>
      </c>
      <c r="C964" s="4" t="inlineStr">
        <is>
          <t>1020.50</t>
        </is>
      </c>
      <c r="D964" s="5" t="inlineStr">
        <is>
          <t>1057.75</t>
        </is>
      </c>
      <c r="E964" s="5" t="inlineStr">
        <is>
          <t>1058.70</t>
        </is>
      </c>
      <c r="F964" s="5" t="n">
        <v>21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1065.95</t>
        </is>
      </c>
      <c r="C965" s="4" t="inlineStr">
        <is>
          <t>1050.00</t>
        </is>
      </c>
      <c r="D965" s="5" t="inlineStr">
        <is>
          <t>1053.90</t>
        </is>
      </c>
      <c r="E965" s="5" t="inlineStr">
        <is>
          <t>1052.20</t>
        </is>
      </c>
      <c r="F965" s="5" t="n">
        <v>10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1063.00</t>
        </is>
      </c>
      <c r="C966" s="4" t="inlineStr">
        <is>
          <t>1048.05</t>
        </is>
      </c>
      <c r="D966" s="5" t="inlineStr">
        <is>
          <t>1055.50</t>
        </is>
      </c>
      <c r="E966" s="5" t="inlineStr">
        <is>
          <t>1055.20</t>
        </is>
      </c>
      <c r="F966" s="5" t="n">
        <v>6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1072.85</t>
        </is>
      </c>
      <c r="C967" s="4" t="inlineStr">
        <is>
          <t>1054.75</t>
        </is>
      </c>
      <c r="D967" s="5" t="inlineStr">
        <is>
          <t>1065.60</t>
        </is>
      </c>
      <c r="E967" s="5" t="inlineStr">
        <is>
          <t>1067.15</t>
        </is>
      </c>
      <c r="F967" s="5" t="n">
        <v>9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1069.10</t>
        </is>
      </c>
      <c r="C968" s="4" t="inlineStr">
        <is>
          <t>1030.25</t>
        </is>
      </c>
      <c r="D968" s="5" t="inlineStr">
        <is>
          <t>1037.90</t>
        </is>
      </c>
      <c r="E968" s="5" t="inlineStr">
        <is>
          <t>1037.70</t>
        </is>
      </c>
      <c r="F968" s="5" t="n">
        <v>12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1059.05</t>
        </is>
      </c>
      <c r="C969" s="4" t="inlineStr">
        <is>
          <t>1022.50</t>
        </is>
      </c>
      <c r="D969" s="5" t="inlineStr">
        <is>
          <t>1029.00</t>
        </is>
      </c>
      <c r="E969" s="5" t="inlineStr">
        <is>
          <t>1029.40</t>
        </is>
      </c>
      <c r="F969" s="5" t="n">
        <v>7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1067.60</t>
        </is>
      </c>
      <c r="C970" s="4" t="inlineStr">
        <is>
          <t>1032.50</t>
        </is>
      </c>
      <c r="D970" s="5" t="inlineStr">
        <is>
          <t>1065.35</t>
        </is>
      </c>
      <c r="E970" s="5" t="inlineStr">
        <is>
          <t>1065.25</t>
        </is>
      </c>
      <c r="F970" s="5" t="n">
        <v>14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1074.95</t>
        </is>
      </c>
      <c r="C971" s="4" t="inlineStr">
        <is>
          <t>1043.50</t>
        </is>
      </c>
      <c r="D971" s="5" t="inlineStr">
        <is>
          <t>1049.50</t>
        </is>
      </c>
      <c r="E971" s="5" t="inlineStr">
        <is>
          <t>1048.95</t>
        </is>
      </c>
      <c r="F971" s="5" t="n">
        <v>10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1050.00</t>
        </is>
      </c>
      <c r="C972" s="4" t="inlineStr">
        <is>
          <t>1033.80</t>
        </is>
      </c>
      <c r="D972" s="5" t="inlineStr">
        <is>
          <t>1042.95</t>
        </is>
      </c>
      <c r="E972" s="5" t="inlineStr">
        <is>
          <t>1044.55</t>
        </is>
      </c>
      <c r="F972" s="5" t="n">
        <v>5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1045.60</t>
        </is>
      </c>
      <c r="C974" s="4" t="inlineStr">
        <is>
          <t>1025.00</t>
        </is>
      </c>
      <c r="D974" s="5" t="inlineStr">
        <is>
          <t>1039.75</t>
        </is>
      </c>
      <c r="E974" s="5" t="inlineStr">
        <is>
          <t>1038.70</t>
        </is>
      </c>
      <c r="F974" s="5" t="n">
        <v>4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1038.00</t>
        </is>
      </c>
      <c r="C975" s="4" t="inlineStr">
        <is>
          <t>1007.80</t>
        </is>
      </c>
      <c r="D975" s="5" t="inlineStr">
        <is>
          <t>1020.00</t>
        </is>
      </c>
      <c r="E975" s="5" t="inlineStr">
        <is>
          <t>1018.50</t>
        </is>
      </c>
      <c r="F975" s="5" t="n">
        <v>10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1026.75</t>
        </is>
      </c>
      <c r="C976" s="4" t="inlineStr">
        <is>
          <t>1002.35</t>
        </is>
      </c>
      <c r="D976" s="5" t="inlineStr">
        <is>
          <t>1016.45</t>
        </is>
      </c>
      <c r="E976" s="5" t="inlineStr">
        <is>
          <t>1017.45</t>
        </is>
      </c>
      <c r="F976" s="5" t="n">
        <v>8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1024.35</t>
        </is>
      </c>
      <c r="C977" s="4" t="inlineStr">
        <is>
          <t>1010.15</t>
        </is>
      </c>
      <c r="D977" s="5" t="inlineStr">
        <is>
          <t>1014.05</t>
        </is>
      </c>
      <c r="E977" s="5" t="inlineStr">
        <is>
          <t>1017.95</t>
        </is>
      </c>
      <c r="F977" s="5" t="n">
        <v>4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1022.35</t>
        </is>
      </c>
      <c r="C978" s="4" t="inlineStr">
        <is>
          <t>1011.00</t>
        </is>
      </c>
      <c r="D978" s="5" t="inlineStr">
        <is>
          <t>1012.10</t>
        </is>
      </c>
      <c r="E978" s="5" t="inlineStr">
        <is>
          <t>1013.90</t>
        </is>
      </c>
      <c r="F978" s="5" t="n">
        <v>3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1019.60</t>
        </is>
      </c>
      <c r="C979" s="4" t="inlineStr">
        <is>
          <t>1007.05</t>
        </is>
      </c>
      <c r="D979" s="5" t="inlineStr">
        <is>
          <t>1016.25</t>
        </is>
      </c>
      <c r="E979" s="5" t="inlineStr">
        <is>
          <t>1017.00</t>
        </is>
      </c>
      <c r="F979" s="5" t="n">
        <v>4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1018.90</t>
        </is>
      </c>
      <c r="C980" s="4" t="inlineStr">
        <is>
          <t>998.75</t>
        </is>
      </c>
      <c r="D980" s="5" t="inlineStr">
        <is>
          <t>1003.60</t>
        </is>
      </c>
      <c r="E980" s="5" t="inlineStr">
        <is>
          <t>1002.05</t>
        </is>
      </c>
      <c r="F980" s="5" t="n">
        <v>9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1015.00</t>
        </is>
      </c>
      <c r="C981" s="4" t="inlineStr">
        <is>
          <t>995.00</t>
        </is>
      </c>
      <c r="D981" s="5" t="inlineStr">
        <is>
          <t>1005.05</t>
        </is>
      </c>
      <c r="E981" s="5" t="inlineStr">
        <is>
          <t>1007.25</t>
        </is>
      </c>
      <c r="F981" s="5" t="n">
        <v>6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1008.00</t>
        </is>
      </c>
      <c r="C983" s="4" t="inlineStr">
        <is>
          <t>996.90</t>
        </is>
      </c>
      <c r="D983" s="5" t="inlineStr">
        <is>
          <t>998.90</t>
        </is>
      </c>
      <c r="E983" s="5" t="inlineStr">
        <is>
          <t>998.75</t>
        </is>
      </c>
      <c r="F983" s="5" t="n">
        <v>3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999.95</t>
        </is>
      </c>
      <c r="C984" s="4" t="inlineStr">
        <is>
          <t>981.35</t>
        </is>
      </c>
      <c r="D984" s="5" t="inlineStr">
        <is>
          <t>987.10</t>
        </is>
      </c>
      <c r="E984" s="5" t="inlineStr">
        <is>
          <t>985.75</t>
        </is>
      </c>
      <c r="F984" s="5" t="n">
        <v>7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1014.20</t>
        </is>
      </c>
      <c r="C985" s="4" t="inlineStr">
        <is>
          <t>990.10</t>
        </is>
      </c>
      <c r="D985" s="5" t="inlineStr">
        <is>
          <t>1011.00</t>
        </is>
      </c>
      <c r="E985" s="5" t="inlineStr">
        <is>
          <t>1011.50</t>
        </is>
      </c>
      <c r="F985" s="5" t="n">
        <v>6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1027.00</t>
        </is>
      </c>
      <c r="C986" s="4" t="inlineStr">
        <is>
          <t>1008.00</t>
        </is>
      </c>
      <c r="D986" s="5" t="inlineStr">
        <is>
          <t>1026.50</t>
        </is>
      </c>
      <c r="E986" s="5" t="inlineStr">
        <is>
          <t>1024.65</t>
        </is>
      </c>
      <c r="F986" s="5" t="n">
        <v>4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1031.40</t>
        </is>
      </c>
      <c r="C987" s="4" t="inlineStr">
        <is>
          <t>1005.95</t>
        </is>
      </c>
      <c r="D987" s="5" t="inlineStr">
        <is>
          <t>1011.90</t>
        </is>
      </c>
      <c r="E987" s="5" t="inlineStr">
        <is>
          <t>1014.50</t>
        </is>
      </c>
      <c r="F987" s="5" t="n">
        <v>12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1036.00</t>
        </is>
      </c>
      <c r="C988" s="4" t="inlineStr">
        <is>
          <t>1014.50</t>
        </is>
      </c>
      <c r="D988" s="5" t="inlineStr">
        <is>
          <t>1025.00</t>
        </is>
      </c>
      <c r="E988" s="5" t="inlineStr">
        <is>
          <t>1024.80</t>
        </is>
      </c>
      <c r="F988" s="5" t="n">
        <v>8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1054.00</t>
        </is>
      </c>
      <c r="C989" s="4" t="inlineStr">
        <is>
          <t>1032.75</t>
        </is>
      </c>
      <c r="D989" s="5" t="inlineStr">
        <is>
          <t>1048.00</t>
        </is>
      </c>
      <c r="E989" s="5" t="inlineStr">
        <is>
          <t>1050.35</t>
        </is>
      </c>
      <c r="F989" s="5" t="n">
        <v>14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1062.30</t>
        </is>
      </c>
      <c r="C990" s="4" t="inlineStr">
        <is>
          <t>1045.10</t>
        </is>
      </c>
      <c r="D990" s="5" t="inlineStr">
        <is>
          <t>1053.00</t>
        </is>
      </c>
      <c r="E990" s="5" t="inlineStr">
        <is>
          <t>1053.25</t>
        </is>
      </c>
      <c r="F990" s="5" t="n">
        <v>9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1087.80</t>
        </is>
      </c>
      <c r="C991" s="4" t="inlineStr">
        <is>
          <t>1046.20</t>
        </is>
      </c>
      <c r="D991" s="5" t="inlineStr">
        <is>
          <t>1066.70</t>
        </is>
      </c>
      <c r="E991" s="5" t="inlineStr">
        <is>
          <t>1068.25</t>
        </is>
      </c>
      <c r="F991" s="5" t="n">
        <v>14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1086.85</t>
        </is>
      </c>
      <c r="C992" s="4" t="inlineStr">
        <is>
          <t>1062.30</t>
        </is>
      </c>
      <c r="D992" s="5" t="inlineStr">
        <is>
          <t>1080.50</t>
        </is>
      </c>
      <c r="E992" s="5" t="inlineStr">
        <is>
          <t>1078.00</t>
        </is>
      </c>
      <c r="F992" s="5" t="n">
        <v>9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1098.00</t>
        </is>
      </c>
      <c r="C993" s="4" t="inlineStr">
        <is>
          <t>1080.75</t>
        </is>
      </c>
      <c r="D993" s="5" t="inlineStr">
        <is>
          <t>1084.00</t>
        </is>
      </c>
      <c r="E993" s="5" t="inlineStr">
        <is>
          <t>1086.40</t>
        </is>
      </c>
      <c r="F993" s="5" t="n">
        <v>19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1086.00</t>
        </is>
      </c>
      <c r="C994" s="4" t="inlineStr">
        <is>
          <t>1050.70</t>
        </is>
      </c>
      <c r="D994" s="5" t="inlineStr">
        <is>
          <t>1056.00</t>
        </is>
      </c>
      <c r="E994" s="5" t="inlineStr">
        <is>
          <t>1056.35</t>
        </is>
      </c>
      <c r="F994" s="5" t="n">
        <v>8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1052.40</t>
        </is>
      </c>
      <c r="C995" s="4" t="inlineStr">
        <is>
          <t>1028.75</t>
        </is>
      </c>
      <c r="D995" s="5" t="inlineStr">
        <is>
          <t>1043.20</t>
        </is>
      </c>
      <c r="E995" s="5" t="inlineStr">
        <is>
          <t>1046.05</t>
        </is>
      </c>
      <c r="F995" s="5" t="n">
        <v>9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1046.25</t>
        </is>
      </c>
      <c r="C996" s="4" t="inlineStr">
        <is>
          <t>1034.40</t>
        </is>
      </c>
      <c r="D996" s="5" t="inlineStr">
        <is>
          <t>1039.85</t>
        </is>
      </c>
      <c r="E996" s="5" t="inlineStr">
        <is>
          <t>1040.10</t>
        </is>
      </c>
      <c r="F996" s="5" t="n">
        <v>6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1036.60</t>
        </is>
      </c>
      <c r="C997" s="4" t="inlineStr">
        <is>
          <t>1007.75</t>
        </is>
      </c>
      <c r="D997" s="5" t="inlineStr">
        <is>
          <t>1009.00</t>
        </is>
      </c>
      <c r="E997" s="5" t="inlineStr">
        <is>
          <t>1012.10</t>
        </is>
      </c>
      <c r="F997" s="5" t="n">
        <v>5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1029.65</t>
        </is>
      </c>
      <c r="C999" s="4" t="inlineStr">
        <is>
          <t>1007.15</t>
        </is>
      </c>
      <c r="D999" s="5" t="inlineStr">
        <is>
          <t>1011.10</t>
        </is>
      </c>
      <c r="E999" s="5" t="inlineStr">
        <is>
          <t>1011.00</t>
        </is>
      </c>
      <c r="F999" s="5" t="n">
        <v>4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1015.55</t>
        </is>
      </c>
      <c r="C1000" s="4" t="inlineStr">
        <is>
          <t>993.85</t>
        </is>
      </c>
      <c r="D1000" s="5" t="inlineStr">
        <is>
          <t>1011.60</t>
        </is>
      </c>
      <c r="E1000" s="5" t="inlineStr">
        <is>
          <t>1010.75</t>
        </is>
      </c>
      <c r="F1000" s="5" t="n">
        <v>7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1038.35</t>
        </is>
      </c>
      <c r="C1001" s="4" t="inlineStr">
        <is>
          <t>1016.85</t>
        </is>
      </c>
      <c r="D1001" s="5" t="inlineStr">
        <is>
          <t>1021.60</t>
        </is>
      </c>
      <c r="E1001" s="5" t="inlineStr">
        <is>
          <t>1021.95</t>
        </is>
      </c>
      <c r="F1001" s="5" t="n">
        <v>7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1032.45</t>
        </is>
      </c>
      <c r="C1002" s="4" t="inlineStr">
        <is>
          <t>1011.25</t>
        </is>
      </c>
      <c r="D1002" s="5" t="inlineStr">
        <is>
          <t>1029.50</t>
        </is>
      </c>
      <c r="E1002" s="5" t="inlineStr">
        <is>
          <t>1027.80</t>
        </is>
      </c>
      <c r="F1002" s="5" t="n">
        <v>6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1039.65</t>
        </is>
      </c>
      <c r="C1003" s="4" t="inlineStr">
        <is>
          <t>1018.40</t>
        </is>
      </c>
      <c r="D1003" s="5" t="inlineStr">
        <is>
          <t>1030.50</t>
        </is>
      </c>
      <c r="E1003" s="5" t="inlineStr">
        <is>
          <t>1032.20</t>
        </is>
      </c>
      <c r="F1003" s="5" t="n">
        <v>4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1050.30</t>
        </is>
      </c>
      <c r="C1004" s="4" t="inlineStr">
        <is>
          <t>1030.35</t>
        </is>
      </c>
      <c r="D1004" s="5" t="inlineStr">
        <is>
          <t>1045.00</t>
        </is>
      </c>
      <c r="E1004" s="5" t="inlineStr">
        <is>
          <t>1045.65</t>
        </is>
      </c>
      <c r="F1004" s="5" t="n">
        <v>6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1064.70</t>
        </is>
      </c>
      <c r="C1005" s="4" t="inlineStr">
        <is>
          <t>1040.95</t>
        </is>
      </c>
      <c r="D1005" s="5" t="inlineStr">
        <is>
          <t>1060.00</t>
        </is>
      </c>
      <c r="E1005" s="5" t="inlineStr">
        <is>
          <t>1057.25</t>
        </is>
      </c>
      <c r="F1005" s="5" t="n">
        <v>9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1075.00</t>
        </is>
      </c>
      <c r="C1006" s="4" t="inlineStr">
        <is>
          <t>1058.30</t>
        </is>
      </c>
      <c r="D1006" s="5" t="inlineStr">
        <is>
          <t>1070.95</t>
        </is>
      </c>
      <c r="E1006" s="5" t="inlineStr">
        <is>
          <t>1071.20</t>
        </is>
      </c>
      <c r="F1006" s="5" t="n">
        <v>13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1082.50</t>
        </is>
      </c>
      <c r="C1007" s="4" t="inlineStr">
        <is>
          <t>1068.35</t>
        </is>
      </c>
      <c r="D1007" s="5" t="inlineStr">
        <is>
          <t>1071.60</t>
        </is>
      </c>
      <c r="E1007" s="5" t="inlineStr">
        <is>
          <t>1070.35</t>
        </is>
      </c>
      <c r="F1007" s="5" t="n">
        <v>5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1085.00</t>
        </is>
      </c>
      <c r="C1008" s="4" t="inlineStr">
        <is>
          <t>1066.00</t>
        </is>
      </c>
      <c r="D1008" s="5" t="inlineStr">
        <is>
          <t>1080.35</t>
        </is>
      </c>
      <c r="E1008" s="5" t="inlineStr">
        <is>
          <t>1082.70</t>
        </is>
      </c>
      <c r="F1008" s="5" t="n">
        <v>3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1107.60</t>
        </is>
      </c>
      <c r="C1009" s="4" t="inlineStr">
        <is>
          <t>1070.00</t>
        </is>
      </c>
      <c r="D1009" s="5" t="inlineStr">
        <is>
          <t>1099.50</t>
        </is>
      </c>
      <c r="E1009" s="5" t="inlineStr">
        <is>
          <t>1099.55</t>
        </is>
      </c>
      <c r="F1009" s="5" t="n">
        <v>7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1110.00</t>
        </is>
      </c>
      <c r="C1010" s="4" t="inlineStr">
        <is>
          <t>1072.55</t>
        </is>
      </c>
      <c r="D1010" s="5" t="inlineStr">
        <is>
          <t>1097.20</t>
        </is>
      </c>
      <c r="E1010" s="5" t="inlineStr">
        <is>
          <t>1097.10</t>
        </is>
      </c>
      <c r="F1010" s="5" t="n">
        <v>19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1080.00</t>
        </is>
      </c>
      <c r="C1011" s="4" t="inlineStr">
        <is>
          <t>1023.95</t>
        </is>
      </c>
      <c r="D1011" s="5" t="inlineStr">
        <is>
          <t>1046.45</t>
        </is>
      </c>
      <c r="E1011" s="5" t="inlineStr">
        <is>
          <t>1044.35</t>
        </is>
      </c>
      <c r="F1011" s="5" t="n">
        <v>41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1049</v>
      </c>
      <c r="C1012" s="7" t="n">
        <v>1040</v>
      </c>
      <c r="D1012" s="8" t="n">
        <v>1044.45</v>
      </c>
      <c r="E1012" s="8" t="n">
        <v>1044.95</v>
      </c>
      <c r="F1012" s="5" t="n">
        <v>13</v>
      </c>
      <c r="G1012" s="8" t="n">
        <v>1042.8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1053.95</v>
      </c>
      <c r="C1014" s="7" t="n">
        <v>1043.55</v>
      </c>
      <c r="D1014" s="8" t="n">
        <v>1045.6</v>
      </c>
      <c r="E1014" s="8" t="n">
        <v>1046.1</v>
      </c>
      <c r="F1014" s="5" t="n">
        <v>13</v>
      </c>
      <c r="G1014" s="8" t="n">
        <v>1051.25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1042.3</v>
      </c>
      <c r="C1015" s="7" t="n">
        <v>1027</v>
      </c>
      <c r="D1015" s="8" t="n">
        <v>1041</v>
      </c>
      <c r="E1015" s="8" t="n">
        <v>1040.65</v>
      </c>
      <c r="F1015" s="5" t="n">
        <v>14</v>
      </c>
      <c r="G1015" s="8" t="n">
        <v>1036.6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1063.4</v>
      </c>
      <c r="C1016" s="7" t="n">
        <v>1051</v>
      </c>
      <c r="D1016" s="8" t="n">
        <v>1058</v>
      </c>
      <c r="E1016" s="8" t="n">
        <v>1056.45</v>
      </c>
      <c r="F1016" s="5" t="n">
        <v>8</v>
      </c>
      <c r="G1016" s="8" t="n">
        <v>1053.15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1061.8</v>
      </c>
      <c r="C1017" s="7" t="n">
        <v>1056.1</v>
      </c>
      <c r="D1017" s="8" t="n">
        <v>1060</v>
      </c>
      <c r="E1017" s="8" t="n">
        <v>1060</v>
      </c>
      <c r="F1017" s="5" t="n">
        <v>4</v>
      </c>
      <c r="G1017" s="8" t="n">
        <v>1060.5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1059.25</v>
      </c>
      <c r="C1018" s="7" t="n">
        <v>1044.25</v>
      </c>
      <c r="D1018" s="8" t="n">
        <v>1054</v>
      </c>
      <c r="E1018" s="8" t="n">
        <v>1053.1</v>
      </c>
      <c r="F1018" s="5" t="n">
        <v>4</v>
      </c>
      <c r="G1018" s="8" t="n">
        <v>1058.8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1063.85</v>
      </c>
      <c r="C1019" s="7" t="n">
        <v>1049</v>
      </c>
      <c r="D1019" s="8" t="n">
        <v>1055.45</v>
      </c>
      <c r="E1019" s="8" t="n">
        <v>1056.1</v>
      </c>
      <c r="F1019" s="5" t="n">
        <v>4</v>
      </c>
      <c r="G1019" s="8" t="n">
        <v>1054.2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1064</v>
      </c>
      <c r="C1020" s="7" t="n">
        <v>1055</v>
      </c>
      <c r="D1020" s="8" t="n">
        <v>1061</v>
      </c>
      <c r="E1020" s="8" t="n">
        <v>1060.05</v>
      </c>
      <c r="F1020" s="5" t="n">
        <v>5</v>
      </c>
      <c r="G1020" s="8" t="n">
        <v>1063.75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1064.55</v>
      </c>
      <c r="C1021" s="7" t="n">
        <v>1040</v>
      </c>
      <c r="D1021" s="8" t="n">
        <v>1041</v>
      </c>
      <c r="E1021" s="8" t="n">
        <v>1042.5</v>
      </c>
      <c r="F1021" s="5" t="n">
        <v>4</v>
      </c>
      <c r="G1021" s="8" t="n">
        <v>1057.9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1042.6</v>
      </c>
      <c r="C1023" s="7" t="n">
        <v>1032.05</v>
      </c>
      <c r="D1023" s="8" t="n">
        <v>1042.5</v>
      </c>
      <c r="E1023" s="8" t="n">
        <v>1041.15</v>
      </c>
      <c r="F1023" s="5" t="n">
        <v>6</v>
      </c>
      <c r="G1023" s="8" t="n">
        <v>1037.4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1052.15</v>
      </c>
      <c r="C1024" s="7" t="n">
        <v>1038.8</v>
      </c>
      <c r="D1024" s="8" t="n">
        <v>1050.45</v>
      </c>
      <c r="E1024" s="8" t="n">
        <v>1050.55</v>
      </c>
      <c r="F1024" s="5" t="n">
        <v>6</v>
      </c>
      <c r="G1024" s="8" t="n">
        <v>1041.7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1060.5</v>
      </c>
      <c r="C1025" s="7" t="n">
        <v>1042.3</v>
      </c>
      <c r="D1025" s="8" t="n">
        <v>1052</v>
      </c>
      <c r="E1025" s="8" t="n">
        <v>1048.85</v>
      </c>
      <c r="F1025" s="5" t="n">
        <v>21</v>
      </c>
      <c r="G1025" s="8" t="n">
        <v>1052.5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1057</v>
      </c>
      <c r="C1026" s="7" t="n">
        <v>1047.7</v>
      </c>
      <c r="D1026" s="8" t="n">
        <v>1051.65</v>
      </c>
      <c r="E1026" s="8" t="n">
        <v>1053.8</v>
      </c>
      <c r="F1026" s="5" t="n">
        <v>2</v>
      </c>
      <c r="G1026" s="8" t="n">
        <v>1052.4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1055.95</v>
      </c>
      <c r="C1027" s="7" t="n">
        <v>1046.75</v>
      </c>
      <c r="D1027" s="8" t="n">
        <v>1050</v>
      </c>
      <c r="E1027" s="8" t="n">
        <v>1050.35</v>
      </c>
      <c r="F1027" s="5" t="n">
        <v>11</v>
      </c>
      <c r="G1027" s="8" t="n">
        <v>1053.6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1081.5</v>
      </c>
      <c r="C1028" s="7" t="n">
        <v>1057.7</v>
      </c>
      <c r="D1028" s="8" t="n">
        <v>1069.5</v>
      </c>
      <c r="E1028" s="8" t="n">
        <v>1068.9</v>
      </c>
      <c r="F1028" s="5" t="n">
        <v>12</v>
      </c>
      <c r="G1028" s="8" t="n">
        <v>1060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1073.7</v>
      </c>
      <c r="C1030" s="7" t="n">
        <v>1060</v>
      </c>
      <c r="D1030" s="8" t="n">
        <v>1065.2</v>
      </c>
      <c r="E1030" s="8" t="n">
        <v>1066.05</v>
      </c>
      <c r="F1030" s="5" t="n">
        <v>8</v>
      </c>
      <c r="G1030" s="8" t="n">
        <v>1063.4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1073</v>
      </c>
      <c r="C1031" s="7" t="n">
        <v>1032.75</v>
      </c>
      <c r="D1031" s="8" t="n">
        <v>1045.25</v>
      </c>
      <c r="E1031" s="8" t="n">
        <v>1045.25</v>
      </c>
      <c r="F1031" s="5" t="n">
        <v>9</v>
      </c>
      <c r="G1031" s="8" t="n">
        <v>1072.25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1052</v>
      </c>
      <c r="C1032" s="7" t="n">
        <v>1043</v>
      </c>
      <c r="D1032" s="8" t="n">
        <v>1046.8</v>
      </c>
      <c r="E1032" s="8" t="n">
        <v>1047.6</v>
      </c>
      <c r="F1032" s="5" t="n">
        <v>5</v>
      </c>
      <c r="G1032" s="8" t="n">
        <v>1048.05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1056.9</v>
      </c>
      <c r="C1033" s="7" t="n">
        <v>1043.2</v>
      </c>
      <c r="D1033" s="8" t="n">
        <v>1051.9</v>
      </c>
      <c r="E1033" s="8" t="n">
        <v>1050</v>
      </c>
      <c r="F1033" s="5" t="n">
        <v>6</v>
      </c>
      <c r="G1033" s="8" t="n">
        <v>1052.45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1074.4</v>
      </c>
      <c r="C1034" s="7" t="n">
        <v>1048.25</v>
      </c>
      <c r="D1034" s="8" t="n">
        <v>1074</v>
      </c>
      <c r="E1034" s="8" t="n">
        <v>1072.6</v>
      </c>
      <c r="F1034" s="5" t="n">
        <v>14</v>
      </c>
      <c r="G1034" s="8" t="n">
        <v>1054.85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1089.9</v>
      </c>
      <c r="C1035" s="7" t="n">
        <v>1076.55</v>
      </c>
      <c r="D1035" s="8" t="n">
        <v>1089.7</v>
      </c>
      <c r="E1035" s="8" t="n">
        <v>1084.8</v>
      </c>
      <c r="F1035" s="5" t="n">
        <v>20</v>
      </c>
      <c r="G1035" s="8" t="n">
        <v>1078.7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1093.15</v>
      </c>
      <c r="C1036" s="7" t="n">
        <v>1078.05</v>
      </c>
      <c r="D1036" s="8" t="n">
        <v>1080</v>
      </c>
      <c r="E1036" s="8" t="n">
        <v>1083.25</v>
      </c>
      <c r="F1036" s="5" t="n">
        <v>13</v>
      </c>
      <c r="G1036" s="8" t="n">
        <v>1090.75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1115.75</v>
      </c>
      <c r="C1037" s="7" t="n">
        <v>1065</v>
      </c>
      <c r="D1037" s="8" t="n">
        <v>1103</v>
      </c>
      <c r="E1037" s="8" t="n">
        <v>1105.15</v>
      </c>
      <c r="F1037" s="5" t="n">
        <v>17</v>
      </c>
      <c r="G1037" s="8" t="n">
        <v>1074.05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1109.05</v>
      </c>
      <c r="C1038" s="7" t="n">
        <v>1083.05</v>
      </c>
      <c r="D1038" s="8" t="n">
        <v>1088</v>
      </c>
      <c r="E1038" s="8" t="n">
        <v>1086.25</v>
      </c>
      <c r="F1038" s="5" t="n">
        <v>10</v>
      </c>
      <c r="G1038" s="8" t="n">
        <v>1104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1095</v>
      </c>
      <c r="C1039" s="7" t="n">
        <v>1050</v>
      </c>
      <c r="D1039" s="8" t="n">
        <v>1055.75</v>
      </c>
      <c r="E1039" s="8" t="n">
        <v>1059.95</v>
      </c>
      <c r="F1039" s="5" t="n">
        <v>13</v>
      </c>
      <c r="G1039" s="8" t="n">
        <v>1087.75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1067.8</v>
      </c>
      <c r="C1040" s="7" t="n">
        <v>1049.05</v>
      </c>
      <c r="D1040" s="8" t="n">
        <v>1061</v>
      </c>
      <c r="E1040" s="8" t="n">
        <v>1059.2</v>
      </c>
      <c r="F1040" s="5" t="n">
        <v>12</v>
      </c>
      <c r="G1040" s="8" t="n">
        <v>1060.75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1084.5</v>
      </c>
      <c r="C1041" s="7" t="n">
        <v>1063</v>
      </c>
      <c r="D1041" s="8" t="n">
        <v>1073.3</v>
      </c>
      <c r="E1041" s="8" t="n">
        <v>1076</v>
      </c>
      <c r="F1041" s="5" t="n">
        <v>6</v>
      </c>
      <c r="G1041" s="8" t="n">
        <v>1064.3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1093.8</v>
      </c>
      <c r="C1043" s="7" t="n">
        <v>1072.2</v>
      </c>
      <c r="D1043" s="8" t="n">
        <v>1077.95</v>
      </c>
      <c r="E1043" s="8" t="n">
        <v>1076.6</v>
      </c>
      <c r="F1043" s="5" t="n">
        <v>7</v>
      </c>
      <c r="G1043" s="8" t="n">
        <v>1092.1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1088</v>
      </c>
      <c r="C1044" s="7" t="n">
        <v>1075.35</v>
      </c>
      <c r="D1044" s="8" t="n">
        <v>1083.4</v>
      </c>
      <c r="E1044" s="8" t="n">
        <v>1083.4</v>
      </c>
      <c r="F1044" s="5" t="n">
        <v>5</v>
      </c>
      <c r="G1044" s="8" t="n">
        <v>1084.1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1103.8</v>
      </c>
      <c r="C1045" s="7" t="n">
        <v>1083.5</v>
      </c>
      <c r="D1045" s="8" t="n">
        <v>1093</v>
      </c>
      <c r="E1045" s="8" t="n">
        <v>1093.8</v>
      </c>
      <c r="F1045" s="5" t="n">
        <v>6</v>
      </c>
      <c r="G1045" s="8" t="n">
        <v>1087.05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1122</v>
      </c>
      <c r="C1046" s="7" t="n">
        <v>1088.85</v>
      </c>
      <c r="D1046" s="8" t="n">
        <v>1116</v>
      </c>
      <c r="E1046" s="8" t="n">
        <v>1117.75</v>
      </c>
      <c r="F1046" s="5" t="n">
        <v>14</v>
      </c>
      <c r="G1046" s="8" t="n">
        <v>1091.7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1122.75</v>
      </c>
      <c r="C1047" s="7" t="n">
        <v>1101.85</v>
      </c>
      <c r="D1047" s="8" t="n">
        <v>1104</v>
      </c>
      <c r="E1047" s="8" t="n">
        <v>1107.2</v>
      </c>
      <c r="F1047" s="5" t="n">
        <v>5</v>
      </c>
      <c r="G1047" s="8" t="n">
        <v>1121.95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1109.45</v>
      </c>
      <c r="C1048" s="7" t="n">
        <v>1078.8</v>
      </c>
      <c r="D1048" s="8" t="n">
        <v>1090.75</v>
      </c>
      <c r="E1048" s="8" t="n">
        <v>1090.75</v>
      </c>
      <c r="F1048" s="5" t="n">
        <v>6</v>
      </c>
      <c r="G1048" s="8" t="n">
        <v>1108.75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1105.1</v>
      </c>
      <c r="C1049" s="7" t="n">
        <v>1088.95</v>
      </c>
      <c r="D1049" s="8" t="n">
        <v>1099</v>
      </c>
      <c r="E1049" s="8" t="n">
        <v>1098.2</v>
      </c>
      <c r="F1049" s="5" t="n">
        <v>4</v>
      </c>
      <c r="G1049" s="8" t="n">
        <v>1090.55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1113.45</v>
      </c>
      <c r="C1050" s="7" t="n">
        <v>1105</v>
      </c>
      <c r="D1050" s="8" t="n">
        <v>1108.2</v>
      </c>
      <c r="E1050" s="8" t="n">
        <v>1108.6</v>
      </c>
      <c r="F1050" s="5" t="n">
        <v>5</v>
      </c>
      <c r="G1050" s="8" t="n">
        <v>1111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1113.5</v>
      </c>
      <c r="C1051" s="7" t="n">
        <v>1093.2</v>
      </c>
      <c r="D1051" s="8" t="n">
        <v>1101.75</v>
      </c>
      <c r="E1051" s="8" t="n">
        <v>1101.05</v>
      </c>
      <c r="F1051" s="5" t="n">
        <v>6</v>
      </c>
      <c r="G1051" s="8" t="n">
        <v>1112.45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1126</v>
      </c>
      <c r="C1052" s="7" t="n">
        <v>1095</v>
      </c>
      <c r="D1052" s="8" t="n">
        <v>1097.95</v>
      </c>
      <c r="E1052" s="8" t="n">
        <v>1097.8</v>
      </c>
      <c r="F1052" s="5" t="n">
        <v>12</v>
      </c>
      <c r="G1052" s="8" t="n">
        <v>1123.6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1110.35</v>
      </c>
      <c r="C1053" s="7" t="n">
        <v>1080.1</v>
      </c>
      <c r="D1053" s="8" t="n">
        <v>1096</v>
      </c>
      <c r="E1053" s="8" t="n">
        <v>1096.35</v>
      </c>
      <c r="F1053" s="5" t="n">
        <v>9</v>
      </c>
      <c r="G1053" s="8" t="n">
        <v>1097.65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1129.9</v>
      </c>
      <c r="C1054" s="7" t="n">
        <v>1095.8</v>
      </c>
      <c r="D1054" s="8" t="n">
        <v>1119.75</v>
      </c>
      <c r="E1054" s="8" t="n">
        <v>1117.35</v>
      </c>
      <c r="F1054" s="5" t="n">
        <v>13</v>
      </c>
      <c r="G1054" s="8" t="n">
        <v>1107.9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1132</v>
      </c>
      <c r="C1055" s="7" t="n">
        <v>1108.3</v>
      </c>
      <c r="D1055" s="8" t="n">
        <v>1116</v>
      </c>
      <c r="E1055" s="8" t="n">
        <v>1117.9</v>
      </c>
      <c r="F1055" s="5" t="n">
        <v>8</v>
      </c>
      <c r="G1055" s="8" t="n">
        <v>1117.95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1114.85</v>
      </c>
      <c r="C1056" s="7" t="n">
        <v>1101.35</v>
      </c>
      <c r="D1056" s="8" t="n">
        <v>1111.5</v>
      </c>
      <c r="E1056" s="8" t="n">
        <v>1111.5</v>
      </c>
      <c r="F1056" s="5" t="n">
        <v>13</v>
      </c>
      <c r="G1056" s="8" t="n">
        <v>1113.45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1111.8</v>
      </c>
      <c r="C1057" s="7" t="n">
        <v>1085.2</v>
      </c>
      <c r="D1057" s="8" t="n">
        <v>1103.05</v>
      </c>
      <c r="E1057" s="8" t="n">
        <v>1105.85</v>
      </c>
      <c r="F1057" s="5" t="n">
        <v>9</v>
      </c>
      <c r="G1057" s="8" t="n">
        <v>1109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1123.6</v>
      </c>
      <c r="C1058" s="7" t="n">
        <v>1101.1</v>
      </c>
      <c r="D1058" s="8" t="n">
        <v>1108.8</v>
      </c>
      <c r="E1058" s="8" t="n">
        <v>1110</v>
      </c>
      <c r="F1058" s="5" t="n">
        <v>15</v>
      </c>
      <c r="G1058" s="8" t="n">
        <v>1105.4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1114.5</v>
      </c>
      <c r="C1059" s="7" t="n">
        <v>1092.65</v>
      </c>
      <c r="D1059" s="8" t="n">
        <v>1095.5</v>
      </c>
      <c r="E1059" s="8" t="n">
        <v>1095.45</v>
      </c>
      <c r="F1059" s="5" t="n">
        <v>6</v>
      </c>
      <c r="G1059" s="8" t="n">
        <v>1106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1082.7</v>
      </c>
      <c r="C1060" s="7" t="n">
        <v>1061.3</v>
      </c>
      <c r="D1060" s="8" t="n">
        <v>1071</v>
      </c>
      <c r="E1060" s="8" t="n">
        <v>1069.45</v>
      </c>
      <c r="F1060" s="5" t="n">
        <v>9</v>
      </c>
      <c r="G1060" s="8" t="n">
        <v>1082.45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1088.4</v>
      </c>
      <c r="C1061" s="7" t="n">
        <v>1063.85</v>
      </c>
      <c r="D1061" s="8" t="n">
        <v>1081.65</v>
      </c>
      <c r="E1061" s="8" t="n">
        <v>1082.6</v>
      </c>
      <c r="F1061" s="5" t="n">
        <v>8</v>
      </c>
      <c r="G1061" s="8" t="n">
        <v>1078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1112</v>
      </c>
      <c r="C1062" s="7" t="n">
        <v>1082.55</v>
      </c>
      <c r="D1062" s="8" t="n">
        <v>1106.45</v>
      </c>
      <c r="E1062" s="8" t="n">
        <v>1108.75</v>
      </c>
      <c r="F1062" s="5" t="n">
        <v>4</v>
      </c>
      <c r="G1062" s="8" t="n">
        <v>1086.65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1129</v>
      </c>
      <c r="C1063" s="7" t="n">
        <v>1095.1</v>
      </c>
      <c r="D1063" s="8" t="n">
        <v>1096.6</v>
      </c>
      <c r="E1063" s="8" t="n">
        <v>1108.05</v>
      </c>
      <c r="F1063" s="5" t="n">
        <v>12</v>
      </c>
      <c r="G1063" s="8" t="n">
        <v>1101.75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1131</v>
      </c>
      <c r="C1064" s="7" t="n">
        <v>1092.25</v>
      </c>
      <c r="D1064" s="8" t="n">
        <v>1108.3</v>
      </c>
      <c r="E1064" s="8" t="n">
        <v>1112.2</v>
      </c>
      <c r="F1064" s="5" t="n">
        <v>21</v>
      </c>
      <c r="G1064" s="8" t="n">
        <v>1099.45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1102.95</v>
      </c>
      <c r="C1065" s="7" t="n">
        <v>1077.2</v>
      </c>
      <c r="D1065" s="8" t="n">
        <v>1098</v>
      </c>
      <c r="E1065" s="8" t="n">
        <v>1096</v>
      </c>
      <c r="F1065" s="5" t="n">
        <v>9</v>
      </c>
      <c r="G1065" s="8" t="n">
        <v>1099.45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1120.05</v>
      </c>
      <c r="C1067" s="7" t="n">
        <v>1089.55</v>
      </c>
      <c r="D1067" s="8" t="n">
        <v>1095.5</v>
      </c>
      <c r="E1067" s="8" t="n">
        <v>1093.9</v>
      </c>
      <c r="F1067" s="5" t="n">
        <v>7</v>
      </c>
      <c r="G1067" s="8" t="n">
        <v>1110.25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1102</v>
      </c>
      <c r="C1068" s="7" t="n">
        <v>1078</v>
      </c>
      <c r="D1068" s="8" t="n">
        <v>1082</v>
      </c>
      <c r="E1068" s="8" t="n">
        <v>1080.4</v>
      </c>
      <c r="F1068" s="5" t="n">
        <v>7</v>
      </c>
      <c r="G1068" s="8" t="n">
        <v>1098.9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1092.2</v>
      </c>
      <c r="C1069" s="7" t="n">
        <v>1075</v>
      </c>
      <c r="D1069" s="8" t="n">
        <v>1086.4</v>
      </c>
      <c r="E1069" s="8" t="n">
        <v>1089.75</v>
      </c>
      <c r="F1069" s="5" t="n">
        <v>7</v>
      </c>
      <c r="G1069" s="8" t="n">
        <v>1078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1096.35</v>
      </c>
      <c r="C1070" s="7" t="n">
        <v>1077.7</v>
      </c>
      <c r="D1070" s="8" t="n">
        <v>1082.25</v>
      </c>
      <c r="E1070" s="8" t="n">
        <v>1080.05</v>
      </c>
      <c r="F1070" s="5" t="n">
        <v>5</v>
      </c>
      <c r="G1070" s="8" t="n">
        <v>1093.8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1092.8</v>
      </c>
      <c r="C1072" s="7" t="n">
        <v>1058.95</v>
      </c>
      <c r="D1072" s="8" t="n">
        <v>1061</v>
      </c>
      <c r="E1072" s="8" t="n">
        <v>1062.9</v>
      </c>
      <c r="F1072" s="5" t="n">
        <v>9</v>
      </c>
      <c r="G1072" s="8" t="n">
        <v>1091.7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1076.95</v>
      </c>
      <c r="C1073" s="7" t="n">
        <v>1063.9</v>
      </c>
      <c r="D1073" s="8" t="n">
        <v>1076.45</v>
      </c>
      <c r="E1073" s="8" t="n">
        <v>1072</v>
      </c>
      <c r="F1073" s="5" t="n">
        <v>7</v>
      </c>
      <c r="G1073" s="8" t="n">
        <v>1066.7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1085.15</v>
      </c>
      <c r="C1074" s="7" t="n">
        <v>1072.3</v>
      </c>
      <c r="D1074" s="8" t="n">
        <v>1083.45</v>
      </c>
      <c r="E1074" s="8" t="n">
        <v>1081.65</v>
      </c>
      <c r="F1074" s="5" t="n">
        <v>5</v>
      </c>
      <c r="G1074" s="8" t="n">
        <v>1074.2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1088.4</v>
      </c>
      <c r="C1075" s="7" t="n">
        <v>1076.05</v>
      </c>
      <c r="D1075" s="8" t="n">
        <v>1077.7</v>
      </c>
      <c r="E1075" s="8" t="n">
        <v>1081.05</v>
      </c>
      <c r="F1075" s="5" t="n">
        <v>11</v>
      </c>
      <c r="G1075" s="8" t="n">
        <v>1088.3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1113</v>
      </c>
      <c r="C1076" s="7" t="n">
        <v>1071.05</v>
      </c>
      <c r="D1076" s="8" t="n">
        <v>1112</v>
      </c>
      <c r="E1076" s="8" t="n">
        <v>1111.5</v>
      </c>
      <c r="F1076" s="5" t="n">
        <v>14</v>
      </c>
      <c r="G1076" s="8" t="n">
        <v>1082.5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1119.6</v>
      </c>
      <c r="C1077" s="7" t="n">
        <v>1090</v>
      </c>
      <c r="D1077" s="8" t="n">
        <v>1093</v>
      </c>
      <c r="E1077" s="8" t="n">
        <v>1095.45</v>
      </c>
      <c r="F1077" s="5" t="n">
        <v>8</v>
      </c>
      <c r="G1077" s="8" t="n">
        <v>1114.55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1116</v>
      </c>
      <c r="C1078" s="7" t="n">
        <v>1075</v>
      </c>
      <c r="D1078" s="8" t="n">
        <v>1112.1</v>
      </c>
      <c r="E1078" s="8" t="n">
        <v>1113.45</v>
      </c>
      <c r="F1078" s="5" t="n">
        <v>10</v>
      </c>
      <c r="G1078" s="8" t="n">
        <v>1085.45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1132</v>
      </c>
      <c r="C1079" s="7" t="n">
        <v>1106.95</v>
      </c>
      <c r="D1079" s="8" t="n">
        <v>1132</v>
      </c>
      <c r="E1079" s="8" t="n">
        <v>1129.1</v>
      </c>
      <c r="F1079" s="5" t="n">
        <v>9</v>
      </c>
      <c r="G1079" s="8" t="n">
        <v>1110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1148.95</v>
      </c>
      <c r="C1080" s="7" t="n">
        <v>1128.35</v>
      </c>
      <c r="D1080" s="8" t="n">
        <v>1139.55</v>
      </c>
      <c r="E1080" s="8" t="n">
        <v>1144.05</v>
      </c>
      <c r="F1080" s="5" t="n">
        <v>11</v>
      </c>
      <c r="G1080" s="8" t="n">
        <v>1135.3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1146</v>
      </c>
      <c r="C1081" s="7" t="n">
        <v>1120.9</v>
      </c>
      <c r="D1081" s="8" t="n">
        <v>1127.2</v>
      </c>
      <c r="E1081" s="8" t="n">
        <v>1126.4</v>
      </c>
      <c r="F1081" s="5" t="n">
        <v>11</v>
      </c>
      <c r="G1081" s="8" t="n">
        <v>1143.8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1163.9</v>
      </c>
      <c r="C1082" s="7" t="n">
        <v>1128</v>
      </c>
      <c r="D1082" s="8" t="n">
        <v>1155</v>
      </c>
      <c r="E1082" s="8" t="n">
        <v>1156.9</v>
      </c>
      <c r="F1082" s="5" t="n">
        <v>8</v>
      </c>
      <c r="G1082" s="8" t="n">
        <v>1130.85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1151.5</v>
      </c>
      <c r="C1083" s="7" t="n">
        <v>1120.15</v>
      </c>
      <c r="D1083" s="8" t="n">
        <v>1140.85</v>
      </c>
      <c r="E1083" s="8" t="n">
        <v>1143.6</v>
      </c>
      <c r="F1083" s="5" t="n">
        <v>8</v>
      </c>
      <c r="G1083" s="8" t="n">
        <v>1150.75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1149</v>
      </c>
      <c r="C1084" s="7" t="n">
        <v>1130.35</v>
      </c>
      <c r="D1084" s="8" t="n">
        <v>1136</v>
      </c>
      <c r="E1084" s="8" t="n">
        <v>1141.2</v>
      </c>
      <c r="F1084" s="5" t="n">
        <v>8</v>
      </c>
      <c r="G1084" s="8" t="n">
        <v>1145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1180</v>
      </c>
      <c r="C1086" s="7" t="n">
        <v>1160.7</v>
      </c>
      <c r="D1086" s="8" t="n">
        <v>1164.05</v>
      </c>
      <c r="E1086" s="8" t="n">
        <v>1166.05</v>
      </c>
      <c r="F1086" s="5" t="n">
        <v>8</v>
      </c>
      <c r="G1086" s="8" t="n">
        <v>1168.8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1167</v>
      </c>
      <c r="C1087" s="7" t="n">
        <v>1144.7</v>
      </c>
      <c r="D1087" s="8" t="n">
        <v>1148.4</v>
      </c>
      <c r="E1087" s="8" t="n">
        <v>1146.8</v>
      </c>
      <c r="F1087" s="5" t="n">
        <v>4</v>
      </c>
      <c r="G1087" s="8" t="n">
        <v>1166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1170.4</v>
      </c>
      <c r="C1092" s="7" t="n">
        <v>1151.65</v>
      </c>
      <c r="D1092" s="8" t="n">
        <v>1167.5</v>
      </c>
      <c r="E1092" s="8" t="n">
        <v>1165.8</v>
      </c>
      <c r="F1092" s="5" t="n">
        <v>4</v>
      </c>
      <c r="G1092" s="8" t="n">
        <v>1161.75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1176</v>
      </c>
      <c r="C1093" s="7" t="n">
        <v>1150.85</v>
      </c>
      <c r="D1093" s="8" t="n">
        <v>1152</v>
      </c>
      <c r="E1093" s="8" t="n">
        <v>1153.6</v>
      </c>
      <c r="F1093" s="5" t="n">
        <v>10</v>
      </c>
      <c r="G1093" s="8" t="n">
        <v>1163.2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1157.55</v>
      </c>
      <c r="C1094" s="7" t="n">
        <v>1123.05</v>
      </c>
      <c r="D1094" s="8" t="n">
        <v>1155.6</v>
      </c>
      <c r="E1094" s="8" t="n">
        <v>1153.3</v>
      </c>
      <c r="F1094" s="5" t="n">
        <v>9</v>
      </c>
      <c r="G1094" s="8" t="n">
        <v>1150.6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1161.2</v>
      </c>
      <c r="C1095" s="7" t="n">
        <v>1143.3</v>
      </c>
      <c r="D1095" s="8" t="n">
        <v>1145.5</v>
      </c>
      <c r="E1095" s="8" t="n">
        <v>1146.5</v>
      </c>
      <c r="F1095" s="5" t="n">
        <v>5</v>
      </c>
      <c r="G1095" s="8" t="n">
        <v>1157.3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1163.65</v>
      </c>
      <c r="C1097" s="7" t="n">
        <v>1144.15</v>
      </c>
      <c r="D1097" s="8" t="n">
        <v>1148.05</v>
      </c>
      <c r="E1097" s="8" t="n">
        <v>1147.9</v>
      </c>
      <c r="F1097" s="5" t="n">
        <v>5</v>
      </c>
      <c r="G1097" s="8" t="n">
        <v>1148.1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1145.7</v>
      </c>
      <c r="C1098" s="7" t="n">
        <v>1126.95</v>
      </c>
      <c r="D1098" s="8" t="n">
        <v>1128</v>
      </c>
      <c r="E1098" s="8" t="n">
        <v>1132.85</v>
      </c>
      <c r="F1098" s="5" t="n">
        <v>3</v>
      </c>
      <c r="G1098" s="8" t="n">
        <v>1143.5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1142.4</v>
      </c>
      <c r="C1099" s="7" t="n">
        <v>1101.4</v>
      </c>
      <c r="D1099" s="8" t="n">
        <v>1105.65</v>
      </c>
      <c r="E1099" s="8" t="n">
        <v>1109.3</v>
      </c>
      <c r="F1099" s="5" t="n">
        <v>7</v>
      </c>
      <c r="G1099" s="8" t="n">
        <v>1141.2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1132.1</v>
      </c>
      <c r="C1100" s="7" t="n">
        <v>1107.9</v>
      </c>
      <c r="D1100" s="8" t="n">
        <v>1130.85</v>
      </c>
      <c r="E1100" s="8" t="n">
        <v>1127.3</v>
      </c>
      <c r="F1100" s="5" t="n">
        <v>5</v>
      </c>
      <c r="G1100" s="8" t="n">
        <v>1111.2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1162</v>
      </c>
      <c r="C1101" s="7" t="n">
        <v>1108.45</v>
      </c>
      <c r="D1101" s="8" t="n">
        <v>1112.85</v>
      </c>
      <c r="E1101" s="8" t="n">
        <v>1117.4</v>
      </c>
      <c r="F1101" s="5" t="n">
        <v>7</v>
      </c>
      <c r="G1101" s="8" t="n">
        <v>503.85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1113.7</v>
      </c>
      <c r="C1102" s="7" t="n">
        <v>1099.35</v>
      </c>
      <c r="D1102" s="8" t="n">
        <v>1110.25</v>
      </c>
      <c r="E1102" s="8" t="n">
        <v>1109.05</v>
      </c>
      <c r="F1102" s="5" t="n">
        <v>4</v>
      </c>
      <c r="G1102" s="8" t="n">
        <v>1108.05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1101</v>
      </c>
      <c r="C1103" s="7" t="n">
        <v>1081.5</v>
      </c>
      <c r="D1103" s="8" t="n">
        <v>1086.95</v>
      </c>
      <c r="E1103" s="8" t="n">
        <v>1087.45</v>
      </c>
      <c r="F1103" s="5" t="n">
        <v>5</v>
      </c>
      <c r="G1103" s="8" t="n">
        <v>1098.6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1103.25</v>
      </c>
      <c r="C1104" s="7" t="n">
        <v>1083.3</v>
      </c>
      <c r="D1104" s="8" t="n">
        <v>1102.2</v>
      </c>
      <c r="E1104" s="8" t="n">
        <v>1101.6</v>
      </c>
      <c r="F1104" s="5" t="n">
        <v>5</v>
      </c>
      <c r="G1104" s="8" t="n">
        <v>1092.85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1112.85</v>
      </c>
      <c r="C1105" s="7" t="n">
        <v>1097.35</v>
      </c>
      <c r="D1105" s="8" t="n">
        <v>1110.6</v>
      </c>
      <c r="E1105" s="8" t="n">
        <v>1109.9</v>
      </c>
      <c r="F1105" s="5" t="n">
        <v>7</v>
      </c>
      <c r="G1105" s="8" t="n">
        <v>1105.35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1144.45</v>
      </c>
      <c r="C1106" s="7" t="n">
        <v>1107.25</v>
      </c>
      <c r="D1106" s="8" t="n">
        <v>1133.1</v>
      </c>
      <c r="E1106" s="8" t="n">
        <v>1134.5</v>
      </c>
      <c r="F1106" s="5" t="n">
        <v>9</v>
      </c>
      <c r="G1106" s="8" t="n">
        <v>1110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1137.25</v>
      </c>
      <c r="C1108" s="7" t="n">
        <v>1122.8</v>
      </c>
      <c r="D1108" s="8" t="n">
        <v>1125</v>
      </c>
      <c r="E1108" s="8" t="n">
        <v>1126.05</v>
      </c>
      <c r="F1108" s="5" t="n">
        <v>5</v>
      </c>
      <c r="G1108" s="8" t="n">
        <v>1135.1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1142.5</v>
      </c>
      <c r="C1109" s="7" t="n">
        <v>1126.45</v>
      </c>
      <c r="D1109" s="8" t="n">
        <v>1136.4</v>
      </c>
      <c r="E1109" s="8" t="n">
        <v>1139.45</v>
      </c>
      <c r="F1109" s="5" t="n">
        <v>3</v>
      </c>
      <c r="G1109" s="8" t="n">
        <v>1130.6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1147.7</v>
      </c>
      <c r="C1110" s="7" t="n">
        <v>1124.25</v>
      </c>
      <c r="D1110" s="8" t="n">
        <v>1133.15</v>
      </c>
      <c r="E1110" s="8" t="n">
        <v>1134.25</v>
      </c>
      <c r="F1110" s="5" t="n">
        <v>7</v>
      </c>
      <c r="G1110" s="8" t="n">
        <v>1133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1169.95</v>
      </c>
      <c r="C1112" s="7" t="n">
        <v>1135</v>
      </c>
      <c r="D1112" s="8" t="n">
        <v>1155</v>
      </c>
      <c r="E1112" s="8" t="n">
        <v>1158.3</v>
      </c>
      <c r="F1112" s="5" t="n">
        <v>5</v>
      </c>
      <c r="G1112" s="8" t="n">
        <v>1145.1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1162.95</v>
      </c>
      <c r="C1113" s="7" t="n">
        <v>1148.75</v>
      </c>
      <c r="D1113" s="8" t="n">
        <v>1153.85</v>
      </c>
      <c r="E1113" s="8" t="n">
        <v>1152.9</v>
      </c>
      <c r="F1113" s="5" t="n">
        <v>4</v>
      </c>
      <c r="G1113" s="8" t="n">
        <v>1161.35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1148.4</v>
      </c>
      <c r="C1114" s="7" t="n">
        <v>1127.15</v>
      </c>
      <c r="D1114" s="8" t="n">
        <v>1132</v>
      </c>
      <c r="E1114" s="8" t="n">
        <v>1130.3</v>
      </c>
      <c r="F1114" s="5" t="n">
        <v>4</v>
      </c>
      <c r="G1114" s="8" t="n">
        <v>1146.3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1138.5</v>
      </c>
      <c r="C1115" s="7" t="n">
        <v>1111.15</v>
      </c>
      <c r="D1115" s="8" t="n">
        <v>1119.95</v>
      </c>
      <c r="E1115" s="8" t="n">
        <v>1120.2</v>
      </c>
      <c r="F1115" s="5" t="n">
        <v>6</v>
      </c>
      <c r="G1115" s="8" t="n">
        <v>1135.6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1132</v>
      </c>
      <c r="C1116" s="7" t="n">
        <v>1114</v>
      </c>
      <c r="D1116" s="8" t="n">
        <v>1126.45</v>
      </c>
      <c r="E1116" s="8" t="n">
        <v>1128.3</v>
      </c>
      <c r="F1116" s="5" t="n">
        <v>5</v>
      </c>
      <c r="G1116" s="8" t="n">
        <v>1122.75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1148</v>
      </c>
      <c r="C1117" s="7" t="n">
        <v>1119.45</v>
      </c>
      <c r="D1117" s="8" t="n">
        <v>1140.15</v>
      </c>
      <c r="E1117" s="8" t="n">
        <v>1140.75</v>
      </c>
      <c r="F1117" s="5" t="n">
        <v>7</v>
      </c>
      <c r="G1117" s="8" t="n">
        <v>1124.5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1204.5</v>
      </c>
      <c r="C1119" s="7" t="n">
        <v>1148.45</v>
      </c>
      <c r="D1119" s="8" t="n">
        <v>1203.75</v>
      </c>
      <c r="E1119" s="8" t="n">
        <v>1200.1</v>
      </c>
      <c r="F1119" s="5" t="n">
        <v>43</v>
      </c>
      <c r="G1119" s="8" t="n">
        <v>1153.55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1207</v>
      </c>
      <c r="C1121" s="7" t="n">
        <v>1179.45</v>
      </c>
      <c r="D1121" s="8" t="n">
        <v>1182.2</v>
      </c>
      <c r="E1121" s="8" t="n">
        <v>1182.95</v>
      </c>
      <c r="F1121" s="5" t="n">
        <v>12</v>
      </c>
      <c r="G1121" s="8" t="n">
        <v>1195.9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1171.95</v>
      </c>
      <c r="C1122" s="7" t="n">
        <v>1145.6</v>
      </c>
      <c r="D1122" s="8" t="n">
        <v>1149</v>
      </c>
      <c r="E1122" s="8" t="n">
        <v>1148.95</v>
      </c>
      <c r="F1122" s="5" t="n">
        <v>10</v>
      </c>
      <c r="G1122" s="8" t="n">
        <v>1167.4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1163.3</v>
      </c>
      <c r="C1123" s="7" t="n">
        <v>1143.1</v>
      </c>
      <c r="D1123" s="8" t="n">
        <v>1150.75</v>
      </c>
      <c r="E1123" s="8" t="n">
        <v>1150.85</v>
      </c>
      <c r="F1123" s="5" t="n">
        <v>6</v>
      </c>
      <c r="G1123" s="8" t="n">
        <v>1145.8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1165.75</v>
      </c>
      <c r="C1125" s="7" t="n">
        <v>1144.15</v>
      </c>
      <c r="D1125" s="8" t="n">
        <v>1152.4</v>
      </c>
      <c r="E1125" s="8" t="n">
        <v>1148.9</v>
      </c>
      <c r="F1125" s="5" t="n">
        <v>10</v>
      </c>
      <c r="G1125" s="8" t="n">
        <v>1152.7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1135.35</v>
      </c>
      <c r="C1126" s="7" t="n">
        <v>1118.3</v>
      </c>
      <c r="D1126" s="8" t="n">
        <v>1123.65</v>
      </c>
      <c r="E1126" s="8" t="n">
        <v>1123.1</v>
      </c>
      <c r="F1126" s="5" t="n">
        <v>10</v>
      </c>
      <c r="G1126" s="8" t="n">
        <v>1135.3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1163</v>
      </c>
      <c r="C1127" s="7" t="n">
        <v>1120.8</v>
      </c>
      <c r="D1127" s="8" t="n">
        <v>1160.8</v>
      </c>
      <c r="E1127" s="8" t="n">
        <v>1159.8</v>
      </c>
      <c r="F1127" s="5" t="n">
        <v>35</v>
      </c>
      <c r="G1127" s="8" t="n">
        <v>1122.15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1175</v>
      </c>
      <c r="C1128" s="7" t="n">
        <v>1146.95</v>
      </c>
      <c r="D1128" s="8" t="n">
        <v>1170.5</v>
      </c>
      <c r="E1128" s="8" t="n">
        <v>1170.05</v>
      </c>
      <c r="F1128" s="5" t="n">
        <v>10</v>
      </c>
      <c r="G1128" s="8" t="n">
        <v>1155.5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1195.6</v>
      </c>
      <c r="C1129" s="7" t="n">
        <v>1168.95</v>
      </c>
      <c r="D1129" s="8" t="n">
        <v>1182.75</v>
      </c>
      <c r="E1129" s="8" t="n">
        <v>1182.9</v>
      </c>
      <c r="F1129" s="5" t="n">
        <v>6</v>
      </c>
      <c r="G1129" s="8" t="n">
        <v>1173.5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1199.85</v>
      </c>
      <c r="C1130" s="7" t="n">
        <v>1178.05</v>
      </c>
      <c r="D1130" s="8" t="n">
        <v>1190.6</v>
      </c>
      <c r="E1130" s="8" t="n">
        <v>1194.85</v>
      </c>
      <c r="F1130" s="5" t="n">
        <v>8</v>
      </c>
      <c r="G1130" s="8" t="n">
        <v>1183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1198.55</v>
      </c>
      <c r="C1132" s="7" t="n">
        <v>1170</v>
      </c>
      <c r="D1132" s="8" t="n">
        <v>1179.55</v>
      </c>
      <c r="E1132" s="8" t="n">
        <v>1180.5</v>
      </c>
      <c r="F1132" s="5" t="n">
        <v>6</v>
      </c>
      <c r="G1132" s="8" t="n">
        <v>1196.3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1202.05</v>
      </c>
      <c r="C1133" s="7" t="n">
        <v>1171.15</v>
      </c>
      <c r="D1133" s="8" t="n">
        <v>1174</v>
      </c>
      <c r="E1133" s="8" t="n">
        <v>1177</v>
      </c>
      <c r="F1133" s="5" t="n">
        <v>10</v>
      </c>
      <c r="G1133" s="8" t="n">
        <v>1185.3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1203.6</v>
      </c>
      <c r="C1135" s="7" t="n">
        <v>1176.05</v>
      </c>
      <c r="D1135" s="8" t="n">
        <v>1195.9</v>
      </c>
      <c r="E1135" s="8" t="n">
        <v>1194.9</v>
      </c>
      <c r="F1135" s="5" t="n">
        <v>12</v>
      </c>
      <c r="G1135" s="8" t="n">
        <v>1177.25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1212.6</v>
      </c>
      <c r="C1136" s="7" t="n">
        <v>1181</v>
      </c>
      <c r="D1136" s="8" t="n">
        <v>1205</v>
      </c>
      <c r="E1136" s="8" t="n">
        <v>1208.3</v>
      </c>
      <c r="F1136" s="5" t="n">
        <v>9</v>
      </c>
      <c r="G1136" s="8" t="n">
        <v>1195.75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1242.2</v>
      </c>
      <c r="C1137" s="7" t="n">
        <v>1199.55</v>
      </c>
      <c r="D1137" s="8" t="n">
        <v>1224.35</v>
      </c>
      <c r="E1137" s="8" t="n">
        <v>1231.7</v>
      </c>
      <c r="F1137" s="5" t="n">
        <v>19</v>
      </c>
      <c r="G1137" s="8" t="n">
        <v>1212.35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1240.45</v>
      </c>
      <c r="C1138" s="7" t="n">
        <v>1196.4</v>
      </c>
      <c r="D1138" s="8" t="n">
        <v>1200.45</v>
      </c>
      <c r="E1138" s="8" t="n">
        <v>1202.45</v>
      </c>
      <c r="F1138" s="5" t="n">
        <v>7</v>
      </c>
      <c r="G1138" s="8" t="n">
        <v>1234.85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1245.8</v>
      </c>
      <c r="C1139" s="7" t="n">
        <v>1204.25</v>
      </c>
      <c r="D1139" s="8" t="n">
        <v>1240</v>
      </c>
      <c r="E1139" s="8" t="n">
        <v>1237.8</v>
      </c>
      <c r="F1139" s="5" t="n">
        <v>18</v>
      </c>
      <c r="G1139" s="8" t="n">
        <v>1204.4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1228.05</v>
      </c>
      <c r="C1140" s="7" t="n">
        <v>1190.1</v>
      </c>
      <c r="D1140" s="8" t="n">
        <v>1195.3</v>
      </c>
      <c r="E1140" s="8" t="n">
        <v>1194.75</v>
      </c>
      <c r="F1140" s="5" t="n">
        <v>5</v>
      </c>
      <c r="G1140" s="8" t="n">
        <v>1227.75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1220</v>
      </c>
      <c r="C1141" s="7" t="n">
        <v>1195.8</v>
      </c>
      <c r="D1141" s="8" t="n">
        <v>1200.4</v>
      </c>
      <c r="E1141" s="8" t="n">
        <v>1202.4</v>
      </c>
      <c r="F1141" s="5" t="n">
        <v>12</v>
      </c>
      <c r="G1141" s="8" t="n">
        <v>1203.2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1194.95</v>
      </c>
      <c r="C1142" s="7" t="n">
        <v>1177</v>
      </c>
      <c r="D1142" s="8" t="n">
        <v>1188.95</v>
      </c>
      <c r="E1142" s="8" t="n">
        <v>1189.75</v>
      </c>
      <c r="F1142" s="5" t="n">
        <v>4</v>
      </c>
      <c r="G1142" s="8" t="n">
        <v>1192.5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1194.9</v>
      </c>
      <c r="C1143" s="7" t="n">
        <v>1173.6</v>
      </c>
      <c r="D1143" s="8" t="n">
        <v>1176.1</v>
      </c>
      <c r="E1143" s="8" t="n">
        <v>1175.6</v>
      </c>
      <c r="F1143" s="5" t="n">
        <v>5</v>
      </c>
      <c r="G1143" s="8" t="n">
        <v>1192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1179.85</v>
      </c>
      <c r="C1144" s="7" t="n">
        <v>1165.3</v>
      </c>
      <c r="D1144" s="8" t="n">
        <v>1174.5</v>
      </c>
      <c r="E1144" s="8" t="n">
        <v>1174.25</v>
      </c>
      <c r="F1144" s="5" t="n">
        <v>5</v>
      </c>
      <c r="G1144" s="8" t="n">
        <v>1168.75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1184.55</v>
      </c>
      <c r="C1145" s="7" t="n">
        <v>1163.25</v>
      </c>
      <c r="D1145" s="8" t="n">
        <v>1179</v>
      </c>
      <c r="E1145" s="8" t="n">
        <v>1177.1</v>
      </c>
      <c r="F1145" s="5" t="n">
        <v>8</v>
      </c>
      <c r="G1145" s="8" t="n">
        <v>1173.35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1191.45</v>
      </c>
      <c r="C1146" s="7" t="n">
        <v>1168.25</v>
      </c>
      <c r="D1146" s="8" t="n">
        <v>1183</v>
      </c>
      <c r="E1146" s="8" t="n">
        <v>1182.55</v>
      </c>
      <c r="F1146" s="5" t="n">
        <v>5</v>
      </c>
      <c r="G1146" s="8" t="n">
        <v>1172.85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1186.9</v>
      </c>
      <c r="C1148" s="7" t="n">
        <v>1164.15</v>
      </c>
      <c r="D1148" s="8" t="n">
        <v>1175.65</v>
      </c>
      <c r="E1148" s="8" t="n">
        <v>1171</v>
      </c>
      <c r="F1148" s="5" t="n">
        <v>9</v>
      </c>
      <c r="G1148" s="8" t="n">
        <v>1174.3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1189.9</v>
      </c>
      <c r="C1149" s="7" t="n">
        <v>1165.9</v>
      </c>
      <c r="D1149" s="8" t="n">
        <v>1185.3</v>
      </c>
      <c r="E1149" s="8" t="n">
        <v>1187.25</v>
      </c>
      <c r="F1149" s="5" t="n">
        <v>9</v>
      </c>
      <c r="G1149" s="8" t="n">
        <v>1170.2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1185.3</v>
      </c>
      <c r="C1150" s="7" t="n">
        <v>1167.1</v>
      </c>
      <c r="D1150" s="8" t="n">
        <v>1172.85</v>
      </c>
      <c r="E1150" s="8" t="n">
        <v>1174.15</v>
      </c>
      <c r="F1150" s="5" t="n">
        <v>10</v>
      </c>
      <c r="G1150" s="8" t="n">
        <v>1176.45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1191.85</v>
      </c>
      <c r="C1151" s="7" t="n">
        <v>1173.15</v>
      </c>
      <c r="D1151" s="8" t="n">
        <v>1179.85</v>
      </c>
      <c r="E1151" s="8" t="n">
        <v>1178.35</v>
      </c>
      <c r="F1151" s="5" t="n">
        <v>9</v>
      </c>
      <c r="G1151" s="8" t="n">
        <v>1173.4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1192.95</v>
      </c>
      <c r="C1152" s="7" t="n">
        <v>1149</v>
      </c>
      <c r="D1152" s="8" t="n">
        <v>1151.9</v>
      </c>
      <c r="E1152" s="8" t="n">
        <v>1157.7</v>
      </c>
      <c r="F1152" s="5" t="n">
        <v>14</v>
      </c>
      <c r="G1152" s="8" t="n">
        <v>1191.1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1195.5</v>
      </c>
      <c r="C1153" s="7" t="n">
        <v>1162.05</v>
      </c>
      <c r="D1153" s="8" t="n">
        <v>1184</v>
      </c>
      <c r="E1153" s="8" t="n">
        <v>1190.15</v>
      </c>
      <c r="F1153" s="5" t="n">
        <v>43</v>
      </c>
      <c r="G1153" s="8" t="n">
        <v>1181.4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1186.45</v>
      </c>
      <c r="C1154" s="7" t="n">
        <v>1169.6</v>
      </c>
      <c r="D1154" s="8" t="n">
        <v>1177.8</v>
      </c>
      <c r="E1154" s="8" t="n">
        <v>1180.15</v>
      </c>
      <c r="F1154" s="5" t="n">
        <v>11</v>
      </c>
      <c r="G1154" s="8" t="n">
        <v>1182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1177.95</v>
      </c>
      <c r="C1155" s="7" t="n">
        <v>1163.85</v>
      </c>
      <c r="D1155" s="8" t="n">
        <v>1172</v>
      </c>
      <c r="E1155" s="8" t="n">
        <v>1171.35</v>
      </c>
      <c r="F1155" s="5" t="n">
        <v>7</v>
      </c>
      <c r="G1155" s="8" t="n">
        <v>1177.35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1179.95</v>
      </c>
      <c r="C1156" s="7" t="n">
        <v>1153.3</v>
      </c>
      <c r="D1156" s="8" t="n">
        <v>1163</v>
      </c>
      <c r="E1156" s="8" t="n">
        <v>1159.4</v>
      </c>
      <c r="F1156" s="5" t="n">
        <v>21</v>
      </c>
      <c r="G1156" s="8" t="n">
        <v>1173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1185.5</v>
      </c>
      <c r="C1157" s="7" t="n">
        <v>1166.4</v>
      </c>
      <c r="D1157" s="8" t="n">
        <v>1175.45</v>
      </c>
      <c r="E1157" s="8" t="n">
        <v>1181.1</v>
      </c>
      <c r="F1157" s="5" t="n">
        <v>13</v>
      </c>
      <c r="G1157" s="8" t="n">
        <v>1177.3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1234.95</v>
      </c>
      <c r="C1158" s="7" t="n">
        <v>1136.3</v>
      </c>
      <c r="D1158" s="8" t="n">
        <v>1210.05</v>
      </c>
      <c r="E1158" s="8" t="n">
        <v>1204</v>
      </c>
      <c r="F1158" s="5" t="n">
        <v>29</v>
      </c>
      <c r="G1158" s="8" t="n">
        <v>1173.2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1308.3</v>
      </c>
      <c r="C1159" s="7" t="n">
        <v>1226.55</v>
      </c>
      <c r="D1159" s="8" t="n">
        <v>1291.05</v>
      </c>
      <c r="E1159" s="8" t="n">
        <v>1298.5</v>
      </c>
      <c r="F1159" s="5" t="n">
        <v>26</v>
      </c>
      <c r="G1159" s="8" t="n">
        <v>1228.85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1313.9</v>
      </c>
      <c r="C1160" s="7" t="n">
        <v>1268.55</v>
      </c>
      <c r="D1160" s="8" t="n">
        <v>1309</v>
      </c>
      <c r="E1160" s="8" t="n">
        <v>1305.45</v>
      </c>
      <c r="F1160" s="5" t="n">
        <v>15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1320</v>
      </c>
      <c r="C1161" s="7" t="n">
        <v>1294.65</v>
      </c>
      <c r="D1161" s="8" t="n">
        <v>1303</v>
      </c>
      <c r="E1161" s="8" t="n">
        <v>1307.55</v>
      </c>
      <c r="F1161" s="5" t="n">
        <v>11</v>
      </c>
      <c r="G1161" s="8" t="n">
        <v>1306.5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1324</v>
      </c>
      <c r="C1162" s="7" t="n">
        <v>1307.15</v>
      </c>
      <c r="D1162" s="8" t="n">
        <v>1315</v>
      </c>
      <c r="E1162" s="8" t="n">
        <v>1315.1</v>
      </c>
      <c r="F1162" s="5" t="n">
        <v>6</v>
      </c>
      <c r="G1162" s="8" t="n">
        <v>1315.7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1334.85</v>
      </c>
      <c r="C1163" s="7" t="n">
        <v>1312.15</v>
      </c>
      <c r="D1163" s="8" t="n">
        <v>1318</v>
      </c>
      <c r="E1163" s="8" t="n">
        <v>1317.7</v>
      </c>
      <c r="F1163" s="5" t="n">
        <v>6</v>
      </c>
      <c r="G1163" s="8" t="n">
        <v>1318.05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1307.5</v>
      </c>
      <c r="C1164" s="7" t="n">
        <v>1284.35</v>
      </c>
      <c r="D1164" s="8" t="n">
        <v>1293.85</v>
      </c>
      <c r="E1164" s="8" t="n">
        <v>1290.85</v>
      </c>
      <c r="F1164" s="5" t="n">
        <v>13</v>
      </c>
      <c r="G1164" s="8" t="n">
        <v>1304.55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1296.95</v>
      </c>
      <c r="C1165" s="7" t="n">
        <v>1272.4</v>
      </c>
      <c r="D1165" s="8" t="n">
        <v>1274.4</v>
      </c>
      <c r="E1165" s="8" t="n">
        <v>1275.45</v>
      </c>
      <c r="F1165" s="5" t="n">
        <v>10</v>
      </c>
      <c r="G1165" s="8" t="n">
        <v>1295.1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1278.4</v>
      </c>
      <c r="C1166" s="7" t="n">
        <v>1258.2</v>
      </c>
      <c r="D1166" s="8" t="n">
        <v>1270</v>
      </c>
      <c r="E1166" s="8" t="n">
        <v>1269</v>
      </c>
      <c r="F1166" s="5" t="n">
        <v>15</v>
      </c>
      <c r="G1166" s="8" t="n">
        <v>1277.65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1267.95</v>
      </c>
      <c r="C1168" s="7" t="n">
        <v>1237</v>
      </c>
      <c r="D1168" s="8" t="n">
        <v>1254</v>
      </c>
      <c r="E1168" s="8" t="n">
        <v>1252.6</v>
      </c>
      <c r="F1168" s="5" t="n">
        <v>36</v>
      </c>
      <c r="G1168" s="8" t="n">
        <v>1265.1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1281.25</v>
      </c>
      <c r="C1169" s="7" t="n">
        <v>1245.75</v>
      </c>
      <c r="D1169" s="8" t="n">
        <v>1267.75</v>
      </c>
      <c r="E1169" s="8" t="n">
        <v>1272.85</v>
      </c>
      <c r="F1169" s="5" t="n">
        <v>12</v>
      </c>
      <c r="G1169" s="8" t="n">
        <v>1257.7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1270</v>
      </c>
      <c r="C1170" s="7" t="n">
        <v>1259</v>
      </c>
      <c r="D1170" s="8" t="n">
        <v>1266.15</v>
      </c>
      <c r="E1170" s="8" t="n">
        <v>1265.55</v>
      </c>
      <c r="F1170" s="5" t="n">
        <v>3</v>
      </c>
      <c r="G1170" s="8" t="n">
        <v>1263.5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1271.55</v>
      </c>
      <c r="C1171" s="7" t="n">
        <v>1255</v>
      </c>
      <c r="D1171" s="8" t="n">
        <v>1257</v>
      </c>
      <c r="E1171" s="8" t="n">
        <v>1260.65</v>
      </c>
      <c r="F1171" s="5" t="n">
        <v>5</v>
      </c>
      <c r="G1171" s="8" t="n">
        <v>1266.35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1301.85</v>
      </c>
      <c r="C1172" s="7" t="n">
        <v>1257.25</v>
      </c>
      <c r="D1172" s="8" t="n">
        <v>1295.3</v>
      </c>
      <c r="E1172" s="8" t="n">
        <v>1298.35</v>
      </c>
      <c r="F1172" s="5" t="n">
        <v>17</v>
      </c>
      <c r="G1172" s="8" t="n">
        <v>1258.75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1299.05</v>
      </c>
      <c r="C1173" s="7" t="n">
        <v>1275.55</v>
      </c>
      <c r="D1173" s="8" t="n">
        <v>1282</v>
      </c>
      <c r="E1173" s="8" t="n">
        <v>1281.9</v>
      </c>
      <c r="F1173" s="5" t="n">
        <v>6</v>
      </c>
      <c r="G1173" s="8" t="n">
        <v>1294.95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1291.2</v>
      </c>
      <c r="C1174" s="7" t="n">
        <v>1270</v>
      </c>
      <c r="D1174" s="8" t="n">
        <v>1272.9</v>
      </c>
      <c r="E1174" s="8" t="n">
        <v>1276.8</v>
      </c>
      <c r="F1174" s="5" t="n">
        <v>3</v>
      </c>
      <c r="G1174" s="8" t="n">
        <v>1275.15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1294.85</v>
      </c>
      <c r="C1175" s="7" t="n">
        <v>1270</v>
      </c>
      <c r="D1175" s="8" t="n">
        <v>1290</v>
      </c>
      <c r="E1175" s="8" t="n">
        <v>1287.8</v>
      </c>
      <c r="F1175" s="5" t="n">
        <v>6</v>
      </c>
      <c r="G1175" s="8" t="n">
        <v>1271.8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1298</v>
      </c>
      <c r="C1176" s="7" t="n">
        <v>1272.75</v>
      </c>
      <c r="D1176" s="8" t="n">
        <v>1281</v>
      </c>
      <c r="E1176" s="8" t="n">
        <v>1276.5</v>
      </c>
      <c r="F1176" s="5" t="n">
        <v>6</v>
      </c>
      <c r="G1176" s="8" t="n">
        <v>1284.35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1276</v>
      </c>
      <c r="C1177" s="7" t="n">
        <v>1255.25</v>
      </c>
      <c r="D1177" s="8" t="n">
        <v>1265.95</v>
      </c>
      <c r="E1177" s="8" t="n">
        <v>1267.8</v>
      </c>
      <c r="F1177" s="5" t="n">
        <v>5</v>
      </c>
      <c r="G1177" s="8" t="n">
        <v>1276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1292</v>
      </c>
      <c r="C1178" s="7" t="n">
        <v>1265.55</v>
      </c>
      <c r="D1178" s="8" t="n">
        <v>1277.9</v>
      </c>
      <c r="E1178" s="8" t="n">
        <v>1274.95</v>
      </c>
      <c r="F1178" s="5" t="n">
        <v>7</v>
      </c>
      <c r="G1178" s="8" t="n">
        <v>1273.55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1285.85</v>
      </c>
      <c r="C1179" s="7" t="n">
        <v>1268.1</v>
      </c>
      <c r="D1179" s="8" t="n">
        <v>1270.5</v>
      </c>
      <c r="E1179" s="8" t="n">
        <v>1271.5</v>
      </c>
      <c r="F1179" s="5" t="n">
        <v>4</v>
      </c>
      <c r="G1179" s="8" t="n">
        <v>1284.5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1272.25</v>
      </c>
      <c r="C1180" s="7" t="n">
        <v>1257</v>
      </c>
      <c r="D1180" s="8" t="n">
        <v>1261.95</v>
      </c>
      <c r="E1180" s="8" t="n">
        <v>1259.4</v>
      </c>
      <c r="F1180" s="5" t="n">
        <v>3</v>
      </c>
      <c r="G1180" s="8" t="n">
        <v>1270.25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1260.25</v>
      </c>
      <c r="C1181" s="7" t="n">
        <v>1249.3</v>
      </c>
      <c r="D1181" s="8" t="n">
        <v>1251.95</v>
      </c>
      <c r="E1181" s="8" t="n">
        <v>1254.15</v>
      </c>
      <c r="F1181" s="5" t="n">
        <v>7</v>
      </c>
      <c r="G1181" s="8" t="n">
        <v>1260.25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1279</v>
      </c>
      <c r="C1182" s="7" t="n">
        <v>1259</v>
      </c>
      <c r="D1182" s="8" t="n">
        <v>1277.3</v>
      </c>
      <c r="E1182" s="8" t="n">
        <v>1272.1</v>
      </c>
      <c r="F1182" s="5" t="n">
        <v>21</v>
      </c>
      <c r="G1182" s="8" t="n">
        <v>1263.05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1306.85</v>
      </c>
      <c r="C1183" s="7" t="n">
        <v>1284.35</v>
      </c>
      <c r="D1183" s="8" t="n">
        <v>1288.45</v>
      </c>
      <c r="E1183" s="8" t="n">
        <v>1288.25</v>
      </c>
      <c r="F1183" s="5" t="n">
        <v>24</v>
      </c>
      <c r="G1183" s="8" t="n">
        <v>1293.65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1292.95</v>
      </c>
      <c r="C1184" s="7" t="n">
        <v>1267</v>
      </c>
      <c r="D1184" s="8" t="n">
        <v>1281.85</v>
      </c>
      <c r="E1184" s="8" t="n">
        <v>1281.05</v>
      </c>
      <c r="F1184" s="5" t="n">
        <v>8</v>
      </c>
      <c r="G1184" s="8" t="n">
        <v>1290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1289.8</v>
      </c>
      <c r="C1185" s="7" t="n">
        <v>1274.7</v>
      </c>
      <c r="D1185" s="8" t="n">
        <v>1284.75</v>
      </c>
      <c r="E1185" s="8" t="n">
        <v>1284.5</v>
      </c>
      <c r="F1185" s="5" t="n">
        <v>6</v>
      </c>
      <c r="G1185" s="8" t="n">
        <v>1288.9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1292.7</v>
      </c>
      <c r="C1186" s="7" t="n">
        <v>1273.2</v>
      </c>
      <c r="D1186" s="8" t="n">
        <v>1286.55</v>
      </c>
      <c r="E1186" s="8" t="n">
        <v>1289.65</v>
      </c>
      <c r="F1186" s="5" t="n">
        <v>7</v>
      </c>
      <c r="G1186" s="8" t="n">
        <v>1279.1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1308</v>
      </c>
      <c r="C1187" s="7" t="n">
        <v>1275.95</v>
      </c>
      <c r="D1187" s="8" t="n">
        <v>1305.5</v>
      </c>
      <c r="E1187" s="8" t="n">
        <v>1303.7</v>
      </c>
      <c r="F1187" s="5" t="n">
        <v>5</v>
      </c>
      <c r="G1187" s="8" t="n">
        <v>1286.35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1317.45</v>
      </c>
      <c r="C1188" s="7" t="n">
        <v>1292.3</v>
      </c>
      <c r="D1188" s="8" t="n">
        <v>1300.05</v>
      </c>
      <c r="E1188" s="8" t="n">
        <v>1298.6</v>
      </c>
      <c r="F1188" s="5" t="n">
        <v>10</v>
      </c>
      <c r="G1188" s="8" t="n">
        <v>1302.8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1301.55</v>
      </c>
      <c r="C1190" s="7" t="n">
        <v>1282.85</v>
      </c>
      <c r="D1190" s="8" t="n">
        <v>1300</v>
      </c>
      <c r="E1190" s="8" t="n">
        <v>1299.45</v>
      </c>
      <c r="F1190" s="5" t="n">
        <v>5</v>
      </c>
      <c r="G1190" s="8" t="n">
        <v>1297.6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1314.65</v>
      </c>
      <c r="C1191" s="7" t="n">
        <v>1288.85</v>
      </c>
      <c r="D1191" s="8" t="n">
        <v>1296</v>
      </c>
      <c r="E1191" s="8" t="n">
        <v>1297.75</v>
      </c>
      <c r="F1191" s="5" t="n">
        <v>13</v>
      </c>
      <c r="G1191" s="8" t="n">
        <v>1294.95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1315</v>
      </c>
      <c r="C1192" s="7" t="n">
        <v>1292.5</v>
      </c>
      <c r="D1192" s="8" t="n">
        <v>1303</v>
      </c>
      <c r="E1192" s="8" t="n">
        <v>1308.1</v>
      </c>
      <c r="F1192" s="5" t="n">
        <v>10</v>
      </c>
      <c r="G1192" s="8" t="n">
        <v>1300.9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1335.65</v>
      </c>
      <c r="C1193" s="7" t="n">
        <v>1263.55</v>
      </c>
      <c r="D1193" s="8" t="n">
        <v>1334.7</v>
      </c>
      <c r="E1193" s="8" t="n">
        <v>1332</v>
      </c>
      <c r="F1193" s="5" t="n">
        <v>10</v>
      </c>
      <c r="G1193" s="8" t="n">
        <v>1296.65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1417.3</v>
      </c>
      <c r="C1194" s="7" t="n">
        <v>1378.8</v>
      </c>
      <c r="D1194" s="8" t="n">
        <v>1395.35</v>
      </c>
      <c r="E1194" s="8" t="n">
        <v>1382.85</v>
      </c>
      <c r="F1194" s="5" t="n">
        <v>63</v>
      </c>
      <c r="G1194" s="8" t="n">
        <v>1392.8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1450</v>
      </c>
      <c r="C1195" s="7" t="n">
        <v>1396.4</v>
      </c>
      <c r="D1195" s="8" t="n">
        <v>1445</v>
      </c>
      <c r="E1195" s="8" t="n">
        <v>1443.8</v>
      </c>
      <c r="F1195" s="5" t="n">
        <v>33</v>
      </c>
      <c r="G1195" s="8" t="n">
        <v>1397.7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1437.7</v>
      </c>
      <c r="C1196" s="7" t="n">
        <v>1410.75</v>
      </c>
      <c r="D1196" s="8" t="n">
        <v>1420.85</v>
      </c>
      <c r="E1196" s="8" t="n">
        <v>1415.4</v>
      </c>
      <c r="F1196" s="5" t="n">
        <v>8</v>
      </c>
      <c r="G1196" s="8" t="n">
        <v>1433.25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1427.7</v>
      </c>
      <c r="C1197" s="7" t="n">
        <v>1406.3</v>
      </c>
      <c r="D1197" s="8" t="n">
        <v>1420.15</v>
      </c>
      <c r="E1197" s="8" t="n">
        <v>1421.1</v>
      </c>
      <c r="F1197" s="5" t="n">
        <v>8</v>
      </c>
      <c r="G1197" s="8" t="n">
        <v>1420.7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1429.75</v>
      </c>
      <c r="C1198" s="7" t="n">
        <v>1404.4</v>
      </c>
      <c r="D1198" s="8" t="n">
        <v>1406.3</v>
      </c>
      <c r="E1198" s="8" t="n">
        <v>1409.25</v>
      </c>
      <c r="F1198" s="5" t="n">
        <v>3</v>
      </c>
      <c r="G1198" s="8" t="n">
        <v>1428.95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1424.5</v>
      </c>
      <c r="C1199" s="7" t="n">
        <v>1406.25</v>
      </c>
      <c r="D1199" s="8" t="n">
        <v>1406.9</v>
      </c>
      <c r="E1199" s="8" t="n">
        <v>1413.3</v>
      </c>
      <c r="F1199" s="5" t="n">
        <v>9</v>
      </c>
      <c r="G1199" s="8" t="n">
        <v>1414.95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1421</v>
      </c>
      <c r="C1200" s="7" t="n">
        <v>1408</v>
      </c>
      <c r="D1200" s="8" t="n">
        <v>1417.7</v>
      </c>
      <c r="E1200" s="8" t="n">
        <v>1413.75</v>
      </c>
      <c r="F1200" s="5" t="n">
        <v>4</v>
      </c>
      <c r="G1200" s="8" t="n">
        <v>1413.65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1431</v>
      </c>
      <c r="C1201" s="7" t="n">
        <v>1409.75</v>
      </c>
      <c r="D1201" s="8" t="n">
        <v>1427.95</v>
      </c>
      <c r="E1201" s="8" t="n">
        <v>1421</v>
      </c>
      <c r="F1201" s="5" t="n">
        <v>14</v>
      </c>
      <c r="G1201" s="8" t="n">
        <v>1423.65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1435.85</v>
      </c>
      <c r="C1202" s="7" t="n">
        <v>1382.65</v>
      </c>
      <c r="D1202" s="8" t="n">
        <v>1401.2</v>
      </c>
      <c r="E1202" s="8" t="n">
        <v>1400.25</v>
      </c>
      <c r="F1202" s="5" t="n">
        <v>11</v>
      </c>
      <c r="G1202" s="8" t="n">
        <v>1412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1428.45</v>
      </c>
      <c r="C1203" s="7" t="n">
        <v>1407.65</v>
      </c>
      <c r="D1203" s="8" t="n">
        <v>1412</v>
      </c>
      <c r="E1203" s="8" t="n">
        <v>1411.1</v>
      </c>
      <c r="F1203" s="5" t="n">
        <v>3</v>
      </c>
      <c r="G1203" s="8" t="n">
        <v>1414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1466</v>
      </c>
      <c r="C1204" s="7" t="n">
        <v>1427.7</v>
      </c>
      <c r="D1204" s="8" t="n">
        <v>1463.85</v>
      </c>
      <c r="E1204" s="8" t="n">
        <v>1462.8</v>
      </c>
      <c r="F1204" s="5" t="n">
        <v>16</v>
      </c>
      <c r="G1204" s="8" t="n">
        <v>1428.2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1469.25</v>
      </c>
      <c r="C1205" s="7" t="n">
        <v>1455.3</v>
      </c>
      <c r="D1205" s="8" t="n">
        <v>1457.5</v>
      </c>
      <c r="E1205" s="8" t="n">
        <v>1459.8</v>
      </c>
      <c r="F1205" s="5" t="n">
        <v>5</v>
      </c>
      <c r="G1205" s="8" t="n">
        <v>1462.1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1480.4</v>
      </c>
      <c r="C1206" s="7" t="n">
        <v>1446.1</v>
      </c>
      <c r="D1206" s="8" t="n">
        <v>1446.1</v>
      </c>
      <c r="E1206" s="8" t="n">
        <v>1454.95</v>
      </c>
      <c r="F1206" s="5" t="n">
        <v>5</v>
      </c>
      <c r="G1206" s="8" t="n">
        <v>1466.75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1445.2</v>
      </c>
      <c r="C1207" s="7" t="n">
        <v>1414</v>
      </c>
      <c r="D1207" s="8" t="n">
        <v>1422</v>
      </c>
      <c r="E1207" s="8" t="n">
        <v>1418</v>
      </c>
      <c r="F1207" s="5" t="n">
        <v>10</v>
      </c>
      <c r="G1207" s="8" t="n">
        <v>1441.9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1420.4</v>
      </c>
      <c r="C1208" s="7" t="n">
        <v>1400</v>
      </c>
      <c r="D1208" s="8" t="n">
        <v>1405.6</v>
      </c>
      <c r="E1208" s="8" t="n">
        <v>1403.2</v>
      </c>
      <c r="F1208" s="5" t="n">
        <v>7</v>
      </c>
      <c r="G1208" s="8" t="n">
        <v>1415.95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1407.2</v>
      </c>
      <c r="C1209" s="7" t="n">
        <v>1391.2</v>
      </c>
      <c r="D1209" s="8" t="n">
        <v>1403</v>
      </c>
      <c r="E1209" s="8" t="n">
        <v>1404.55</v>
      </c>
      <c r="F1209" s="5" t="n">
        <v>3</v>
      </c>
      <c r="G1209" s="8" t="n">
        <v>1401.3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1412.35</v>
      </c>
      <c r="C1211" s="7" t="n">
        <v>1395.4</v>
      </c>
      <c r="D1211" s="8" t="n">
        <v>1406.5</v>
      </c>
      <c r="E1211" s="8" t="n">
        <v>1406.3</v>
      </c>
      <c r="F1211" s="5" t="n">
        <v>9</v>
      </c>
      <c r="G1211" s="8" t="n">
        <v>1411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1423.75</v>
      </c>
      <c r="C1212" s="7" t="n">
        <v>1398.85</v>
      </c>
      <c r="D1212" s="8" t="n">
        <v>1406</v>
      </c>
      <c r="E1212" s="8" t="n">
        <v>1402.9</v>
      </c>
      <c r="F1212" s="5" t="n">
        <v>8</v>
      </c>
      <c r="G1212" s="8" t="n">
        <v>1407.85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1411.45</v>
      </c>
      <c r="C1213" s="7" t="n">
        <v>1398.75</v>
      </c>
      <c r="D1213" s="8" t="n">
        <v>1407</v>
      </c>
      <c r="E1213" s="8" t="n">
        <v>1407.25</v>
      </c>
      <c r="F1213" s="5" t="n">
        <v>4</v>
      </c>
      <c r="G1213" s="8" t="n">
        <v>1408.45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1437.05</v>
      </c>
      <c r="C1214" s="7" t="n">
        <v>1402</v>
      </c>
      <c r="D1214" s="8" t="n">
        <v>1435.4</v>
      </c>
      <c r="E1214" s="8" t="n">
        <v>1431.65</v>
      </c>
      <c r="F1214" s="5" t="n">
        <v>6</v>
      </c>
      <c r="G1214" s="8" t="n">
        <v>1406.2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1463</v>
      </c>
      <c r="C1215" s="7" t="n">
        <v>1441.35</v>
      </c>
      <c r="D1215" s="8" t="n">
        <v>1455</v>
      </c>
      <c r="E1215" s="8" t="n">
        <v>1451.8</v>
      </c>
      <c r="F1215" s="5" t="n">
        <v>10</v>
      </c>
      <c r="G1215" s="8" t="n">
        <v>1454.25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1453.8</v>
      </c>
      <c r="C1216" s="7" t="n">
        <v>1424.9</v>
      </c>
      <c r="D1216" s="8" t="n">
        <v>1428.95</v>
      </c>
      <c r="E1216" s="8" t="n">
        <v>1429.65</v>
      </c>
      <c r="F1216" s="5" t="n">
        <v>4</v>
      </c>
      <c r="G1216" s="8" t="n">
        <v>1452.3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1459.95</v>
      </c>
      <c r="C1217" s="7" t="n">
        <v>1424.5</v>
      </c>
      <c r="D1217" s="8" t="n">
        <v>1456.4</v>
      </c>
      <c r="E1217" s="8" t="n">
        <v>1457.45</v>
      </c>
      <c r="F1217" s="5" t="n">
        <v>8</v>
      </c>
      <c r="G1217" s="8" t="n">
        <v>1429.15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1462.9</v>
      </c>
      <c r="C1218" s="7" t="n">
        <v>1425</v>
      </c>
      <c r="D1218" s="8" t="n">
        <v>1430.9</v>
      </c>
      <c r="E1218" s="8" t="n">
        <v>1428.95</v>
      </c>
      <c r="F1218" s="5" t="n">
        <v>5</v>
      </c>
      <c r="G1218" s="8" t="n">
        <v>1462.45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1451.15</v>
      </c>
      <c r="C1219" s="7" t="n">
        <v>1432</v>
      </c>
      <c r="D1219" s="8" t="n">
        <v>1445.05</v>
      </c>
      <c r="E1219" s="8" t="n">
        <v>1448.3</v>
      </c>
      <c r="F1219" s="5" t="n">
        <v>12</v>
      </c>
      <c r="G1219" s="8" t="n">
        <v>1443.3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1450.7</v>
      </c>
      <c r="C1220" s="7" t="n">
        <v>1430.2</v>
      </c>
      <c r="D1220" s="8" t="n">
        <v>1444.05</v>
      </c>
      <c r="E1220" s="8" t="n">
        <v>1448.85</v>
      </c>
      <c r="F1220" s="5" t="n">
        <v>4</v>
      </c>
      <c r="G1220" s="8" t="n">
        <v>1445.55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1484.35</v>
      </c>
      <c r="C1221" s="7" t="n">
        <v>1432.65</v>
      </c>
      <c r="D1221" s="8" t="n">
        <v>1480</v>
      </c>
      <c r="E1221" s="8" t="n">
        <v>1474.35</v>
      </c>
      <c r="F1221" s="5" t="n">
        <v>23</v>
      </c>
      <c r="G1221" s="8" t="n">
        <v>1440.25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1489.4</v>
      </c>
      <c r="C1222" s="7" t="n">
        <v>1474.6</v>
      </c>
      <c r="D1222" s="8" t="n">
        <v>1488</v>
      </c>
      <c r="E1222" s="8" t="n">
        <v>1484.85</v>
      </c>
      <c r="F1222" s="5" t="n">
        <v>8</v>
      </c>
      <c r="G1222" s="8" t="n">
        <v>1483.95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1503.15</v>
      </c>
      <c r="C1223" s="7" t="n">
        <v>1475</v>
      </c>
      <c r="D1223" s="8" t="n">
        <v>1477</v>
      </c>
      <c r="E1223" s="8" t="n">
        <v>1478.9</v>
      </c>
      <c r="F1223" s="5" t="n">
        <v>7</v>
      </c>
      <c r="G1223" s="8" t="n">
        <v>1487.8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1507</v>
      </c>
      <c r="C1224" s="7" t="n">
        <v>1475.7</v>
      </c>
      <c r="D1224" s="8" t="n">
        <v>1499.45</v>
      </c>
      <c r="E1224" s="8" t="n">
        <v>1499.35</v>
      </c>
      <c r="F1224" s="5" t="n">
        <v>5</v>
      </c>
      <c r="G1224" s="8" t="n">
        <v>1478.45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1505.65</v>
      </c>
      <c r="C1225" s="7" t="n">
        <v>1481.75</v>
      </c>
      <c r="D1225" s="8" t="n">
        <v>1481.8</v>
      </c>
      <c r="E1225" s="8" t="n">
        <v>1485</v>
      </c>
      <c r="F1225" s="5" t="n">
        <v>6</v>
      </c>
      <c r="G1225" s="8" t="n">
        <v>1503.3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1484.95</v>
      </c>
      <c r="C1226" s="7" t="n">
        <v>1453.45</v>
      </c>
      <c r="D1226" s="8" t="n">
        <v>1463.65</v>
      </c>
      <c r="E1226" s="8" t="n">
        <v>1461.7</v>
      </c>
      <c r="F1226" s="5" t="n">
        <v>7</v>
      </c>
      <c r="G1226" s="8" t="n">
        <v>1481.05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1506.9</v>
      </c>
      <c r="C1227" s="7" t="n">
        <v>1464.1</v>
      </c>
      <c r="D1227" s="8" t="n">
        <v>1499.5</v>
      </c>
      <c r="E1227" s="8" t="n">
        <v>1504.05</v>
      </c>
      <c r="F1227" s="5" t="n">
        <v>17</v>
      </c>
      <c r="G1227" s="8" t="n">
        <v>1470.65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1519.75</v>
      </c>
      <c r="C1228" s="7" t="n">
        <v>1500.1</v>
      </c>
      <c r="D1228" s="8" t="n">
        <v>1506.5</v>
      </c>
      <c r="E1228" s="8" t="n">
        <v>1508.2</v>
      </c>
      <c r="F1228" s="5" t="n">
        <v>5</v>
      </c>
      <c r="G1228" s="8" t="n">
        <v>1505.55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1531.25</v>
      </c>
      <c r="C1229" s="7" t="n">
        <v>1508.15</v>
      </c>
      <c r="D1229" s="8" t="n">
        <v>1526</v>
      </c>
      <c r="E1229" s="8" t="n">
        <v>1523.3</v>
      </c>
      <c r="F1229" s="5" t="n">
        <v>6</v>
      </c>
      <c r="G1229" s="8" t="n">
        <v>1510.35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1536.95</v>
      </c>
      <c r="C1230" s="7" t="n">
        <v>1519.7</v>
      </c>
      <c r="D1230" s="8" t="n">
        <v>1526.55</v>
      </c>
      <c r="E1230" s="8" t="n">
        <v>1529.2</v>
      </c>
      <c r="F1230" s="5" t="n">
        <v>4</v>
      </c>
      <c r="G1230" s="8" t="n">
        <v>1527.9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1540.95</v>
      </c>
      <c r="C1231" s="7" t="n">
        <v>1515.6</v>
      </c>
      <c r="D1231" s="8" t="n">
        <v>1524</v>
      </c>
      <c r="E1231" s="8" t="n">
        <v>1523.35</v>
      </c>
      <c r="F1231" s="5" t="n">
        <v>5</v>
      </c>
      <c r="G1231" s="8" t="n">
        <v>1534.9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1552.9</v>
      </c>
      <c r="C1232" s="7" t="n">
        <v>1532.65</v>
      </c>
      <c r="D1232" s="8" t="n">
        <v>1548.35</v>
      </c>
      <c r="E1232" s="8" t="n">
        <v>1547.25</v>
      </c>
      <c r="F1232" s="5" t="n">
        <v>5</v>
      </c>
      <c r="G1232" s="8" t="n">
        <v>1533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1559.25</v>
      </c>
      <c r="C1233" s="7" t="n">
        <v>1540.8</v>
      </c>
      <c r="D1233" s="8" t="n">
        <v>1550</v>
      </c>
      <c r="E1233" s="8" t="n">
        <v>1555.75</v>
      </c>
      <c r="F1233" s="5" t="n">
        <v>12</v>
      </c>
      <c r="G1233" s="8" t="n">
        <v>1555.7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1558.8</v>
      </c>
      <c r="C1234" s="7" t="n">
        <v>1525.05</v>
      </c>
      <c r="D1234" s="8" t="n">
        <v>1534.05</v>
      </c>
      <c r="E1234" s="8" t="n">
        <v>1537.75</v>
      </c>
      <c r="F1234" s="5" t="n">
        <v>3</v>
      </c>
      <c r="G1234" s="8" t="n">
        <v>1558.75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1557.95</v>
      </c>
      <c r="C1235" s="7" t="n">
        <v>1522.3</v>
      </c>
      <c r="D1235" s="8" t="n">
        <v>1538</v>
      </c>
      <c r="E1235" s="8" t="n">
        <v>1529.75</v>
      </c>
      <c r="F1235" s="5" t="n">
        <v>15</v>
      </c>
      <c r="G1235" s="8" t="n">
        <v>1552.7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1582</v>
      </c>
      <c r="C1236" s="7" t="n">
        <v>1541.95</v>
      </c>
      <c r="D1236" s="8" t="n">
        <v>1581</v>
      </c>
      <c r="E1236" s="8" t="n">
        <v>1574.15</v>
      </c>
      <c r="F1236" s="5" t="n">
        <v>18</v>
      </c>
      <c r="G1236" s="8" t="n">
        <v>1546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1637</v>
      </c>
      <c r="C1237" s="7" t="n">
        <v>1561.15</v>
      </c>
      <c r="D1237" s="8" t="n">
        <v>1636</v>
      </c>
      <c r="E1237" s="8" t="n">
        <v>1628.25</v>
      </c>
      <c r="F1237" s="5" t="n">
        <v>6</v>
      </c>
      <c r="G1237" s="8" t="n">
        <v>1575.05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1638.45</v>
      </c>
      <c r="C1238" s="25" t="n">
        <v>1612.3</v>
      </c>
      <c r="D1238" s="8" t="n">
        <v>1637.45</v>
      </c>
      <c r="E1238" s="8" t="n">
        <v>1635.55</v>
      </c>
      <c r="F1238" s="5" t="n">
        <v>9</v>
      </c>
      <c r="G1238" s="8" t="n">
        <v>1626.95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1629.6</v>
      </c>
      <c r="C1239" s="25" t="n">
        <v>1607.65</v>
      </c>
      <c r="D1239" s="8" t="n">
        <v>1628.6</v>
      </c>
      <c r="E1239" s="8" t="n">
        <v>1626.6</v>
      </c>
      <c r="F1239" s="5" t="n">
        <v>8</v>
      </c>
      <c r="G1239" s="8" t="n">
        <v>1625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1647.5</v>
      </c>
      <c r="C1240" s="25" t="n">
        <v>1607</v>
      </c>
      <c r="D1240" s="8" t="n">
        <v>1645</v>
      </c>
      <c r="E1240" s="8" t="n">
        <v>1644.6</v>
      </c>
      <c r="F1240" s="5" t="n">
        <v>7</v>
      </c>
      <c r="G1240" s="8" t="n">
        <v>1628.4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1600.35</v>
      </c>
      <c r="C1241" s="25" t="n">
        <v>1574</v>
      </c>
      <c r="D1241" s="8" t="n">
        <v>1587.05</v>
      </c>
      <c r="E1241" s="8" t="n">
        <v>1596.6</v>
      </c>
      <c r="F1241" s="5" t="n">
        <v>22</v>
      </c>
      <c r="G1241" s="8" t="n">
        <v>1575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1610.75</v>
      </c>
      <c r="C1242" s="25" t="n">
        <v>1585.8</v>
      </c>
      <c r="D1242" s="8" t="n">
        <v>1591.25</v>
      </c>
      <c r="E1242" s="8" t="n">
        <v>1589.9</v>
      </c>
      <c r="F1242" s="5" t="n">
        <v>6</v>
      </c>
      <c r="G1242" s="8" t="n">
        <v>1591.9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1614.2</v>
      </c>
      <c r="C1243" s="25" t="n">
        <v>1585.55</v>
      </c>
      <c r="D1243" s="8" t="n">
        <v>1608.05</v>
      </c>
      <c r="E1243" s="8" t="n">
        <v>1610.95</v>
      </c>
      <c r="F1243" s="5" t="n">
        <v>4</v>
      </c>
      <c r="G1243" s="8" t="n">
        <v>1600.05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1582.9</v>
      </c>
      <c r="C1245" s="25" t="n">
        <v>1543.55</v>
      </c>
      <c r="D1245" s="8" t="n">
        <v>1560</v>
      </c>
      <c r="E1245" s="8" t="n">
        <v>1564.1</v>
      </c>
      <c r="F1245" s="5" t="n">
        <v>6</v>
      </c>
      <c r="G1245" s="8" t="n">
        <v>1579.95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1566.9</v>
      </c>
      <c r="C1246" s="25" t="n">
        <v>1527.25</v>
      </c>
      <c r="D1246" s="8" t="n">
        <v>1535</v>
      </c>
      <c r="E1246" s="8" t="n">
        <v>1531.35</v>
      </c>
      <c r="F1246" s="5" t="n">
        <v>10</v>
      </c>
      <c r="G1246" s="8" t="n">
        <v>1554.05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24" t="n">
        <v>1535.9</v>
      </c>
      <c r="C1247" s="25" t="n">
        <v>1497.05</v>
      </c>
      <c r="D1247" s="8" t="n">
        <v>1510.05</v>
      </c>
      <c r="E1247" s="8" t="n">
        <v>1506.3</v>
      </c>
      <c r="F1247" s="5" t="n">
        <v>7</v>
      </c>
      <c r="G1247" s="8" t="n">
        <v>1533.8</v>
      </c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24" t="n">
        <v>1531</v>
      </c>
      <c r="C1248" s="25" t="n">
        <v>1491.75</v>
      </c>
      <c r="D1248" s="8" t="n">
        <v>1530.95</v>
      </c>
      <c r="E1248" s="8" t="n">
        <v>1519</v>
      </c>
      <c r="F1248" s="5" t="n">
        <v>16</v>
      </c>
      <c r="G1248" s="8" t="n">
        <v>1506.85</v>
      </c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24" t="n">
        <v>1538</v>
      </c>
      <c r="C1249" s="25" t="n">
        <v>1516</v>
      </c>
      <c r="D1249" s="8" t="n">
        <v>1527.1</v>
      </c>
      <c r="E1249" s="8" t="n">
        <v>1523.45</v>
      </c>
      <c r="F1249" s="5" t="n">
        <v>3</v>
      </c>
      <c r="G1249" s="8" t="n">
        <v>1533.3</v>
      </c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24" t="n">
        <v>1546.95</v>
      </c>
      <c r="C1250" s="25" t="n">
        <v>1502.35</v>
      </c>
      <c r="D1250" s="8" t="n">
        <v>1511.05</v>
      </c>
      <c r="E1250" s="8" t="n">
        <v>1507.8</v>
      </c>
      <c r="F1250" s="5" t="n">
        <v>3</v>
      </c>
      <c r="G1250" s="8" t="n">
        <v>1541.8</v>
      </c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24" t="n">
        <v>1522</v>
      </c>
      <c r="C1251" s="25" t="n">
        <v>1491.1</v>
      </c>
      <c r="D1251" s="8" t="n">
        <v>1522</v>
      </c>
      <c r="E1251" s="8" t="n">
        <v>1519.55</v>
      </c>
      <c r="F1251" s="5" t="n">
        <v>3</v>
      </c>
      <c r="G1251" s="8" t="n">
        <v>1509.4</v>
      </c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MCDOWELL-N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592.2</v>
      </c>
      <c r="C4" s="11" t="n">
        <v>574.55</v>
      </c>
      <c r="D4" s="9" t="n">
        <v>580.2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590.75</v>
      </c>
      <c r="C5" s="11" t="n">
        <v>570.2</v>
      </c>
      <c r="D5" s="9" t="n">
        <v>576.6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663.3</v>
      </c>
      <c r="C6" s="11" t="n">
        <v>572.65</v>
      </c>
      <c r="D6" s="9" t="n">
        <v>621.8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691.9</v>
      </c>
      <c r="C7" s="11" t="n">
        <v>611.65</v>
      </c>
      <c r="D7" s="9" t="n">
        <v>674.45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715.45</v>
      </c>
      <c r="C8" s="11" t="n">
        <v>663.8</v>
      </c>
      <c r="D8" s="9" t="n">
        <v>703.5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742.7</v>
      </c>
      <c r="C9" s="11" t="n">
        <v>690</v>
      </c>
      <c r="D9" s="9" t="n">
        <v>722.55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723.9</v>
      </c>
      <c r="C10" s="11" t="n">
        <v>657.05</v>
      </c>
      <c r="D10" s="9" t="n">
        <v>692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702.75</v>
      </c>
      <c r="C11" s="11" t="n">
        <v>629.95</v>
      </c>
      <c r="D11" s="9" t="n">
        <v>645.15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640.35</v>
      </c>
      <c r="C12" s="11" t="n">
        <v>506</v>
      </c>
      <c r="D12" s="9" t="n">
        <v>569.7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561</v>
      </c>
      <c r="C13" s="11" t="n">
        <v>476.45</v>
      </c>
      <c r="D13" s="9" t="n">
        <v>519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518.95</v>
      </c>
      <c r="C14" s="11" t="n">
        <v>442.65</v>
      </c>
      <c r="D14" s="9" t="n">
        <v>470.85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503.8</v>
      </c>
      <c r="C15" s="11" t="n">
        <v>458.4</v>
      </c>
      <c r="D15" s="9" t="n">
        <v>471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564</v>
      </c>
      <c r="C16" s="11" t="n">
        <v>477.55</v>
      </c>
      <c r="D16" s="9" t="n">
        <v>551.8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580.5</v>
      </c>
      <c r="C17" s="11" t="n">
        <v>520.55</v>
      </c>
      <c r="D17" s="9" t="n">
        <v>530.35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549.15</v>
      </c>
      <c r="C18" s="11" t="n">
        <v>509.85</v>
      </c>
      <c r="D18" s="9" t="n">
        <v>518.35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545.5</v>
      </c>
      <c r="C19" s="11" t="n">
        <v>516.5</v>
      </c>
      <c r="D19" s="9" t="n">
        <v>535.9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558</v>
      </c>
      <c r="C20" s="11" t="n">
        <v>478.5</v>
      </c>
      <c r="D20" s="9" t="n">
        <v>501.35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561</v>
      </c>
      <c r="C21" s="11" t="n">
        <v>487.7</v>
      </c>
      <c r="D21" s="9" t="n">
        <v>537.45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615.75</v>
      </c>
      <c r="C22" s="11" t="n">
        <v>530.05</v>
      </c>
      <c r="D22" s="9" t="n">
        <v>588.4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601.6</v>
      </c>
      <c r="C23" s="11" t="n">
        <v>557</v>
      </c>
      <c r="D23" s="9" t="n">
        <v>589.35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607</v>
      </c>
      <c r="C24" s="11" t="n">
        <v>569.95</v>
      </c>
      <c r="D24" s="9" t="n">
        <v>587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622.4</v>
      </c>
      <c r="C25" s="11" t="n">
        <v>570</v>
      </c>
      <c r="D25" s="9" t="n">
        <v>617.65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631.4</v>
      </c>
      <c r="C26" s="11" t="n">
        <v>586.75</v>
      </c>
      <c r="D26" s="9" t="n">
        <v>616.7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642.35</v>
      </c>
      <c r="C27" s="11" t="n">
        <v>589</v>
      </c>
      <c r="D27" s="9" t="n">
        <v>593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606.9</v>
      </c>
      <c r="C28" s="11" t="n">
        <v>581.05</v>
      </c>
      <c r="D28" s="9" t="n">
        <v>588.45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639</v>
      </c>
      <c r="C29" s="11" t="n">
        <v>585.2</v>
      </c>
      <c r="D29" s="9" t="n">
        <v>638.75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645</v>
      </c>
      <c r="C30" s="11" t="n">
        <v>590.7</v>
      </c>
      <c r="D30" s="9" t="n">
        <v>604.5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614.3</v>
      </c>
      <c r="C31" s="11" t="n">
        <v>590</v>
      </c>
      <c r="D31" s="9" t="n">
        <v>597.2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601</v>
      </c>
      <c r="C32" s="11" t="n">
        <v>570.25</v>
      </c>
      <c r="D32" s="9" t="n">
        <v>581.5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593.6</v>
      </c>
      <c r="C33" s="11" t="n">
        <v>572.1</v>
      </c>
      <c r="D33" s="9" t="n">
        <v>587.55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604.55</v>
      </c>
      <c r="C34" s="11" t="n">
        <v>580.1</v>
      </c>
      <c r="D34" s="9" t="n">
        <v>583.65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597.9</v>
      </c>
      <c r="C35" s="11" t="n">
        <v>577.9</v>
      </c>
      <c r="D35" s="9" t="n">
        <v>584.6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588.6</v>
      </c>
      <c r="C36" s="11" t="n">
        <v>569</v>
      </c>
      <c r="D36" s="9" t="n">
        <v>585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591.9</v>
      </c>
      <c r="C37" s="11" t="n">
        <v>537.1</v>
      </c>
      <c r="D37" s="9" t="n">
        <v>569.35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573.75</v>
      </c>
      <c r="C38" s="11" t="n">
        <v>542.95</v>
      </c>
      <c r="D38" s="9" t="n">
        <v>545.75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561.2</v>
      </c>
      <c r="C39" s="11" t="n">
        <v>534.15</v>
      </c>
      <c r="D39" s="9" t="n">
        <v>543.95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545</v>
      </c>
      <c r="C40" s="11" t="n">
        <v>494</v>
      </c>
      <c r="D40" s="9" t="n">
        <v>511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537.85</v>
      </c>
      <c r="C41" s="11" t="n">
        <v>506.05</v>
      </c>
      <c r="D41" s="9" t="n">
        <v>521.5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535.7</v>
      </c>
      <c r="C42" s="11" t="n">
        <v>517.4</v>
      </c>
      <c r="D42" s="9" t="n">
        <v>522.1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536.65</v>
      </c>
      <c r="C43" s="11" t="n">
        <v>500.8</v>
      </c>
      <c r="D43" s="9" t="n">
        <v>509.9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529.85</v>
      </c>
      <c r="C44" s="11" t="n">
        <v>510.75</v>
      </c>
      <c r="D44" s="9" t="n">
        <v>527.65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529.45</v>
      </c>
      <c r="C45" s="11" t="n">
        <v>501</v>
      </c>
      <c r="D45" s="9" t="n">
        <v>504.45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553.1</v>
      </c>
      <c r="C46" s="11" t="n">
        <v>500.1</v>
      </c>
      <c r="D46" s="9" t="n">
        <v>542.75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575.75</v>
      </c>
      <c r="C47" s="11" t="n">
        <v>544.85</v>
      </c>
      <c r="D47" s="9" t="n">
        <v>553.7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587</v>
      </c>
      <c r="C48" s="11" t="n">
        <v>554</v>
      </c>
      <c r="D48" s="9" t="n">
        <v>572.8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577.8</v>
      </c>
      <c r="C49" s="11" t="n">
        <v>537.25</v>
      </c>
      <c r="D49" s="9" t="n">
        <v>547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581.65</v>
      </c>
      <c r="C50" s="11" t="n">
        <v>547</v>
      </c>
      <c r="D50" s="9" t="n">
        <v>579.9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604.7</v>
      </c>
      <c r="C51" s="11" t="n">
        <v>579.5</v>
      </c>
      <c r="D51" s="9" t="n">
        <v>593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603</v>
      </c>
      <c r="C52" s="11" t="n">
        <v>579.45</v>
      </c>
      <c r="D52" s="9" t="n">
        <v>588.9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594.25</v>
      </c>
      <c r="C53" s="11" t="n">
        <v>544.15</v>
      </c>
      <c r="D53" s="9" t="n">
        <v>569.9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584.7</v>
      </c>
      <c r="C54" s="11" t="n">
        <v>567.35</v>
      </c>
      <c r="D54" s="9" t="n">
        <v>580.2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637.6</v>
      </c>
      <c r="C55" s="11" t="n">
        <v>575.5</v>
      </c>
      <c r="D55" s="9" t="n">
        <v>632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661.65</v>
      </c>
      <c r="C56" s="11" t="n">
        <v>626.85</v>
      </c>
      <c r="D56" s="9" t="n">
        <v>632.1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652.5</v>
      </c>
      <c r="C57" s="11" t="n">
        <v>614.4</v>
      </c>
      <c r="D57" s="9" t="n">
        <v>623.85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649.7</v>
      </c>
      <c r="C58" s="11" t="n">
        <v>568.7</v>
      </c>
      <c r="D58" s="9" t="n">
        <v>579.5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595</v>
      </c>
      <c r="C59" s="11" t="n">
        <v>560.05</v>
      </c>
      <c r="D59" s="9" t="n">
        <v>581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589</v>
      </c>
      <c r="C60" s="11" t="n">
        <v>563.05</v>
      </c>
      <c r="D60" s="9" t="n">
        <v>566.65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574.4</v>
      </c>
      <c r="C61" s="11" t="n">
        <v>552</v>
      </c>
      <c r="D61" s="9" t="n">
        <v>556.15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559.95</v>
      </c>
      <c r="C62" s="11" t="n">
        <v>531</v>
      </c>
      <c r="D62" s="9" t="n">
        <v>533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569.8</v>
      </c>
      <c r="C63" s="11" t="n">
        <v>532.2</v>
      </c>
      <c r="D63" s="9" t="n">
        <v>551.4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573.65</v>
      </c>
      <c r="C64" s="11" t="n">
        <v>539.1</v>
      </c>
      <c r="D64" s="9" t="n">
        <v>543.3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547.85</v>
      </c>
      <c r="C65" s="11" t="n">
        <v>517.65</v>
      </c>
      <c r="D65" s="9" t="n">
        <v>536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561.9</v>
      </c>
      <c r="C66" s="11" t="n">
        <v>534.3</v>
      </c>
      <c r="D66" s="9" t="n">
        <v>554.1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561.9</v>
      </c>
      <c r="C67" s="11" t="n">
        <v>549.05</v>
      </c>
      <c r="D67" s="9" t="n">
        <v>558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554.7</v>
      </c>
      <c r="C68" s="11" t="n">
        <v>532.35</v>
      </c>
      <c r="D68" s="9" t="n">
        <v>536.8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532.4</v>
      </c>
      <c r="C69" s="11" t="n">
        <v>508.1</v>
      </c>
      <c r="D69" s="9" t="n">
        <v>518.45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527.4</v>
      </c>
      <c r="C70" s="11" t="n">
        <v>507.5</v>
      </c>
      <c r="D70" s="9" t="n">
        <v>522.15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541.65</v>
      </c>
      <c r="C71" s="11" t="n">
        <v>516</v>
      </c>
      <c r="D71" s="9" t="n">
        <v>518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551.8</v>
      </c>
      <c r="C72" s="11" t="n">
        <v>512.55</v>
      </c>
      <c r="D72" s="9" t="n">
        <v>548.3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574.35</v>
      </c>
      <c r="C73" s="11" t="n">
        <v>544.05</v>
      </c>
      <c r="D73" s="9" t="n">
        <v>564.8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583.2</v>
      </c>
      <c r="C74" s="11" t="n">
        <v>563</v>
      </c>
      <c r="D74" s="9" t="n">
        <v>571.95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613.45</v>
      </c>
      <c r="C75" s="11" t="n">
        <v>571.2</v>
      </c>
      <c r="D75" s="9" t="n">
        <v>610.75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644.8</v>
      </c>
      <c r="C76" s="11" t="n">
        <v>607.1</v>
      </c>
      <c r="D76" s="9" t="n">
        <v>629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656</v>
      </c>
      <c r="C77" s="11" t="n">
        <v>621.2</v>
      </c>
      <c r="D77" s="9" t="n">
        <v>645.8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679</v>
      </c>
      <c r="C78" s="11" t="n">
        <v>636.9</v>
      </c>
      <c r="D78" s="9" t="n">
        <v>672.4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684</v>
      </c>
      <c r="C79" s="11" t="n">
        <v>655.6</v>
      </c>
      <c r="D79" s="9" t="n">
        <v>662.05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677.6</v>
      </c>
      <c r="C80" s="11" t="n">
        <v>659.6</v>
      </c>
      <c r="D80" s="9" t="n">
        <v>662.9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670</v>
      </c>
      <c r="C81" s="11" t="n">
        <v>652.85</v>
      </c>
      <c r="D81" s="9" t="n">
        <v>655.05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674.2</v>
      </c>
      <c r="C82" s="11" t="n">
        <v>633.25</v>
      </c>
      <c r="D82" s="9" t="n">
        <v>671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688.4</v>
      </c>
      <c r="C83" s="11" t="n">
        <v>649.3</v>
      </c>
      <c r="D83" s="9" t="n">
        <v>680.25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690</v>
      </c>
      <c r="C84" s="11" t="n">
        <v>629.1</v>
      </c>
      <c r="D84" s="9" t="n">
        <v>642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667</v>
      </c>
      <c r="C85" s="11" t="n">
        <v>636</v>
      </c>
      <c r="D85" s="9" t="n">
        <v>646.15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666</v>
      </c>
      <c r="C86" s="11" t="n">
        <v>629.7</v>
      </c>
      <c r="D86" s="9" t="n">
        <v>658.5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731.6</v>
      </c>
      <c r="C87" s="11" t="n">
        <v>650</v>
      </c>
      <c r="D87" s="9" t="n">
        <v>701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715.5</v>
      </c>
      <c r="C88" s="11" t="n">
        <v>675.55</v>
      </c>
      <c r="D88" s="9" t="n">
        <v>700.3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777</v>
      </c>
      <c r="C89" s="11" t="n">
        <v>702.25</v>
      </c>
      <c r="D89" s="9" t="n">
        <v>752.4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764.65</v>
      </c>
      <c r="C90" s="11" t="n">
        <v>740.1</v>
      </c>
      <c r="D90" s="9" t="n">
        <v>754.2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771.8</v>
      </c>
      <c r="C91" s="11" t="n">
        <v>740.7</v>
      </c>
      <c r="D91" s="9" t="n">
        <v>743.95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853.25</v>
      </c>
      <c r="C92" s="11" t="n">
        <v>728.5</v>
      </c>
      <c r="D92" s="9" t="n">
        <v>825.3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869.45</v>
      </c>
      <c r="C93" s="11" t="n">
        <v>806.1</v>
      </c>
      <c r="D93" s="9" t="n">
        <v>864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925.5</v>
      </c>
      <c r="C94" s="11" t="n">
        <v>858.6</v>
      </c>
      <c r="D94" s="9" t="n">
        <v>913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919.8</v>
      </c>
      <c r="C95" s="11" t="n">
        <v>885.35</v>
      </c>
      <c r="D95" s="9" t="n">
        <v>889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903.3</v>
      </c>
      <c r="C96" s="11" t="n">
        <v>826.05</v>
      </c>
      <c r="D96" s="9" t="n">
        <v>833.45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963.4</v>
      </c>
      <c r="C97" s="11" t="n">
        <v>811.2</v>
      </c>
      <c r="D97" s="9" t="n">
        <v>951.05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994.2</v>
      </c>
      <c r="C98" s="11" t="n">
        <v>943.25</v>
      </c>
      <c r="D98" s="9" t="n">
        <v>975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1019.95</v>
      </c>
      <c r="C99" s="11" t="n">
        <v>943.75</v>
      </c>
      <c r="D99" s="9" t="n">
        <v>959.9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962.5</v>
      </c>
      <c r="C100" s="11" t="n">
        <v>900.3</v>
      </c>
      <c r="D100" s="9" t="n">
        <v>917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958.1</v>
      </c>
      <c r="C101" s="11" t="n">
        <v>881.3</v>
      </c>
      <c r="D101" s="9" t="n">
        <v>886.55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906</v>
      </c>
      <c r="C102" s="11" t="n">
        <v>862</v>
      </c>
      <c r="D102" s="9" t="n">
        <v>896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934.65</v>
      </c>
      <c r="C103" s="11" t="n">
        <v>875.1</v>
      </c>
      <c r="D103" s="9" t="n">
        <v>925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938.9</v>
      </c>
      <c r="C104" s="11" t="n">
        <v>878.2</v>
      </c>
      <c r="D104" s="9" t="n">
        <v>882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909.6</v>
      </c>
      <c r="C105" s="11" t="n">
        <v>848.5</v>
      </c>
      <c r="D105" s="9" t="n">
        <v>885.15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905.05</v>
      </c>
      <c r="C106" s="11" t="n">
        <v>871.55</v>
      </c>
      <c r="D106" s="9" t="n">
        <v>898.5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918.25</v>
      </c>
      <c r="C107" s="11" t="n">
        <v>883.55</v>
      </c>
      <c r="D107" s="9" t="n">
        <v>886.5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958</v>
      </c>
      <c r="C108" s="11" t="n">
        <v>877</v>
      </c>
      <c r="D108" s="9" t="n">
        <v>942.7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958</v>
      </c>
      <c r="C109" s="11" t="n">
        <v>890.15</v>
      </c>
      <c r="D109" s="9" t="n">
        <v>901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899.3</v>
      </c>
      <c r="C110" s="11" t="n">
        <v>823.3</v>
      </c>
      <c r="D110" s="9" t="n">
        <v>855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898.5</v>
      </c>
      <c r="C111" s="11" t="n">
        <v>856.55</v>
      </c>
      <c r="D111" s="9" t="n">
        <v>884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888.1</v>
      </c>
      <c r="C112" s="11" t="n">
        <v>840.65</v>
      </c>
      <c r="D112" s="9" t="n">
        <v>842.15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863.8</v>
      </c>
      <c r="C113" s="11" t="n">
        <v>808.05</v>
      </c>
      <c r="D113" s="9" t="n">
        <v>835.65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898</v>
      </c>
      <c r="C114" s="11" t="n">
        <v>822.1</v>
      </c>
      <c r="D114" s="9" t="n">
        <v>880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894</v>
      </c>
      <c r="C115" s="11" t="n">
        <v>822.8</v>
      </c>
      <c r="D115" s="9" t="n">
        <v>824.8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860.7</v>
      </c>
      <c r="C116" s="11" t="n">
        <v>765.2</v>
      </c>
      <c r="D116" s="9" t="n">
        <v>851.1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922</v>
      </c>
      <c r="C117" s="11" t="n">
        <v>848</v>
      </c>
      <c r="D117" s="9" t="n">
        <v>921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934.9</v>
      </c>
      <c r="C118" s="11" t="n">
        <v>883.2</v>
      </c>
      <c r="D118" s="9" t="n">
        <v>885.9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904.75</v>
      </c>
      <c r="C119" s="11" t="n">
        <v>858</v>
      </c>
      <c r="D119" s="9" t="n">
        <v>900.3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944</v>
      </c>
      <c r="C120" s="11" t="n">
        <v>898</v>
      </c>
      <c r="D120" s="9" t="n">
        <v>903.6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917.6</v>
      </c>
      <c r="C121" s="11" t="n">
        <v>891.35</v>
      </c>
      <c r="D121" s="9" t="n">
        <v>892.8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904</v>
      </c>
      <c r="C122" s="11" t="n">
        <v>850.45</v>
      </c>
      <c r="D122" s="9" t="n">
        <v>871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882.5</v>
      </c>
      <c r="C123" s="11" t="n">
        <v>840.45</v>
      </c>
      <c r="D123" s="9" t="n">
        <v>863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858.9</v>
      </c>
      <c r="C124" s="11" t="n">
        <v>798.1</v>
      </c>
      <c r="D124" s="9" t="n">
        <v>817.55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845.95</v>
      </c>
      <c r="C125" s="11" t="n">
        <v>781.2</v>
      </c>
      <c r="D125" s="9" t="n">
        <v>821.4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850</v>
      </c>
      <c r="C126" s="11" t="n">
        <v>791</v>
      </c>
      <c r="D126" s="9" t="n">
        <v>799.9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802.7</v>
      </c>
      <c r="C127" s="11" t="n">
        <v>728.8</v>
      </c>
      <c r="D127" s="9" t="n">
        <v>778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831.8</v>
      </c>
      <c r="C128" s="11" t="n">
        <v>780.55</v>
      </c>
      <c r="D128" s="9" t="n">
        <v>806.95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806.6</v>
      </c>
      <c r="C129" s="11" t="n">
        <v>768.7</v>
      </c>
      <c r="D129" s="9" t="n">
        <v>786.8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784.5</v>
      </c>
      <c r="C130" s="11" t="n">
        <v>712</v>
      </c>
      <c r="D130" s="9" t="n">
        <v>732.3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766.65</v>
      </c>
      <c r="C131" s="11" t="n">
        <v>724.1</v>
      </c>
      <c r="D131" s="9" t="n">
        <v>761.8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791.5</v>
      </c>
      <c r="C132" s="11" t="n">
        <v>741.15</v>
      </c>
      <c r="D132" s="9" t="n">
        <v>787.1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819</v>
      </c>
      <c r="C133" s="11" t="n">
        <v>785.85</v>
      </c>
      <c r="D133" s="9" t="n">
        <v>814.3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834</v>
      </c>
      <c r="C134" s="11" t="n">
        <v>805</v>
      </c>
      <c r="D134" s="9" t="n">
        <v>824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850.1</v>
      </c>
      <c r="C135" s="11" t="n">
        <v>813</v>
      </c>
      <c r="D135" s="9" t="n">
        <v>844.5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870</v>
      </c>
      <c r="C136" s="11" t="n">
        <v>776.3</v>
      </c>
      <c r="D136" s="9" t="n">
        <v>779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797.6</v>
      </c>
      <c r="C137" s="11" t="n">
        <v>765</v>
      </c>
      <c r="D137" s="9" t="n">
        <v>785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798</v>
      </c>
      <c r="C138" s="11" t="n">
        <v>770.9</v>
      </c>
      <c r="D138" s="9" t="n">
        <v>789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815.8</v>
      </c>
      <c r="C139" s="11" t="n">
        <v>787.3</v>
      </c>
      <c r="D139" s="9" t="n">
        <v>789.75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833.5</v>
      </c>
      <c r="C140" s="11" t="n">
        <v>760.85</v>
      </c>
      <c r="D140" s="9" t="n">
        <v>814.75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834.7</v>
      </c>
      <c r="C141" s="11" t="n">
        <v>786</v>
      </c>
      <c r="D141" s="9" t="n">
        <v>824.75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831.25</v>
      </c>
      <c r="C142" s="11" t="n">
        <v>798.3</v>
      </c>
      <c r="D142" s="9" t="n">
        <v>807.5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876</v>
      </c>
      <c r="C143" s="11" t="n">
        <v>808.15</v>
      </c>
      <c r="D143" s="9" t="n">
        <v>844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892.45</v>
      </c>
      <c r="C144" s="11" t="n">
        <v>828.65</v>
      </c>
      <c r="D144" s="9" t="n">
        <v>871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868.7</v>
      </c>
      <c r="C145" s="11" t="n">
        <v>825.45</v>
      </c>
      <c r="D145" s="9" t="n">
        <v>843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884</v>
      </c>
      <c r="C146" s="11" t="n">
        <v>820.7</v>
      </c>
      <c r="D146" s="9" t="n">
        <v>874.45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865</v>
      </c>
      <c r="C147" s="11" t="n">
        <v>802</v>
      </c>
      <c r="D147" s="9" t="n">
        <v>823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844.6</v>
      </c>
      <c r="C148" s="11" t="n">
        <v>815.7</v>
      </c>
      <c r="D148" s="9" t="n">
        <v>821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879</v>
      </c>
      <c r="C149" s="11" t="n">
        <v>827.5</v>
      </c>
      <c r="D149" s="9" t="n">
        <v>872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904.3</v>
      </c>
      <c r="C150" s="11" t="n">
        <v>872.1</v>
      </c>
      <c r="D150" s="9" t="n">
        <v>883.85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903.55</v>
      </c>
      <c r="C151" s="11" t="n">
        <v>870.15</v>
      </c>
      <c r="D151" s="9" t="n">
        <v>883.9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913.8</v>
      </c>
      <c r="C152" s="11" t="n">
        <v>861.25</v>
      </c>
      <c r="D152" s="9" t="n">
        <v>869.45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899.9</v>
      </c>
      <c r="C153" s="11" t="n">
        <v>865.15</v>
      </c>
      <c r="D153" s="9" t="n">
        <v>887.8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939.95</v>
      </c>
      <c r="C154" s="11" t="n">
        <v>884.75</v>
      </c>
      <c r="D154" s="9" t="n">
        <v>934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951.8</v>
      </c>
      <c r="C155" s="11" t="n">
        <v>921.6</v>
      </c>
      <c r="D155" s="9" t="n">
        <v>935.15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944.2</v>
      </c>
      <c r="C156" s="11" t="n">
        <v>902</v>
      </c>
      <c r="D156" s="9" t="n">
        <v>902.55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922</v>
      </c>
      <c r="C157" s="11" t="n">
        <v>870.75</v>
      </c>
      <c r="D157" s="9" t="n">
        <v>871.45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892</v>
      </c>
      <c r="C158" s="11" t="n">
        <v>864.45</v>
      </c>
      <c r="D158" s="9" t="n">
        <v>876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882.2</v>
      </c>
      <c r="C159" s="11" t="n">
        <v>840.3</v>
      </c>
      <c r="D159" s="9" t="n">
        <v>856.95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873.6</v>
      </c>
      <c r="C160" s="11" t="n">
        <v>842.8</v>
      </c>
      <c r="D160" s="9" t="n">
        <v>846.75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854</v>
      </c>
      <c r="C161" s="11" t="n">
        <v>818.9</v>
      </c>
      <c r="D161" s="9" t="n">
        <v>821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831.55</v>
      </c>
      <c r="C162" s="11" t="n">
        <v>738.8</v>
      </c>
      <c r="D162" s="9" t="n">
        <v>767.4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785.85</v>
      </c>
      <c r="C163" s="11" t="n">
        <v>752.95</v>
      </c>
      <c r="D163" s="9" t="n">
        <v>769.65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795</v>
      </c>
      <c r="C164" s="11" t="n">
        <v>767.6</v>
      </c>
      <c r="D164" s="9" t="n">
        <v>780.85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796.4</v>
      </c>
      <c r="C165" s="11" t="n">
        <v>766.65</v>
      </c>
      <c r="D165" s="9" t="n">
        <v>769.8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776.95</v>
      </c>
      <c r="C166" s="11" t="n">
        <v>737.55</v>
      </c>
      <c r="D166" s="9" t="n">
        <v>744.65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762.7</v>
      </c>
      <c r="C167" s="11" t="n">
        <v>730.55</v>
      </c>
      <c r="D167" s="9" t="n">
        <v>756.3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760.85</v>
      </c>
      <c r="C168" s="11" t="n">
        <v>734.4</v>
      </c>
      <c r="D168" s="9" t="n">
        <v>746.65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780.65</v>
      </c>
      <c r="C169" s="11" t="n">
        <v>742.5</v>
      </c>
      <c r="D169" s="9" t="n">
        <v>773.05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787.45</v>
      </c>
      <c r="C170" s="11" t="n">
        <v>756</v>
      </c>
      <c r="D170" s="9" t="n">
        <v>763.75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765.75</v>
      </c>
      <c r="C171" s="11" t="n">
        <v>735.9</v>
      </c>
      <c r="D171" s="9" t="n">
        <v>757.5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763.65</v>
      </c>
      <c r="C172" s="11" t="n">
        <v>743</v>
      </c>
      <c r="D172" s="9" t="n">
        <v>754.8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768.8</v>
      </c>
      <c r="C173" s="11" t="n">
        <v>741.5</v>
      </c>
      <c r="D173" s="9" t="n">
        <v>762.8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785.45</v>
      </c>
      <c r="C174" s="11" t="n">
        <v>754.25</v>
      </c>
      <c r="D174" s="9" t="n">
        <v>760.15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782.8</v>
      </c>
      <c r="C175" s="11" t="n">
        <v>760.05</v>
      </c>
      <c r="D175" s="9" t="n">
        <v>776.3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797.85</v>
      </c>
      <c r="C176" s="11" t="n">
        <v>771.3</v>
      </c>
      <c r="D176" s="9" t="n">
        <v>787.2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806</v>
      </c>
      <c r="C177" s="11" t="n">
        <v>788.05</v>
      </c>
      <c r="D177" s="9" t="n">
        <v>794.5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821.2</v>
      </c>
      <c r="C178" s="11" t="n">
        <v>781</v>
      </c>
      <c r="D178" s="9" t="n">
        <v>817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860.7</v>
      </c>
      <c r="C179" s="11" t="n">
        <v>812</v>
      </c>
      <c r="D179" s="9" t="n">
        <v>857.7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888.5</v>
      </c>
      <c r="C180" s="11" t="n">
        <v>851.55</v>
      </c>
      <c r="D180" s="9" t="n">
        <v>876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894</v>
      </c>
      <c r="C181" s="11" t="n">
        <v>864.5</v>
      </c>
      <c r="D181" s="9" t="n">
        <v>887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911.8</v>
      </c>
      <c r="C182" s="11" t="n">
        <v>872</v>
      </c>
      <c r="D182" s="9" t="n">
        <v>908.8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919.95</v>
      </c>
      <c r="C183" s="11" t="n">
        <v>888.35</v>
      </c>
      <c r="D183" s="9" t="n">
        <v>904.85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922.45</v>
      </c>
      <c r="C184" s="11" t="n">
        <v>896.4</v>
      </c>
      <c r="D184" s="9" t="n">
        <v>912.2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949.9</v>
      </c>
      <c r="C185" s="11" t="n">
        <v>909.6</v>
      </c>
      <c r="D185" s="9" t="n">
        <v>914.35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947.45</v>
      </c>
      <c r="C186" s="11" t="n">
        <v>905.2</v>
      </c>
      <c r="D186" s="9" t="n">
        <v>945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1044</v>
      </c>
      <c r="C187" s="11" t="n">
        <v>946.35</v>
      </c>
      <c r="D187" s="9" t="n">
        <v>1038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1049</v>
      </c>
      <c r="C188" s="11" t="n">
        <v>973.25</v>
      </c>
      <c r="D188" s="9" t="n">
        <v>1010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1030</v>
      </c>
      <c r="C189" s="11" t="n">
        <v>986.05</v>
      </c>
      <c r="D189" s="9" t="n">
        <v>1002.5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1024</v>
      </c>
      <c r="C190" s="11" t="n">
        <v>985</v>
      </c>
      <c r="D190" s="9" t="n">
        <v>987.5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1014.15</v>
      </c>
      <c r="C191" s="11" t="n">
        <v>976.05</v>
      </c>
      <c r="D191" s="9" t="n">
        <v>993.3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1041.2</v>
      </c>
      <c r="C192" s="11" t="n">
        <v>988.85</v>
      </c>
      <c r="D192" s="9" t="n">
        <v>1006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1020.6</v>
      </c>
      <c r="C193" s="11" t="n">
        <v>997.2</v>
      </c>
      <c r="D193" s="9" t="n">
        <v>1012.15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1068.95</v>
      </c>
      <c r="C194" s="11" t="n">
        <v>1002.6</v>
      </c>
      <c r="D194" s="9" t="n">
        <v>1055.5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1074.95</v>
      </c>
      <c r="C195" s="11" t="n">
        <v>1022.5</v>
      </c>
      <c r="D195" s="9" t="n">
        <v>1049.5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1050</v>
      </c>
      <c r="C196" s="11" t="n">
        <v>1002.35</v>
      </c>
      <c r="D196" s="9" t="n">
        <v>1016.45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1024.35</v>
      </c>
      <c r="C197" s="11" t="n">
        <v>995</v>
      </c>
      <c r="D197" s="9" t="n">
        <v>1005.05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1027</v>
      </c>
      <c r="C198" s="11" t="n">
        <v>981.35</v>
      </c>
      <c r="D198" s="9" t="n">
        <v>1026.5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1087.8</v>
      </c>
      <c r="C199" s="11" t="n">
        <v>1005.95</v>
      </c>
      <c r="D199" s="9" t="n">
        <v>1066.7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1098</v>
      </c>
      <c r="C200" s="11" t="n">
        <v>1028.75</v>
      </c>
      <c r="D200" s="9" t="n">
        <v>1039.85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1038.35</v>
      </c>
      <c r="C201" s="11" t="n">
        <v>993.85</v>
      </c>
      <c r="D201" s="9" t="n">
        <v>1021.6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1075</v>
      </c>
      <c r="C202" s="11" t="n">
        <v>1011.25</v>
      </c>
      <c r="D202" s="9" t="n">
        <v>1070.95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1110</v>
      </c>
      <c r="C203" s="11" t="n">
        <v>1023.95</v>
      </c>
      <c r="D203" s="9" t="n">
        <v>1046.45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1063.4</v>
      </c>
      <c r="C204" s="11" t="n">
        <v>1027</v>
      </c>
      <c r="D204" s="9" t="n">
        <v>1058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1064.55</v>
      </c>
      <c r="C205" s="11" t="n">
        <v>1040</v>
      </c>
      <c r="D205" s="9" t="n">
        <v>1041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1060.5</v>
      </c>
      <c r="C206" s="13" t="n">
        <v>1032.05</v>
      </c>
      <c r="D206" s="14" t="n">
        <v>1051.65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1081.5</v>
      </c>
      <c r="C207" s="16" t="n">
        <v>1032.75</v>
      </c>
      <c r="D207" s="17" t="n">
        <v>1045.25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1093.15</v>
      </c>
      <c r="C208" s="16" t="n">
        <v>1043</v>
      </c>
      <c r="D208" s="17" t="n">
        <v>1080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1115.75</v>
      </c>
      <c r="C209" s="16" t="n">
        <v>1049.05</v>
      </c>
      <c r="D209" s="17" t="n">
        <v>1073.3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1122</v>
      </c>
      <c r="C210" s="16" t="n">
        <v>1072.2</v>
      </c>
      <c r="D210" s="17" t="n">
        <v>1116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1122.75</v>
      </c>
      <c r="C211" s="16" t="n">
        <v>1078.8</v>
      </c>
      <c r="D211" s="17" t="n">
        <v>1101.75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1132</v>
      </c>
      <c r="C212" s="16" t="n">
        <v>1080.1</v>
      </c>
      <c r="D212" s="17" t="n">
        <v>1111.5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1123.6</v>
      </c>
      <c r="C213" s="16" t="n">
        <v>1061.3</v>
      </c>
      <c r="D213" s="17" t="n">
        <v>1081.65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1131</v>
      </c>
      <c r="C214" s="16" t="n">
        <v>1077.2</v>
      </c>
      <c r="D214" s="17" t="n">
        <v>1098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1120.05</v>
      </c>
      <c r="C215" s="16" t="n">
        <v>1075</v>
      </c>
      <c r="D215" s="17" t="n">
        <v>1082.25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1113</v>
      </c>
      <c r="C216" s="16" t="n">
        <v>1058.95</v>
      </c>
      <c r="D216" s="17" t="n">
        <v>1112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1148.95</v>
      </c>
      <c r="C217" s="16" t="n">
        <v>1075</v>
      </c>
      <c r="D217" s="17" t="n">
        <v>1127.2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1180</v>
      </c>
      <c r="C218" s="16" t="n">
        <v>1120.15</v>
      </c>
      <c r="D218" s="17" t="n">
        <v>1164.05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1167</v>
      </c>
      <c r="C219" s="16" t="n">
        <v>1144.7</v>
      </c>
      <c r="D219" s="17" t="n">
        <v>1148.4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1176</v>
      </c>
      <c r="C220" s="16" t="n">
        <v>1123.05</v>
      </c>
      <c r="D220" s="17" t="n">
        <v>1145.5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1163.65</v>
      </c>
      <c r="C221" s="16" t="n">
        <v>1101.4</v>
      </c>
      <c r="D221" s="17" t="n">
        <v>1112.85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1144.45</v>
      </c>
      <c r="C222" s="16" t="n">
        <v>1081.5</v>
      </c>
      <c r="D222" s="17" t="n">
        <v>1133.1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1147.7</v>
      </c>
      <c r="C223" s="16" t="n">
        <v>1122.8</v>
      </c>
      <c r="D223" s="17" t="n">
        <v>1133.15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1169.95</v>
      </c>
      <c r="C224" s="16" t="n">
        <v>1111.15</v>
      </c>
      <c r="D224" s="17" t="n">
        <v>1126.45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1207</v>
      </c>
      <c r="C225" s="16" t="n">
        <v>1119.45</v>
      </c>
      <c r="D225" s="17" t="n">
        <v>1182.2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1171.95</v>
      </c>
      <c r="C226" s="16" t="n">
        <v>1118.3</v>
      </c>
      <c r="D226" s="17" t="n">
        <v>1123.65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1199.85</v>
      </c>
      <c r="C227" s="16" t="n">
        <v>1120.8</v>
      </c>
      <c r="D227" s="17" t="n">
        <v>1190.6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1212.6</v>
      </c>
      <c r="C228" s="16" t="n">
        <v>1170</v>
      </c>
      <c r="D228" s="17" t="n">
        <v>1205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1245.8</v>
      </c>
      <c r="C229" s="16" t="n">
        <v>1190.1</v>
      </c>
      <c r="D229" s="17" t="n">
        <v>1200.4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1194.95</v>
      </c>
      <c r="C230" s="16" t="n">
        <v>1163.25</v>
      </c>
      <c r="D230" s="17" t="n">
        <v>1183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1191.85</v>
      </c>
      <c r="C231" s="16" t="n">
        <v>1164.15</v>
      </c>
      <c r="D231" s="17" t="n">
        <v>1179.85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1195.5</v>
      </c>
      <c r="C232" s="16" t="n">
        <v>1149</v>
      </c>
      <c r="D232" s="17" t="n">
        <v>1163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1320</v>
      </c>
      <c r="C233" s="29" t="n">
        <v>1136.3</v>
      </c>
      <c r="D233" s="17" t="n">
        <v>1303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1334.85</v>
      </c>
      <c r="C234" s="16" t="n">
        <v>1258.2</v>
      </c>
      <c r="D234" s="17" t="n">
        <v>1270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1281.25</v>
      </c>
      <c r="C235" s="16" t="n">
        <v>1237</v>
      </c>
      <c r="D235" s="17" t="n">
        <v>1257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1301.85</v>
      </c>
      <c r="C236" s="16" t="n">
        <v>1257.25</v>
      </c>
      <c r="D236" s="17" t="n">
        <v>1281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1292</v>
      </c>
      <c r="C237" s="16" t="n">
        <v>1249.3</v>
      </c>
      <c r="D237" s="17" t="n">
        <v>1251.95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1306.85</v>
      </c>
      <c r="C238" s="16" t="n">
        <v>1259</v>
      </c>
      <c r="D238" s="17" t="n">
        <v>1286.55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1317.45</v>
      </c>
      <c r="C239" s="16" t="n">
        <v>1275.95</v>
      </c>
      <c r="D239" s="17" t="n">
        <v>1296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1450</v>
      </c>
      <c r="C240" s="16" t="n">
        <v>1263.55</v>
      </c>
      <c r="D240" s="17" t="n">
        <v>1420.85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1431</v>
      </c>
      <c r="C241" s="16" t="n">
        <v>1404.4</v>
      </c>
      <c r="D241" s="17" t="n">
        <v>1427.95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1480.4</v>
      </c>
      <c r="C242" s="16" t="n">
        <v>1382.65</v>
      </c>
      <c r="D242" s="17" t="n">
        <v>1446.1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1445.2</v>
      </c>
      <c r="C243" s="16" t="n">
        <v>1391.2</v>
      </c>
      <c r="D243" s="17" t="n">
        <v>1406.5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1463</v>
      </c>
      <c r="C244" s="16" t="n">
        <v>1398.75</v>
      </c>
      <c r="D244" s="17" t="n">
        <v>1428.95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1484.35</v>
      </c>
      <c r="C245" s="16" t="n">
        <v>1424.5</v>
      </c>
      <c r="D245" s="17" t="n">
        <v>1480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1507</v>
      </c>
      <c r="C246" s="16" t="n">
        <v>1453.45</v>
      </c>
      <c r="D246" s="17" t="n">
        <v>1463.65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1540.95</v>
      </c>
      <c r="C247" s="16" t="n">
        <v>1464.1</v>
      </c>
      <c r="D247" s="17" t="n">
        <v>1524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1582</v>
      </c>
      <c r="C248" s="16" t="n">
        <v>1522.3</v>
      </c>
      <c r="D248" s="17" t="n">
        <v>1581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1647.5</v>
      </c>
      <c r="C249" s="29" t="n">
        <v>1561.15</v>
      </c>
      <c r="D249" s="17" t="n">
        <v>1587.05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1614.2</v>
      </c>
      <c r="C250" s="29" t="n">
        <v>1527.25</v>
      </c>
      <c r="D250" s="17" t="n">
        <v>1535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28" t="n">
        <v>1546.95</v>
      </c>
      <c r="C251" s="29" t="n">
        <v>1491.1</v>
      </c>
      <c r="D251" s="17" t="n">
        <v>1522</v>
      </c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MCDOWELL-N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663.3</v>
      </c>
      <c r="D4" s="11" t="n">
        <v>557.5</v>
      </c>
      <c r="E4" s="9" t="n">
        <v>621.35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742.7</v>
      </c>
      <c r="D5" s="11" t="n">
        <v>611.65</v>
      </c>
      <c r="E5" s="9" t="n">
        <v>692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702.75</v>
      </c>
      <c r="D6" s="11" t="n">
        <v>442.65</v>
      </c>
      <c r="E6" s="9" t="n">
        <v>484.6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580.5</v>
      </c>
      <c r="D7" s="11" t="n">
        <v>458.4</v>
      </c>
      <c r="E7" s="9" t="n">
        <v>535.9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615.75</v>
      </c>
      <c r="D8" s="11" t="n">
        <v>478.5</v>
      </c>
      <c r="E8" s="9" t="n">
        <v>589.35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642.35</v>
      </c>
      <c r="D9" s="11" t="n">
        <v>569.95</v>
      </c>
      <c r="E9" s="9" t="n">
        <v>591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645</v>
      </c>
      <c r="D10" s="11" t="n">
        <v>570.25</v>
      </c>
      <c r="E10" s="9" t="n">
        <v>581.5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604.55</v>
      </c>
      <c r="D11" s="11" t="n">
        <v>545</v>
      </c>
      <c r="E11" s="9" t="n">
        <v>545.75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588.85</v>
      </c>
      <c r="D12" s="11" t="n">
        <v>494</v>
      </c>
      <c r="E12" s="9" t="n">
        <v>515.5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536.65</v>
      </c>
      <c r="D13" s="11" t="n">
        <v>500.8</v>
      </c>
      <c r="E13" s="9" t="n">
        <v>504.45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587</v>
      </c>
      <c r="D14" s="11" t="n">
        <v>500.1</v>
      </c>
      <c r="E14" s="9" t="n">
        <v>547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604.7</v>
      </c>
      <c r="D15" s="11" t="n">
        <v>544.15</v>
      </c>
      <c r="E15" s="9" t="n">
        <v>577.75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661.65</v>
      </c>
      <c r="D16" s="11" t="n">
        <v>568.7</v>
      </c>
      <c r="E16" s="9" t="n">
        <v>579.5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595</v>
      </c>
      <c r="D17" s="11" t="n">
        <v>531</v>
      </c>
      <c r="E17" s="9" t="n">
        <v>533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573.65</v>
      </c>
      <c r="D18" s="11" t="n">
        <v>517.65</v>
      </c>
      <c r="E18" s="9" t="n">
        <v>556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561.9</v>
      </c>
      <c r="D19" s="11" t="n">
        <v>507.5</v>
      </c>
      <c r="E19" s="9" t="n">
        <v>518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617.65</v>
      </c>
      <c r="D20" s="11" t="n">
        <v>512.55</v>
      </c>
      <c r="E20" s="9" t="n">
        <v>613.9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684</v>
      </c>
      <c r="D21" s="11" t="n">
        <v>609.75</v>
      </c>
      <c r="E21" s="9" t="n">
        <v>662.1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690</v>
      </c>
      <c r="D22" s="11" t="n">
        <v>629.1</v>
      </c>
      <c r="E22" s="9" t="n">
        <v>642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731.6</v>
      </c>
      <c r="D23" s="11" t="n">
        <v>629.7</v>
      </c>
      <c r="E23" s="9" t="n">
        <v>714.1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865.95</v>
      </c>
      <c r="D24" s="11" t="n">
        <v>702.25</v>
      </c>
      <c r="E24" s="9" t="n">
        <v>854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963.4</v>
      </c>
      <c r="D25" s="11" t="n">
        <v>811.2</v>
      </c>
      <c r="E25" s="9" t="n">
        <v>951.05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1019.95</v>
      </c>
      <c r="D26" s="11" t="n">
        <v>862</v>
      </c>
      <c r="E26" s="9" t="n">
        <v>883.5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938.9</v>
      </c>
      <c r="D27" s="11" t="n">
        <v>848.5</v>
      </c>
      <c r="E27" s="9" t="n">
        <v>898.5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958</v>
      </c>
      <c r="D28" s="11" t="n">
        <v>823.3</v>
      </c>
      <c r="E28" s="9" t="n">
        <v>864.9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898.5</v>
      </c>
      <c r="D29" s="11" t="n">
        <v>808.05</v>
      </c>
      <c r="E29" s="9" t="n">
        <v>892.1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934.9</v>
      </c>
      <c r="D30" s="11" t="n">
        <v>765.2</v>
      </c>
      <c r="E30" s="9" t="n">
        <v>887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944</v>
      </c>
      <c r="D31" s="11" t="n">
        <v>840.45</v>
      </c>
      <c r="E31" s="9" t="n">
        <v>863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858.9</v>
      </c>
      <c r="D32" s="11" t="n">
        <v>728.8</v>
      </c>
      <c r="E32" s="9" t="n">
        <v>808.15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831.8</v>
      </c>
      <c r="D33" s="11" t="n">
        <v>712</v>
      </c>
      <c r="E33" s="9" t="n">
        <v>760.9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870</v>
      </c>
      <c r="D34" s="11" t="n">
        <v>754.05</v>
      </c>
      <c r="E34" s="9" t="n">
        <v>779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833.5</v>
      </c>
      <c r="D35" s="11" t="n">
        <v>760.85</v>
      </c>
      <c r="E35" s="9" t="n">
        <v>813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892.45</v>
      </c>
      <c r="D36" s="11" t="n">
        <v>798.3</v>
      </c>
      <c r="E36" s="9" t="n">
        <v>843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899</v>
      </c>
      <c r="D37" s="11" t="n">
        <v>802</v>
      </c>
      <c r="E37" s="9" t="n">
        <v>896.45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934.85</v>
      </c>
      <c r="D38" s="11" t="n">
        <v>861.25</v>
      </c>
      <c r="E38" s="9" t="n">
        <v>930.1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951.8</v>
      </c>
      <c r="D39" s="11" t="n">
        <v>864.45</v>
      </c>
      <c r="E39" s="9" t="n">
        <v>876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882.2</v>
      </c>
      <c r="D40" s="11" t="n">
        <v>738.8</v>
      </c>
      <c r="E40" s="9" t="n">
        <v>769.35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796.4</v>
      </c>
      <c r="D41" s="11" t="n">
        <v>730.55</v>
      </c>
      <c r="E41" s="9" t="n">
        <v>739.2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787.45</v>
      </c>
      <c r="D42" s="11" t="n">
        <v>734.05</v>
      </c>
      <c r="E42" s="9" t="n">
        <v>757.5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785.45</v>
      </c>
      <c r="D43" s="11" t="n">
        <v>741.5</v>
      </c>
      <c r="E43" s="9" t="n">
        <v>776.3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885.85</v>
      </c>
      <c r="D44" s="11" t="n">
        <v>771.3</v>
      </c>
      <c r="E44" s="9" t="n">
        <v>881.2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922.45</v>
      </c>
      <c r="D45" s="11" t="n">
        <v>864.5</v>
      </c>
      <c r="E45" s="9" t="n">
        <v>912.2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1049</v>
      </c>
      <c r="D46" s="11" t="n">
        <v>905.2</v>
      </c>
      <c r="E46" s="9" t="n">
        <v>1014.5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1041.2</v>
      </c>
      <c r="D47" s="11" t="n">
        <v>976.05</v>
      </c>
      <c r="E47" s="9" t="n">
        <v>1009.8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1074.95</v>
      </c>
      <c r="D48" s="11" t="n">
        <v>995</v>
      </c>
      <c r="E48" s="9" t="n">
        <v>1005.05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1098</v>
      </c>
      <c r="D49" s="11" t="n">
        <v>981.35</v>
      </c>
      <c r="E49" s="9" t="n">
        <v>1030.5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1060.5</v>
      </c>
      <c r="D50" s="13" t="n">
        <v>1032.05</v>
      </c>
      <c r="E50" s="14" t="n">
        <v>1052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1122</v>
      </c>
      <c r="D51" s="13" t="n">
        <v>1032.75</v>
      </c>
      <c r="E51" s="14" t="n">
        <v>1116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1132</v>
      </c>
      <c r="D52" s="13" t="n">
        <v>1061.3</v>
      </c>
      <c r="E52" s="14" t="n">
        <v>1086.4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1180</v>
      </c>
      <c r="D53" s="13" t="n">
        <v>1058.95</v>
      </c>
      <c r="E53" s="14" t="n">
        <v>1148.4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1176</v>
      </c>
      <c r="D54" s="13" t="n">
        <v>1081.5</v>
      </c>
      <c r="E54" s="14" t="n">
        <v>1133.15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1207</v>
      </c>
      <c r="D55" s="13" t="n">
        <v>1111.15</v>
      </c>
      <c r="E55" s="14" t="n">
        <v>1174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1245.8</v>
      </c>
      <c r="D56" s="13" t="n">
        <v>1149</v>
      </c>
      <c r="E56" s="14" t="n">
        <v>1163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1334.85</v>
      </c>
      <c r="D57" s="29" t="n">
        <v>1136.3</v>
      </c>
      <c r="E57" s="14" t="n">
        <v>1281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1450</v>
      </c>
      <c r="D58" s="13" t="n">
        <v>1249.3</v>
      </c>
      <c r="E58" s="14" t="n">
        <v>1406.9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1484.35</v>
      </c>
      <c r="D59" s="13" t="n">
        <v>1382.65</v>
      </c>
      <c r="E59" s="14" t="n">
        <v>1480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1647.5</v>
      </c>
      <c r="D60" s="27" t="n">
        <v>1453.45</v>
      </c>
      <c r="E60" s="14" t="n">
        <v>1591.25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MCDOWELL-N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742.7</v>
      </c>
      <c r="D4" s="11" t="n">
        <v>611.65</v>
      </c>
      <c r="E4" s="9" t="n">
        <v>692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702.75</v>
      </c>
      <c r="D5" s="11" t="n">
        <v>442.65</v>
      </c>
      <c r="E5" s="9" t="n">
        <v>484.2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580.5</v>
      </c>
      <c r="D6" s="11" t="n">
        <v>458.4</v>
      </c>
      <c r="E6" s="9" t="n">
        <v>535.9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615.75</v>
      </c>
      <c r="D7" s="11" t="n">
        <v>478.5</v>
      </c>
      <c r="E7" s="9" t="n">
        <v>564.65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642.35</v>
      </c>
      <c r="D8" s="11" t="n">
        <v>563</v>
      </c>
      <c r="E8" s="9" t="n">
        <v>602.5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645</v>
      </c>
      <c r="D9" s="11" t="n">
        <v>570.25</v>
      </c>
      <c r="E9" s="9" t="n">
        <v>575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604.55</v>
      </c>
      <c r="D10" s="11" t="n">
        <v>569</v>
      </c>
      <c r="E10" s="9" t="n">
        <v>570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591.9</v>
      </c>
      <c r="D11" s="11" t="n">
        <v>494</v>
      </c>
      <c r="E11" s="9" t="n">
        <v>494.95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537.85</v>
      </c>
      <c r="D12" s="11" t="n">
        <v>496.55</v>
      </c>
      <c r="E12" s="9" t="n">
        <v>504.7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587</v>
      </c>
      <c r="D13" s="11" t="n">
        <v>500.1</v>
      </c>
      <c r="E13" s="9" t="n">
        <v>557.25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604.7</v>
      </c>
      <c r="D14" s="11" t="n">
        <v>537.25</v>
      </c>
      <c r="E14" s="9" t="n">
        <v>577.75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661.65</v>
      </c>
      <c r="D15" s="11" t="n">
        <v>575.5</v>
      </c>
      <c r="E15" s="9" t="n">
        <v>594.6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600</v>
      </c>
      <c r="D16" s="11" t="n">
        <v>543</v>
      </c>
      <c r="E16" s="9" t="n">
        <v>544.35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573.65</v>
      </c>
      <c r="D17" s="11" t="n">
        <v>517.65</v>
      </c>
      <c r="E17" s="9" t="n">
        <v>547.65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561.9</v>
      </c>
      <c r="D18" s="11" t="n">
        <v>507.5</v>
      </c>
      <c r="E18" s="9" t="n">
        <v>525.65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605.75</v>
      </c>
      <c r="D19" s="11" t="n">
        <v>512.55</v>
      </c>
      <c r="E19" s="9" t="n">
        <v>604.4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684</v>
      </c>
      <c r="D20" s="11" t="n">
        <v>596.85</v>
      </c>
      <c r="E20" s="9" t="n">
        <v>676.2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690</v>
      </c>
      <c r="D21" s="11" t="n">
        <v>629.1</v>
      </c>
      <c r="E21" s="9" t="n">
        <v>638.05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731.6</v>
      </c>
      <c r="D22" s="11" t="n">
        <v>629.7</v>
      </c>
      <c r="E22" s="9" t="n">
        <v>685.7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865.95</v>
      </c>
      <c r="D23" s="11" t="n">
        <v>681.35</v>
      </c>
      <c r="E23" s="9" t="n">
        <v>854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944.75</v>
      </c>
      <c r="D24" s="11" t="n">
        <v>811.2</v>
      </c>
      <c r="E24" s="9" t="n">
        <v>893.8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1019.95</v>
      </c>
      <c r="D25" s="11" t="n">
        <v>881.5</v>
      </c>
      <c r="E25" s="9" t="n">
        <v>945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938.9</v>
      </c>
      <c r="D26" s="11" t="n">
        <v>848.5</v>
      </c>
      <c r="E26" s="9" t="n">
        <v>888.6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958</v>
      </c>
      <c r="D27" s="11" t="n">
        <v>823.3</v>
      </c>
      <c r="E27" s="9" t="n">
        <v>843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898.5</v>
      </c>
      <c r="D28" s="11" t="n">
        <v>808.05</v>
      </c>
      <c r="E28" s="9" t="n">
        <v>849.9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934.9</v>
      </c>
      <c r="D29" s="11" t="n">
        <v>765.2</v>
      </c>
      <c r="E29" s="9" t="n">
        <v>887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944</v>
      </c>
      <c r="D30" s="11" t="n">
        <v>840.45</v>
      </c>
      <c r="E30" s="9" t="n">
        <v>864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882.5</v>
      </c>
      <c r="D31" s="11" t="n">
        <v>728.8</v>
      </c>
      <c r="E31" s="9" t="n">
        <v>762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831.8</v>
      </c>
      <c r="D32" s="11" t="n">
        <v>712</v>
      </c>
      <c r="E32" s="9" t="n">
        <v>760.9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870</v>
      </c>
      <c r="D33" s="11" t="n">
        <v>754.05</v>
      </c>
      <c r="E33" s="9" t="n">
        <v>780.55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833.5</v>
      </c>
      <c r="D34" s="11" t="n">
        <v>760.85</v>
      </c>
      <c r="E34" s="9" t="n">
        <v>814.5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892.45</v>
      </c>
      <c r="D35" s="11" t="n">
        <v>786</v>
      </c>
      <c r="E35" s="9" t="n">
        <v>842.3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884</v>
      </c>
      <c r="D36" s="11" t="n">
        <v>802</v>
      </c>
      <c r="E36" s="9" t="n">
        <v>873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913.8</v>
      </c>
      <c r="D37" s="11" t="n">
        <v>860</v>
      </c>
      <c r="E37" s="9" t="n">
        <v>883.85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951.8</v>
      </c>
      <c r="D38" s="11" t="n">
        <v>864.45</v>
      </c>
      <c r="E38" s="9" t="n">
        <v>880.75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892</v>
      </c>
      <c r="D39" s="11" t="n">
        <v>765</v>
      </c>
      <c r="E39" s="9" t="n">
        <v>766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796.4</v>
      </c>
      <c r="D40" s="11" t="n">
        <v>737.55</v>
      </c>
      <c r="E40" s="9" t="n">
        <v>743.5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787.45</v>
      </c>
      <c r="D41" s="11" t="n">
        <v>730.55</v>
      </c>
      <c r="E41" s="9" t="n">
        <v>741.9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785.45</v>
      </c>
      <c r="D42" s="11" t="n">
        <v>741.5</v>
      </c>
      <c r="E42" s="9" t="n">
        <v>765.9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842.8</v>
      </c>
      <c r="D43" s="11" t="n">
        <v>764.1</v>
      </c>
      <c r="E43" s="9" t="n">
        <v>842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921.9</v>
      </c>
      <c r="D44" s="11" t="n">
        <v>838.1</v>
      </c>
      <c r="E44" s="9" t="n">
        <v>914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1049</v>
      </c>
      <c r="D45" s="11" t="n">
        <v>905.2</v>
      </c>
      <c r="E45" s="9" t="n">
        <v>998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1041.2</v>
      </c>
      <c r="D46" s="11" t="n">
        <v>976.05</v>
      </c>
      <c r="E46" s="9" t="n">
        <v>1009.8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1074.95</v>
      </c>
      <c r="D47" s="11" t="n">
        <v>998.75</v>
      </c>
      <c r="E47" s="9" t="n">
        <v>1003.6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1098</v>
      </c>
      <c r="D48" s="11" t="n">
        <v>981.35</v>
      </c>
      <c r="E48" s="9" t="n">
        <v>1011.6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1110</v>
      </c>
      <c r="D49" s="13" t="n">
        <v>1011.25</v>
      </c>
      <c r="E49" s="14" t="n">
        <v>1052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1115.75</v>
      </c>
      <c r="D50" s="13" t="n">
        <v>1032.75</v>
      </c>
      <c r="E50" s="14" t="n">
        <v>1093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1132</v>
      </c>
      <c r="D51" s="13" t="n">
        <v>1061.3</v>
      </c>
      <c r="E51" s="14" t="n">
        <v>1098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1180</v>
      </c>
      <c r="D52" s="13" t="n">
        <v>1058.95</v>
      </c>
      <c r="E52" s="14" t="n">
        <v>1148.4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1176</v>
      </c>
      <c r="D53" s="13" t="n">
        <v>1081.5</v>
      </c>
      <c r="E53" s="14" t="n">
        <v>1133.15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1207</v>
      </c>
      <c r="D54" s="13" t="n">
        <v>1111.15</v>
      </c>
      <c r="E54" s="14" t="n">
        <v>1190.6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1245.8</v>
      </c>
      <c r="D55" s="13" t="n">
        <v>1149</v>
      </c>
      <c r="E55" s="14" t="n">
        <v>1172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1334.85</v>
      </c>
      <c r="D56" s="29" t="n">
        <v>1136.3</v>
      </c>
      <c r="E56" s="14" t="n">
        <v>1290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1450</v>
      </c>
      <c r="D57" s="13" t="n">
        <v>1249.3</v>
      </c>
      <c r="E57" s="14" t="n">
        <v>1445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1480.4</v>
      </c>
      <c r="D58" s="13" t="n">
        <v>1382.65</v>
      </c>
      <c r="E58" s="14" t="n">
        <v>1444.05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1647.5</v>
      </c>
      <c r="D59" s="27" t="n">
        <v>1432.65</v>
      </c>
      <c r="E59" s="14" t="n">
        <v>1645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2023-11-14T15:16:01Z</dcterms:created>
  <dcterms:modified xsi:type="dcterms:W3CDTF">2024-09-23T17:48:48Z</dcterms:modified>
  <cp:lastModifiedBy>Ritik Tandon</cp:lastModifiedBy>
</cp:coreProperties>
</file>