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SIEMENS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1507.90</t>
        </is>
      </c>
      <c r="C3" s="4" t="inlineStr">
        <is>
          <t>1487.10</t>
        </is>
      </c>
      <c r="D3" s="5" t="inlineStr">
        <is>
          <t>1488.60</t>
        </is>
      </c>
      <c r="E3" s="5" t="inlineStr">
        <is>
          <t>1491.25</t>
        </is>
      </c>
      <c r="F3" s="5" t="n">
        <v>1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1518.90</t>
        </is>
      </c>
      <c r="C4" s="4" t="inlineStr">
        <is>
          <t>1485.60</t>
        </is>
      </c>
      <c r="D4" s="5" t="inlineStr">
        <is>
          <t>1514.90</t>
        </is>
      </c>
      <c r="E4" s="5" t="inlineStr">
        <is>
          <t>1513.70</t>
        </is>
      </c>
      <c r="F4" s="5" t="n">
        <v>3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1517.50</t>
        </is>
      </c>
      <c r="C5" s="4" t="inlineStr">
        <is>
          <t>1492.65</t>
        </is>
      </c>
      <c r="D5" s="5" t="inlineStr">
        <is>
          <t>1510.00</t>
        </is>
      </c>
      <c r="E5" s="5" t="inlineStr">
        <is>
          <t>1511.15</t>
        </is>
      </c>
      <c r="F5" s="5" t="n">
        <v>3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1504.65</t>
        </is>
      </c>
      <c r="C6" s="4" t="inlineStr">
        <is>
          <t>1459.55</t>
        </is>
      </c>
      <c r="D6" s="5" t="inlineStr">
        <is>
          <t>1471.55</t>
        </is>
      </c>
      <c r="E6" s="5" t="inlineStr">
        <is>
          <t>1474.50</t>
        </is>
      </c>
      <c r="F6" s="5" t="n">
        <v>2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1497.35</t>
        </is>
      </c>
      <c r="C7" s="4" t="inlineStr">
        <is>
          <t>1475.00</t>
        </is>
      </c>
      <c r="D7" s="5" t="inlineStr">
        <is>
          <t>1485.85</t>
        </is>
      </c>
      <c r="E7" s="5" t="inlineStr">
        <is>
          <t>1485.15</t>
        </is>
      </c>
      <c r="F7" s="5" t="n">
        <v>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1483.00</t>
        </is>
      </c>
      <c r="C8" s="4" t="inlineStr">
        <is>
          <t>1463.10</t>
        </is>
      </c>
      <c r="D8" s="5" t="inlineStr">
        <is>
          <t>1473.55</t>
        </is>
      </c>
      <c r="E8" s="5" t="inlineStr">
        <is>
          <t>1473.10</t>
        </is>
      </c>
      <c r="F8" s="5" t="n">
        <v>2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1511.85</t>
        </is>
      </c>
      <c r="C9" s="4" t="inlineStr">
        <is>
          <t>1486.05</t>
        </is>
      </c>
      <c r="D9" s="5" t="inlineStr">
        <is>
          <t>1510.90</t>
        </is>
      </c>
      <c r="E9" s="5" t="inlineStr">
        <is>
          <t>1509.40</t>
        </is>
      </c>
      <c r="F9" s="5" t="n">
        <v>2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1532.00</t>
        </is>
      </c>
      <c r="C10" s="4" t="inlineStr">
        <is>
          <t>1502.85</t>
        </is>
      </c>
      <c r="D10" s="5" t="inlineStr">
        <is>
          <t>1506.60</t>
        </is>
      </c>
      <c r="E10" s="5" t="inlineStr">
        <is>
          <t>1510.25</t>
        </is>
      </c>
      <c r="F10" s="5" t="n">
        <v>7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1518.20</t>
        </is>
      </c>
      <c r="C11" s="4" t="inlineStr">
        <is>
          <t>1489.55</t>
        </is>
      </c>
      <c r="D11" s="5" t="inlineStr">
        <is>
          <t>1502.45</t>
        </is>
      </c>
      <c r="E11" s="5" t="inlineStr">
        <is>
          <t>1501.80</t>
        </is>
      </c>
      <c r="F11" s="5" t="n">
        <v>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1517.00</t>
        </is>
      </c>
      <c r="C12" s="4" t="inlineStr">
        <is>
          <t>1500.55</t>
        </is>
      </c>
      <c r="D12" s="5" t="inlineStr">
        <is>
          <t>1511.25</t>
        </is>
      </c>
      <c r="E12" s="5" t="inlineStr">
        <is>
          <t>1511.00</t>
        </is>
      </c>
      <c r="F12" s="5" t="n">
        <v>3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1522.00</t>
        </is>
      </c>
      <c r="C13" s="4" t="inlineStr">
        <is>
          <t>1500.05</t>
        </is>
      </c>
      <c r="D13" s="5" t="inlineStr">
        <is>
          <t>1508.70</t>
        </is>
      </c>
      <c r="E13" s="5" t="inlineStr">
        <is>
          <t>1508.25</t>
        </is>
      </c>
      <c r="F13" s="5" t="n">
        <v>4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1546.80</t>
        </is>
      </c>
      <c r="C14" s="4" t="inlineStr">
        <is>
          <t>1510.00</t>
        </is>
      </c>
      <c r="D14" s="5" t="inlineStr">
        <is>
          <t>1533.05</t>
        </is>
      </c>
      <c r="E14" s="5" t="inlineStr">
        <is>
          <t>1535.45</t>
        </is>
      </c>
      <c r="F14" s="5" t="n">
        <v>7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1597.70</t>
        </is>
      </c>
      <c r="C15" s="4" t="inlineStr">
        <is>
          <t>1537.00</t>
        </is>
      </c>
      <c r="D15" s="5" t="inlineStr">
        <is>
          <t>1586.00</t>
        </is>
      </c>
      <c r="E15" s="5" t="inlineStr">
        <is>
          <t>1588.00</t>
        </is>
      </c>
      <c r="F15" s="5" t="n">
        <v>10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1609.00</t>
        </is>
      </c>
      <c r="C16" s="4" t="inlineStr">
        <is>
          <t>1580.55</t>
        </is>
      </c>
      <c r="D16" s="5" t="inlineStr">
        <is>
          <t>1590.50</t>
        </is>
      </c>
      <c r="E16" s="5" t="inlineStr">
        <is>
          <t>1591.75</t>
        </is>
      </c>
      <c r="F16" s="5" t="n">
        <v>4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1611.00</t>
        </is>
      </c>
      <c r="C17" s="4" t="inlineStr">
        <is>
          <t>1575.10</t>
        </is>
      </c>
      <c r="D17" s="5" t="inlineStr">
        <is>
          <t>1578.25</t>
        </is>
      </c>
      <c r="E17" s="5" t="inlineStr">
        <is>
          <t>1583.10</t>
        </is>
      </c>
      <c r="F17" s="5" t="n">
        <v>5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1595.00</t>
        </is>
      </c>
      <c r="C18" s="4" t="inlineStr">
        <is>
          <t>1565.50</t>
        </is>
      </c>
      <c r="D18" s="5" t="inlineStr">
        <is>
          <t>1577.15</t>
        </is>
      </c>
      <c r="E18" s="5" t="inlineStr">
        <is>
          <t>1577.65</t>
        </is>
      </c>
      <c r="F18" s="5" t="n">
        <v>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1594.80</t>
        </is>
      </c>
      <c r="C19" s="4" t="inlineStr">
        <is>
          <t>1569.15</t>
        </is>
      </c>
      <c r="D19" s="5" t="inlineStr">
        <is>
          <t>1583.80</t>
        </is>
      </c>
      <c r="E19" s="5" t="inlineStr">
        <is>
          <t>1582.70</t>
        </is>
      </c>
      <c r="F19" s="5" t="n">
        <v>3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1627.90</t>
        </is>
      </c>
      <c r="C20" s="4" t="inlineStr">
        <is>
          <t>1583.00</t>
        </is>
      </c>
      <c r="D20" s="5" t="inlineStr">
        <is>
          <t>1626.00</t>
        </is>
      </c>
      <c r="E20" s="5" t="inlineStr">
        <is>
          <t>1624.95</t>
        </is>
      </c>
      <c r="F20" s="5" t="n">
        <v>6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1639.00</t>
        </is>
      </c>
      <c r="C21" s="4" t="inlineStr">
        <is>
          <t>1550.55</t>
        </is>
      </c>
      <c r="D21" s="5" t="inlineStr">
        <is>
          <t>1555.05</t>
        </is>
      </c>
      <c r="E21" s="5" t="inlineStr">
        <is>
          <t>1557.10</t>
        </is>
      </c>
      <c r="F21" s="5" t="n">
        <v>9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1575.45</t>
        </is>
      </c>
      <c r="C22" s="4" t="inlineStr">
        <is>
          <t>1501.05</t>
        </is>
      </c>
      <c r="D22" s="5" t="inlineStr">
        <is>
          <t>1502.30</t>
        </is>
      </c>
      <c r="E22" s="5" t="inlineStr">
        <is>
          <t>1506.80</t>
        </is>
      </c>
      <c r="F22" s="5" t="n">
        <v>6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1539.40</t>
        </is>
      </c>
      <c r="C23" s="4" t="inlineStr">
        <is>
          <t>1490.30</t>
        </is>
      </c>
      <c r="D23" s="5" t="inlineStr">
        <is>
          <t>1528.70</t>
        </is>
      </c>
      <c r="E23" s="5" t="inlineStr">
        <is>
          <t>1528.20</t>
        </is>
      </c>
      <c r="F23" s="5" t="n">
        <v>6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1534.40</t>
        </is>
      </c>
      <c r="C24" s="4" t="inlineStr">
        <is>
          <t>1503.50</t>
        </is>
      </c>
      <c r="D24" s="5" t="inlineStr">
        <is>
          <t>1508.00</t>
        </is>
      </c>
      <c r="E24" s="5" t="inlineStr">
        <is>
          <t>1509.80</t>
        </is>
      </c>
      <c r="F24" s="5" t="n">
        <v>3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1524.30</t>
        </is>
      </c>
      <c r="C25" s="4" t="inlineStr">
        <is>
          <t>1482.30</t>
        </is>
      </c>
      <c r="D25" s="5" t="inlineStr">
        <is>
          <t>1499.00</t>
        </is>
      </c>
      <c r="E25" s="5" t="inlineStr">
        <is>
          <t>1500.25</t>
        </is>
      </c>
      <c r="F25" s="5" t="n">
        <v>3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1510.00</t>
        </is>
      </c>
      <c r="C26" s="4" t="inlineStr">
        <is>
          <t>1399.20</t>
        </is>
      </c>
      <c r="D26" s="5" t="inlineStr">
        <is>
          <t>1421.65</t>
        </is>
      </c>
      <c r="E26" s="5" t="inlineStr">
        <is>
          <t>1416.30</t>
        </is>
      </c>
      <c r="F26" s="5" t="n">
        <v>3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1459.60</t>
        </is>
      </c>
      <c r="C27" s="4" t="inlineStr">
        <is>
          <t>1415.50</t>
        </is>
      </c>
      <c r="D27" s="5" t="inlineStr">
        <is>
          <t>1441.15</t>
        </is>
      </c>
      <c r="E27" s="5" t="inlineStr">
        <is>
          <t>1437.25</t>
        </is>
      </c>
      <c r="F27" s="5" t="n">
        <v>4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1489.80</t>
        </is>
      </c>
      <c r="C28" s="4" t="inlineStr">
        <is>
          <t>1446.45</t>
        </is>
      </c>
      <c r="D28" s="5" t="inlineStr">
        <is>
          <t>1482.50</t>
        </is>
      </c>
      <c r="E28" s="5" t="inlineStr">
        <is>
          <t>1477.40</t>
        </is>
      </c>
      <c r="F28" s="5" t="n">
        <v>2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1508.65</t>
        </is>
      </c>
      <c r="C29" s="4" t="inlineStr">
        <is>
          <t>1480.00</t>
        </is>
      </c>
      <c r="D29" s="5" t="inlineStr">
        <is>
          <t>1497.65</t>
        </is>
      </c>
      <c r="E29" s="5" t="inlineStr">
        <is>
          <t>1497.65</t>
        </is>
      </c>
      <c r="F29" s="5" t="n">
        <v>2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1521.00</t>
        </is>
      </c>
      <c r="C30" s="4" t="inlineStr">
        <is>
          <t>1493.75</t>
        </is>
      </c>
      <c r="D30" s="5" t="inlineStr">
        <is>
          <t>1506.65</t>
        </is>
      </c>
      <c r="E30" s="5" t="inlineStr">
        <is>
          <t>1511.15</t>
        </is>
      </c>
      <c r="F30" s="5" t="n">
        <v>2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1515.00</t>
        </is>
      </c>
      <c r="C31" s="4" t="inlineStr">
        <is>
          <t>1485.55</t>
        </is>
      </c>
      <c r="D31" s="5" t="inlineStr">
        <is>
          <t>1506.00</t>
        </is>
      </c>
      <c r="E31" s="5" t="inlineStr">
        <is>
          <t>1507.10</t>
        </is>
      </c>
      <c r="F31" s="5" t="n">
        <v>2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1506.00</t>
        </is>
      </c>
      <c r="C32" s="4" t="inlineStr">
        <is>
          <t>1470.55</t>
        </is>
      </c>
      <c r="D32" s="5" t="inlineStr">
        <is>
          <t>1477.60</t>
        </is>
      </c>
      <c r="E32" s="5" t="inlineStr">
        <is>
          <t>1475.95</t>
        </is>
      </c>
      <c r="F32" s="5" t="n">
        <v>2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1522.00</t>
        </is>
      </c>
      <c r="C33" s="4" t="inlineStr">
        <is>
          <t>1460.10</t>
        </is>
      </c>
      <c r="D33" s="5" t="inlineStr">
        <is>
          <t>1496.45</t>
        </is>
      </c>
      <c r="E33" s="5" t="inlineStr">
        <is>
          <t>1494.75</t>
        </is>
      </c>
      <c r="F33" s="5" t="n">
        <v>14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1490.00</t>
        </is>
      </c>
      <c r="C34" s="4" t="inlineStr">
        <is>
          <t>1409.25</t>
        </is>
      </c>
      <c r="D34" s="5" t="inlineStr">
        <is>
          <t>1425.40</t>
        </is>
      </c>
      <c r="E34" s="5" t="inlineStr">
        <is>
          <t>1423.70</t>
        </is>
      </c>
      <c r="F34" s="5" t="n">
        <v>16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1450.00</t>
        </is>
      </c>
      <c r="C35" s="4" t="inlineStr">
        <is>
          <t>1411.85</t>
        </is>
      </c>
      <c r="D35" s="5" t="inlineStr">
        <is>
          <t>1420.25</t>
        </is>
      </c>
      <c r="E35" s="5" t="inlineStr">
        <is>
          <t>1420.30</t>
        </is>
      </c>
      <c r="F35" s="5" t="n">
        <v>7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1436.95</t>
        </is>
      </c>
      <c r="C36" s="4" t="inlineStr">
        <is>
          <t>1393.00</t>
        </is>
      </c>
      <c r="D36" s="5" t="inlineStr">
        <is>
          <t>1395.00</t>
        </is>
      </c>
      <c r="E36" s="5" t="inlineStr">
        <is>
          <t>1397.90</t>
        </is>
      </c>
      <c r="F36" s="5" t="n">
        <v>5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1406.55</t>
        </is>
      </c>
      <c r="C37" s="4" t="inlineStr">
        <is>
          <t>1374.30</t>
        </is>
      </c>
      <c r="D37" s="5" t="inlineStr">
        <is>
          <t>1383.70</t>
        </is>
      </c>
      <c r="E37" s="5" t="inlineStr">
        <is>
          <t>1382.75</t>
        </is>
      </c>
      <c r="F37" s="5" t="n">
        <v>5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1398.90</t>
        </is>
      </c>
      <c r="C38" s="4" t="inlineStr">
        <is>
          <t>1362.10</t>
        </is>
      </c>
      <c r="D38" s="5" t="inlineStr">
        <is>
          <t>1397.80</t>
        </is>
      </c>
      <c r="E38" s="5" t="inlineStr">
        <is>
          <t>1394.10</t>
        </is>
      </c>
      <c r="F38" s="5" t="n">
        <v>2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1425.00</t>
        </is>
      </c>
      <c r="C39" s="4" t="inlineStr">
        <is>
          <t>1399.90</t>
        </is>
      </c>
      <c r="D39" s="5" t="inlineStr">
        <is>
          <t>1422.40</t>
        </is>
      </c>
      <c r="E39" s="5" t="inlineStr">
        <is>
          <t>1421.90</t>
        </is>
      </c>
      <c r="F39" s="5" t="n">
        <v>3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1430.25</t>
        </is>
      </c>
      <c r="C40" s="4" t="inlineStr">
        <is>
          <t>1408.75</t>
        </is>
      </c>
      <c r="D40" s="5" t="inlineStr">
        <is>
          <t>1411.80</t>
        </is>
      </c>
      <c r="E40" s="5" t="inlineStr">
        <is>
          <t>1412.70</t>
        </is>
      </c>
      <c r="F40" s="5" t="n">
        <v>2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1419.25</t>
        </is>
      </c>
      <c r="C42" s="4" t="inlineStr">
        <is>
          <t>1368.15</t>
        </is>
      </c>
      <c r="D42" s="5" t="inlineStr">
        <is>
          <t>1372.20</t>
        </is>
      </c>
      <c r="E42" s="5" t="inlineStr">
        <is>
          <t>1373.80</t>
        </is>
      </c>
      <c r="F42" s="5" t="n">
        <v>2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1404.95</t>
        </is>
      </c>
      <c r="C43" s="4" t="inlineStr">
        <is>
          <t>1365.00</t>
        </is>
      </c>
      <c r="D43" s="5" t="inlineStr">
        <is>
          <t>1386.00</t>
        </is>
      </c>
      <c r="E43" s="5" t="inlineStr">
        <is>
          <t>1382.75</t>
        </is>
      </c>
      <c r="F43" s="5" t="n">
        <v>4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1397.65</t>
        </is>
      </c>
      <c r="C44" s="4" t="inlineStr">
        <is>
          <t>1340.00</t>
        </is>
      </c>
      <c r="D44" s="5" t="inlineStr">
        <is>
          <t>1342.70</t>
        </is>
      </c>
      <c r="E44" s="5" t="inlineStr">
        <is>
          <t>1346.40</t>
        </is>
      </c>
      <c r="F44" s="5" t="n">
        <v>5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1363.00</t>
        </is>
      </c>
      <c r="C45" s="4" t="inlineStr">
        <is>
          <t>1318.70</t>
        </is>
      </c>
      <c r="D45" s="5" t="inlineStr">
        <is>
          <t>1357.80</t>
        </is>
      </c>
      <c r="E45" s="5" t="inlineStr">
        <is>
          <t>1352.40</t>
        </is>
      </c>
      <c r="F45" s="5" t="n">
        <v>6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1344.95</t>
        </is>
      </c>
      <c r="C46" s="4" t="inlineStr">
        <is>
          <t>1286.45</t>
        </is>
      </c>
      <c r="D46" s="5" t="inlineStr">
        <is>
          <t>1306.00</t>
        </is>
      </c>
      <c r="E46" s="5" t="inlineStr">
        <is>
          <t>1303.75</t>
        </is>
      </c>
      <c r="F46" s="5" t="n">
        <v>8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1355.70</t>
        </is>
      </c>
      <c r="C47" s="4" t="inlineStr">
        <is>
          <t>1297.00</t>
        </is>
      </c>
      <c r="D47" s="5" t="inlineStr">
        <is>
          <t>1311.00</t>
        </is>
      </c>
      <c r="E47" s="5" t="inlineStr">
        <is>
          <t>1310.65</t>
        </is>
      </c>
      <c r="F47" s="5" t="n">
        <v>4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1362.75</t>
        </is>
      </c>
      <c r="C48" s="4" t="inlineStr">
        <is>
          <t>1301.15</t>
        </is>
      </c>
      <c r="D48" s="5" t="inlineStr">
        <is>
          <t>1357.00</t>
        </is>
      </c>
      <c r="E48" s="5" t="inlineStr">
        <is>
          <t>1356.45</t>
        </is>
      </c>
      <c r="F48" s="5" t="n">
        <v>5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1369.00</t>
        </is>
      </c>
      <c r="C49" s="4" t="inlineStr">
        <is>
          <t>1310.65</t>
        </is>
      </c>
      <c r="D49" s="5" t="inlineStr">
        <is>
          <t>1332.40</t>
        </is>
      </c>
      <c r="E49" s="5" t="inlineStr">
        <is>
          <t>1333.85</t>
        </is>
      </c>
      <c r="F49" s="5" t="n">
        <v>4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1353.00</t>
        </is>
      </c>
      <c r="C50" s="4" t="inlineStr">
        <is>
          <t>1320.00</t>
        </is>
      </c>
      <c r="D50" s="5" t="inlineStr">
        <is>
          <t>1337.75</t>
        </is>
      </c>
      <c r="E50" s="5" t="inlineStr">
        <is>
          <t>1335.40</t>
        </is>
      </c>
      <c r="F50" s="5" t="n">
        <v>4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1342.75</t>
        </is>
      </c>
      <c r="C51" s="4" t="inlineStr">
        <is>
          <t>1290.55</t>
        </is>
      </c>
      <c r="D51" s="5" t="inlineStr">
        <is>
          <t>1337.00</t>
        </is>
      </c>
      <c r="E51" s="5" t="inlineStr">
        <is>
          <t>1339.00</t>
        </is>
      </c>
      <c r="F51" s="5" t="n">
        <v>3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1319.95</t>
        </is>
      </c>
      <c r="C52" s="4" t="inlineStr">
        <is>
          <t>1268.20</t>
        </is>
      </c>
      <c r="D52" s="5" t="inlineStr">
        <is>
          <t>1282.00</t>
        </is>
      </c>
      <c r="E52" s="5" t="inlineStr">
        <is>
          <t>1286.60</t>
        </is>
      </c>
      <c r="F52" s="5" t="n">
        <v>5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1295.05</t>
        </is>
      </c>
      <c r="C54" s="4" t="inlineStr">
        <is>
          <t>1260.50</t>
        </is>
      </c>
      <c r="D54" s="5" t="inlineStr">
        <is>
          <t>1284.85</t>
        </is>
      </c>
      <c r="E54" s="5" t="inlineStr">
        <is>
          <t>1285.60</t>
        </is>
      </c>
      <c r="F54" s="5" t="n">
        <v>8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1258.00</t>
        </is>
      </c>
      <c r="C55" s="4" t="inlineStr">
        <is>
          <t>1150.05</t>
        </is>
      </c>
      <c r="D55" s="5" t="inlineStr">
        <is>
          <t>1190.70</t>
        </is>
      </c>
      <c r="E55" s="5" t="inlineStr">
        <is>
          <t>1180.25</t>
        </is>
      </c>
      <c r="F55" s="5" t="n">
        <v>7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1290.00</t>
        </is>
      </c>
      <c r="C56" s="4" t="inlineStr">
        <is>
          <t>1003.25</t>
        </is>
      </c>
      <c r="D56" s="5" t="inlineStr">
        <is>
          <t>1230.00</t>
        </is>
      </c>
      <c r="E56" s="5" t="inlineStr">
        <is>
          <t>1213.65</t>
        </is>
      </c>
      <c r="F56" s="5" t="n">
        <v>5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1184.05</t>
        </is>
      </c>
      <c r="C57" s="4" t="inlineStr">
        <is>
          <t>1139.45</t>
        </is>
      </c>
      <c r="D57" s="5" t="inlineStr">
        <is>
          <t>1142.65</t>
        </is>
      </c>
      <c r="E57" s="5" t="inlineStr">
        <is>
          <t>1148.25</t>
        </is>
      </c>
      <c r="F57" s="5" t="n">
        <v>6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1207.80</t>
        </is>
      </c>
      <c r="C58" s="4" t="inlineStr">
        <is>
          <t>1125.05</t>
        </is>
      </c>
      <c r="D58" s="5" t="inlineStr">
        <is>
          <t>1136.90</t>
        </is>
      </c>
      <c r="E58" s="5" t="inlineStr">
        <is>
          <t>1135.95</t>
        </is>
      </c>
      <c r="F58" s="5" t="n">
        <v>4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1168.40</t>
        </is>
      </c>
      <c r="C59" s="4" t="inlineStr">
        <is>
          <t>1084.35</t>
        </is>
      </c>
      <c r="D59" s="5" t="inlineStr">
        <is>
          <t>1124.45</t>
        </is>
      </c>
      <c r="E59" s="5" t="inlineStr">
        <is>
          <t>1117.95</t>
        </is>
      </c>
      <c r="F59" s="5" t="n">
        <v>5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1156.80</t>
        </is>
      </c>
      <c r="C60" s="4" t="inlineStr">
        <is>
          <t>1041.40</t>
        </is>
      </c>
      <c r="D60" s="5" t="inlineStr">
        <is>
          <t>1113.20</t>
        </is>
      </c>
      <c r="E60" s="5" t="inlineStr">
        <is>
          <t>1113.20</t>
        </is>
      </c>
      <c r="F60" s="5" t="n">
        <v>3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1178.80</t>
        </is>
      </c>
      <c r="C61" s="4" t="inlineStr">
        <is>
          <t>1085.00</t>
        </is>
      </c>
      <c r="D61" s="5" t="inlineStr">
        <is>
          <t>1165.00</t>
        </is>
      </c>
      <c r="E61" s="5" t="inlineStr">
        <is>
          <t>1169.55</t>
        </is>
      </c>
      <c r="F61" s="5" t="n">
        <v>4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1157.45</t>
        </is>
      </c>
      <c r="C62" s="4" t="inlineStr">
        <is>
          <t>947.90</t>
        </is>
      </c>
      <c r="D62" s="5" t="inlineStr">
        <is>
          <t>1022.05</t>
        </is>
      </c>
      <c r="E62" s="5" t="inlineStr">
        <is>
          <t>996.05</t>
        </is>
      </c>
      <c r="F62" s="5" t="n">
        <v>3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1069.90</t>
        </is>
      </c>
      <c r="C63" s="4" t="inlineStr">
        <is>
          <t>991.00</t>
        </is>
      </c>
      <c r="D63" s="5" t="inlineStr">
        <is>
          <t>1018.85</t>
        </is>
      </c>
      <c r="E63" s="5" t="inlineStr">
        <is>
          <t>1018.80</t>
        </is>
      </c>
      <c r="F63" s="5" t="n">
        <v>3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1066.65</t>
        </is>
      </c>
      <c r="C64" s="4" t="inlineStr">
        <is>
          <t>1010.15</t>
        </is>
      </c>
      <c r="D64" s="5" t="inlineStr">
        <is>
          <t>1047.70</t>
        </is>
      </c>
      <c r="E64" s="5" t="inlineStr">
        <is>
          <t>1049.25</t>
        </is>
      </c>
      <c r="F64" s="5" t="n">
        <v>3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1139.00</t>
        </is>
      </c>
      <c r="C65" s="4" t="inlineStr">
        <is>
          <t>1069.90</t>
        </is>
      </c>
      <c r="D65" s="5" t="inlineStr">
        <is>
          <t>1089.00</t>
        </is>
      </c>
      <c r="E65" s="5" t="inlineStr">
        <is>
          <t>1090.60</t>
        </is>
      </c>
      <c r="F65" s="5" t="n">
        <v>3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1166.80</t>
        </is>
      </c>
      <c r="C66" s="4" t="inlineStr">
        <is>
          <t>1031.35</t>
        </is>
      </c>
      <c r="D66" s="5" t="inlineStr">
        <is>
          <t>1060.65</t>
        </is>
      </c>
      <c r="E66" s="5" t="inlineStr">
        <is>
          <t>1044.15</t>
        </is>
      </c>
      <c r="F66" s="5" t="n">
        <v>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1093.55</t>
        </is>
      </c>
      <c r="C67" s="4" t="inlineStr">
        <is>
          <t>1020.65</t>
        </is>
      </c>
      <c r="D67" s="5" t="inlineStr">
        <is>
          <t>1087.75</t>
        </is>
      </c>
      <c r="E67" s="5" t="inlineStr">
        <is>
          <t>1080.95</t>
        </is>
      </c>
      <c r="F67" s="5" t="n">
        <v>3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1143.00</t>
        </is>
      </c>
      <c r="C68" s="4" t="inlineStr">
        <is>
          <t>1088.90</t>
        </is>
      </c>
      <c r="D68" s="5" t="inlineStr">
        <is>
          <t>1111.00</t>
        </is>
      </c>
      <c r="E68" s="5" t="inlineStr">
        <is>
          <t>1113.40</t>
        </is>
      </c>
      <c r="F68" s="5" t="n">
        <v>8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1124.80</t>
        </is>
      </c>
      <c r="C69" s="4" t="inlineStr">
        <is>
          <t>1065.10</t>
        </is>
      </c>
      <c r="D69" s="5" t="inlineStr">
        <is>
          <t>1089.00</t>
        </is>
      </c>
      <c r="E69" s="5" t="inlineStr">
        <is>
          <t>1085.20</t>
        </is>
      </c>
      <c r="F69" s="5" t="n">
        <v>2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1096.30</t>
        </is>
      </c>
      <c r="C71" s="4" t="inlineStr">
        <is>
          <t>1044.00</t>
        </is>
      </c>
      <c r="D71" s="5" t="inlineStr">
        <is>
          <t>1055.00</t>
        </is>
      </c>
      <c r="E71" s="5" t="inlineStr">
        <is>
          <t>1051.25</t>
        </is>
      </c>
      <c r="F71" s="5" t="n">
        <v>2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1121.70</t>
        </is>
      </c>
      <c r="C73" s="4" t="inlineStr">
        <is>
          <t>1070.60</t>
        </is>
      </c>
      <c r="D73" s="5" t="inlineStr">
        <is>
          <t>1098.60</t>
        </is>
      </c>
      <c r="E73" s="5" t="inlineStr">
        <is>
          <t>1113.30</t>
        </is>
      </c>
      <c r="F73" s="5" t="n">
        <v>2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1175.00</t>
        </is>
      </c>
      <c r="C74" s="4" t="inlineStr">
        <is>
          <t>1093.00</t>
        </is>
      </c>
      <c r="D74" s="5" t="inlineStr">
        <is>
          <t>1102.00</t>
        </is>
      </c>
      <c r="E74" s="5" t="inlineStr">
        <is>
          <t>1105.75</t>
        </is>
      </c>
      <c r="F74" s="5" t="n">
        <v>3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1180.00</t>
        </is>
      </c>
      <c r="C75" s="4" t="inlineStr">
        <is>
          <t>1115.00</t>
        </is>
      </c>
      <c r="D75" s="5" t="inlineStr">
        <is>
          <t>1160.00</t>
        </is>
      </c>
      <c r="E75" s="5" t="inlineStr">
        <is>
          <t>1154.50</t>
        </is>
      </c>
      <c r="F75" s="5" t="n">
        <v>4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1205.00</t>
        </is>
      </c>
      <c r="C77" s="4" t="inlineStr">
        <is>
          <t>1125.00</t>
        </is>
      </c>
      <c r="D77" s="5" t="inlineStr">
        <is>
          <t>1178.10</t>
        </is>
      </c>
      <c r="E77" s="5" t="inlineStr">
        <is>
          <t>1183.25</t>
        </is>
      </c>
      <c r="F77" s="5" t="n">
        <v>6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1253.45</t>
        </is>
      </c>
      <c r="C79" s="4" t="inlineStr">
        <is>
          <t>1185.00</t>
        </is>
      </c>
      <c r="D79" s="5" t="inlineStr">
        <is>
          <t>1186.65</t>
        </is>
      </c>
      <c r="E79" s="5" t="inlineStr">
        <is>
          <t>1193.25</t>
        </is>
      </c>
      <c r="F79" s="5" t="n">
        <v>7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1228.00</t>
        </is>
      </c>
      <c r="C80" s="4" t="inlineStr">
        <is>
          <t>1171.45</t>
        </is>
      </c>
      <c r="D80" s="5" t="inlineStr">
        <is>
          <t>1199.00</t>
        </is>
      </c>
      <c r="E80" s="5" t="inlineStr">
        <is>
          <t>1210.00</t>
        </is>
      </c>
      <c r="F80" s="5" t="n">
        <v>7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1245.00</t>
        </is>
      </c>
      <c r="C81" s="4" t="inlineStr">
        <is>
          <t>1180.30</t>
        </is>
      </c>
      <c r="D81" s="5" t="inlineStr">
        <is>
          <t>1196.00</t>
        </is>
      </c>
      <c r="E81" s="5" t="inlineStr">
        <is>
          <t>1197.65</t>
        </is>
      </c>
      <c r="F81" s="5" t="n">
        <v>3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1212.00</t>
        </is>
      </c>
      <c r="C82" s="4" t="inlineStr">
        <is>
          <t>1171.00</t>
        </is>
      </c>
      <c r="D82" s="5" t="inlineStr">
        <is>
          <t>1174.00</t>
        </is>
      </c>
      <c r="E82" s="5" t="inlineStr">
        <is>
          <t>1177.85</t>
        </is>
      </c>
      <c r="F82" s="5" t="n">
        <v>2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1171.90</t>
        </is>
      </c>
      <c r="C83" s="4" t="inlineStr">
        <is>
          <t>1149.00</t>
        </is>
      </c>
      <c r="D83" s="5" t="inlineStr">
        <is>
          <t>1154.00</t>
        </is>
      </c>
      <c r="E83" s="5" t="inlineStr">
        <is>
          <t>1159.20</t>
        </is>
      </c>
      <c r="F83" s="5" t="n">
        <v>1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1159.80</t>
        </is>
      </c>
      <c r="C84" s="4" t="inlineStr">
        <is>
          <t>1110.00</t>
        </is>
      </c>
      <c r="D84" s="5" t="inlineStr">
        <is>
          <t>1134.00</t>
        </is>
      </c>
      <c r="E84" s="5" t="inlineStr">
        <is>
          <t>1131.55</t>
        </is>
      </c>
      <c r="F84" s="5" t="n">
        <v>7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1199.65</t>
        </is>
      </c>
      <c r="C85" s="4" t="inlineStr">
        <is>
          <t>1135.00</t>
        </is>
      </c>
      <c r="D85" s="5" t="inlineStr">
        <is>
          <t>1165.55</t>
        </is>
      </c>
      <c r="E85" s="5" t="inlineStr">
        <is>
          <t>1168.95</t>
        </is>
      </c>
      <c r="F85" s="5" t="n">
        <v>10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1203.70</t>
        </is>
      </c>
      <c r="C86" s="4" t="inlineStr">
        <is>
          <t>1135.00</t>
        </is>
      </c>
      <c r="D86" s="5" t="inlineStr">
        <is>
          <t>1154.00</t>
        </is>
      </c>
      <c r="E86" s="5" t="inlineStr">
        <is>
          <t>1145.90</t>
        </is>
      </c>
      <c r="F86" s="5" t="n">
        <v>7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1175.85</t>
        </is>
      </c>
      <c r="C87" s="4" t="inlineStr">
        <is>
          <t>1139.00</t>
        </is>
      </c>
      <c r="D87" s="5" t="inlineStr">
        <is>
          <t>1150.60</t>
        </is>
      </c>
      <c r="E87" s="5" t="inlineStr">
        <is>
          <t>1144.75</t>
        </is>
      </c>
      <c r="F87" s="5" t="n">
        <v>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1188.75</t>
        </is>
      </c>
      <c r="C88" s="4" t="inlineStr">
        <is>
          <t>1135.00</t>
        </is>
      </c>
      <c r="D88" s="5" t="inlineStr">
        <is>
          <t>1140.00</t>
        </is>
      </c>
      <c r="E88" s="5" t="inlineStr">
        <is>
          <t>1140.10</t>
        </is>
      </c>
      <c r="F88" s="5" t="n">
        <v>5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1148.00</t>
        </is>
      </c>
      <c r="C89" s="4" t="inlineStr">
        <is>
          <t>1113.10</t>
        </is>
      </c>
      <c r="D89" s="5" t="inlineStr">
        <is>
          <t>1125.00</t>
        </is>
      </c>
      <c r="E89" s="5" t="inlineStr">
        <is>
          <t>1127.15</t>
        </is>
      </c>
      <c r="F89" s="5" t="n">
        <v>5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1179.00</t>
        </is>
      </c>
      <c r="C90" s="4" t="inlineStr">
        <is>
          <t>1132.95</t>
        </is>
      </c>
      <c r="D90" s="5" t="inlineStr">
        <is>
          <t>1137.00</t>
        </is>
      </c>
      <c r="E90" s="5" t="inlineStr">
        <is>
          <t>1139.75</t>
        </is>
      </c>
      <c r="F90" s="5" t="n">
        <v>6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1110.00</t>
        </is>
      </c>
      <c r="C92" s="4" t="inlineStr">
        <is>
          <t>1068.00</t>
        </is>
      </c>
      <c r="D92" s="5" t="inlineStr">
        <is>
          <t>1089.00</t>
        </is>
      </c>
      <c r="E92" s="5" t="inlineStr">
        <is>
          <t>1095.45</t>
        </is>
      </c>
      <c r="F92" s="5" t="n">
        <v>5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1122.75</t>
        </is>
      </c>
      <c r="C93" s="4" t="inlineStr">
        <is>
          <t>1063.15</t>
        </is>
      </c>
      <c r="D93" s="5" t="inlineStr">
        <is>
          <t>1066.25</t>
        </is>
      </c>
      <c r="E93" s="5" t="inlineStr">
        <is>
          <t>1069.75</t>
        </is>
      </c>
      <c r="F93" s="5" t="n">
        <v>4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1099.00</t>
        </is>
      </c>
      <c r="C94" s="4" t="inlineStr">
        <is>
          <t>1039.50</t>
        </is>
      </c>
      <c r="D94" s="5" t="inlineStr">
        <is>
          <t>1050.00</t>
        </is>
      </c>
      <c r="E94" s="5" t="inlineStr">
        <is>
          <t>1049.65</t>
        </is>
      </c>
      <c r="F94" s="5" t="n">
        <v>6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1073.90</t>
        </is>
      </c>
      <c r="C95" s="4" t="inlineStr">
        <is>
          <t>1045.00</t>
        </is>
      </c>
      <c r="D95" s="5" t="inlineStr">
        <is>
          <t>1055.00</t>
        </is>
      </c>
      <c r="E95" s="5" t="inlineStr">
        <is>
          <t>1054.80</t>
        </is>
      </c>
      <c r="F95" s="5" t="n">
        <v>3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1072.25</t>
        </is>
      </c>
      <c r="C96" s="4" t="inlineStr">
        <is>
          <t>1036.20</t>
        </is>
      </c>
      <c r="D96" s="5" t="inlineStr">
        <is>
          <t>1042.00</t>
        </is>
      </c>
      <c r="E96" s="5" t="inlineStr">
        <is>
          <t>1043.35</t>
        </is>
      </c>
      <c r="F96" s="5" t="n">
        <v>3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1058.80</t>
        </is>
      </c>
      <c r="C97" s="4" t="inlineStr">
        <is>
          <t>1017.50</t>
        </is>
      </c>
      <c r="D97" s="5" t="inlineStr">
        <is>
          <t>1029.95</t>
        </is>
      </c>
      <c r="E97" s="5" t="inlineStr">
        <is>
          <t>1030.10</t>
        </is>
      </c>
      <c r="F97" s="5" t="n">
        <v>5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1035.40</t>
        </is>
      </c>
      <c r="C98" s="4" t="inlineStr">
        <is>
          <t>996.30</t>
        </is>
      </c>
      <c r="D98" s="5" t="inlineStr">
        <is>
          <t>1014.70</t>
        </is>
      </c>
      <c r="E98" s="5" t="inlineStr">
        <is>
          <t>1015.25</t>
        </is>
      </c>
      <c r="F98" s="5" t="n">
        <v>5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1062.00</t>
        </is>
      </c>
      <c r="C99" s="4" t="inlineStr">
        <is>
          <t>1025.00</t>
        </is>
      </c>
      <c r="D99" s="5" t="inlineStr">
        <is>
          <t>1045.00</t>
        </is>
      </c>
      <c r="E99" s="5" t="inlineStr">
        <is>
          <t>1044.75</t>
        </is>
      </c>
      <c r="F99" s="5" t="n">
        <v>5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1080.00</t>
        </is>
      </c>
      <c r="C100" s="4" t="inlineStr">
        <is>
          <t>991.30</t>
        </is>
      </c>
      <c r="D100" s="5" t="inlineStr">
        <is>
          <t>1046.70</t>
        </is>
      </c>
      <c r="E100" s="5" t="inlineStr">
        <is>
          <t>1049.15</t>
        </is>
      </c>
      <c r="F100" s="5" t="n">
        <v>17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1089.45</t>
        </is>
      </c>
      <c r="C101" s="4" t="inlineStr">
        <is>
          <t>1040.05</t>
        </is>
      </c>
      <c r="D101" s="5" t="inlineStr">
        <is>
          <t>1084.85</t>
        </is>
      </c>
      <c r="E101" s="5" t="inlineStr">
        <is>
          <t>1082.60</t>
        </is>
      </c>
      <c r="F101" s="5" t="n">
        <v>12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1085.00</t>
        </is>
      </c>
      <c r="C102" s="4" t="inlineStr">
        <is>
          <t>990.00</t>
        </is>
      </c>
      <c r="D102" s="5" t="inlineStr">
        <is>
          <t>993.95</t>
        </is>
      </c>
      <c r="E102" s="5" t="inlineStr">
        <is>
          <t>997.05</t>
        </is>
      </c>
      <c r="F102" s="5" t="n">
        <v>7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1041.10</t>
        </is>
      </c>
      <c r="C103" s="4" t="inlineStr">
        <is>
          <t>1001.25</t>
        </is>
      </c>
      <c r="D103" s="5" t="inlineStr">
        <is>
          <t>1020.90</t>
        </is>
      </c>
      <c r="E103" s="5" t="inlineStr">
        <is>
          <t>1020.85</t>
        </is>
      </c>
      <c r="F103" s="5" t="n">
        <v>11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1040.00</t>
        </is>
      </c>
      <c r="C104" s="4" t="inlineStr">
        <is>
          <t>1004.45</t>
        </is>
      </c>
      <c r="D104" s="5" t="inlineStr">
        <is>
          <t>1028.15</t>
        </is>
      </c>
      <c r="E104" s="5" t="inlineStr">
        <is>
          <t>1022.80</t>
        </is>
      </c>
      <c r="F104" s="5" t="n">
        <v>5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1036.50</t>
        </is>
      </c>
      <c r="C105" s="4" t="inlineStr">
        <is>
          <t>1010.60</t>
        </is>
      </c>
      <c r="D105" s="5" t="inlineStr">
        <is>
          <t>1019.05</t>
        </is>
      </c>
      <c r="E105" s="5" t="inlineStr">
        <is>
          <t>1021.75</t>
        </is>
      </c>
      <c r="F105" s="5" t="n">
        <v>6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1031.80</t>
        </is>
      </c>
      <c r="C106" s="4" t="inlineStr">
        <is>
          <t>1001.40</t>
        </is>
      </c>
      <c r="D106" s="5" t="inlineStr">
        <is>
          <t>1014.20</t>
        </is>
      </c>
      <c r="E106" s="5" t="inlineStr">
        <is>
          <t>1015.00</t>
        </is>
      </c>
      <c r="F106" s="5" t="n">
        <v>5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1039.00</t>
        </is>
      </c>
      <c r="C108" s="4" t="inlineStr">
        <is>
          <t>1015.00</t>
        </is>
      </c>
      <c r="D108" s="5" t="inlineStr">
        <is>
          <t>1024.50</t>
        </is>
      </c>
      <c r="E108" s="5" t="inlineStr">
        <is>
          <t>1021.95</t>
        </is>
      </c>
      <c r="F108" s="5" t="n">
        <v>4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1027.40</t>
        </is>
      </c>
      <c r="C109" s="4" t="inlineStr">
        <is>
          <t>1010.50</t>
        </is>
      </c>
      <c r="D109" s="5" t="inlineStr">
        <is>
          <t>1018.55</t>
        </is>
      </c>
      <c r="E109" s="5" t="inlineStr">
        <is>
          <t>1018.80</t>
        </is>
      </c>
      <c r="F109" s="5" t="n">
        <v>5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1074.90</t>
        </is>
      </c>
      <c r="C110" s="4" t="inlineStr">
        <is>
          <t>1021.05</t>
        </is>
      </c>
      <c r="D110" s="5" t="inlineStr">
        <is>
          <t>1071.50</t>
        </is>
      </c>
      <c r="E110" s="5" t="inlineStr">
        <is>
          <t>1071.50</t>
        </is>
      </c>
      <c r="F110" s="5" t="n">
        <v>8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1098.80</t>
        </is>
      </c>
      <c r="C111" s="4" t="inlineStr">
        <is>
          <t>1060.00</t>
        </is>
      </c>
      <c r="D111" s="5" t="inlineStr">
        <is>
          <t>1097.25</t>
        </is>
      </c>
      <c r="E111" s="5" t="inlineStr">
        <is>
          <t>1089.20</t>
        </is>
      </c>
      <c r="F111" s="5" t="n">
        <v>12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1147.00</t>
        </is>
      </c>
      <c r="C112" s="4" t="inlineStr">
        <is>
          <t>1101.70</t>
        </is>
      </c>
      <c r="D112" s="5" t="inlineStr">
        <is>
          <t>1125.00</t>
        </is>
      </c>
      <c r="E112" s="5" t="inlineStr">
        <is>
          <t>1125.50</t>
        </is>
      </c>
      <c r="F112" s="5" t="n">
        <v>7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1141.00</t>
        </is>
      </c>
      <c r="C113" s="4" t="inlineStr">
        <is>
          <t>1102.80</t>
        </is>
      </c>
      <c r="D113" s="5" t="inlineStr">
        <is>
          <t>1109.90</t>
        </is>
      </c>
      <c r="E113" s="5" t="inlineStr">
        <is>
          <t>1109.65</t>
        </is>
      </c>
      <c r="F113" s="5" t="n">
        <v>5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1146.00</t>
        </is>
      </c>
      <c r="C114" s="4" t="inlineStr">
        <is>
          <t>1112.00</t>
        </is>
      </c>
      <c r="D114" s="5" t="inlineStr">
        <is>
          <t>1124.05</t>
        </is>
      </c>
      <c r="E114" s="5" t="inlineStr">
        <is>
          <t>1128.25</t>
        </is>
      </c>
      <c r="F114" s="5" t="n">
        <v>7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1137.00</t>
        </is>
      </c>
      <c r="C115" s="4" t="inlineStr">
        <is>
          <t>1104.15</t>
        </is>
      </c>
      <c r="D115" s="5" t="inlineStr">
        <is>
          <t>1113.00</t>
        </is>
      </c>
      <c r="E115" s="5" t="inlineStr">
        <is>
          <t>1113.40</t>
        </is>
      </c>
      <c r="F115" s="5" t="n">
        <v>6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1168.00</t>
        </is>
      </c>
      <c r="C116" s="4" t="inlineStr">
        <is>
          <t>1118.90</t>
        </is>
      </c>
      <c r="D116" s="5" t="inlineStr">
        <is>
          <t>1150.00</t>
        </is>
      </c>
      <c r="E116" s="5" t="inlineStr">
        <is>
          <t>1150.60</t>
        </is>
      </c>
      <c r="F116" s="5" t="n">
        <v>13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1174.75</t>
        </is>
      </c>
      <c r="C117" s="4" t="inlineStr">
        <is>
          <t>1124.35</t>
        </is>
      </c>
      <c r="D117" s="5" t="inlineStr">
        <is>
          <t>1129.95</t>
        </is>
      </c>
      <c r="E117" s="5" t="inlineStr">
        <is>
          <t>1130.95</t>
        </is>
      </c>
      <c r="F117" s="5" t="n">
        <v>7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1148.45</t>
        </is>
      </c>
      <c r="C118" s="4" t="inlineStr">
        <is>
          <t>1116.95</t>
        </is>
      </c>
      <c r="D118" s="5" t="inlineStr">
        <is>
          <t>1118.00</t>
        </is>
      </c>
      <c r="E118" s="5" t="inlineStr">
        <is>
          <t>1122.75</t>
        </is>
      </c>
      <c r="F118" s="5" t="n">
        <v>3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1129.00</t>
        </is>
      </c>
      <c r="C119" s="4" t="inlineStr">
        <is>
          <t>1092.75</t>
        </is>
      </c>
      <c r="D119" s="5" t="inlineStr">
        <is>
          <t>1102.90</t>
        </is>
      </c>
      <c r="E119" s="5" t="inlineStr">
        <is>
          <t>1102.05</t>
        </is>
      </c>
      <c r="F119" s="5" t="n">
        <v>3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1113.90</t>
        </is>
      </c>
      <c r="C120" s="4" t="inlineStr">
        <is>
          <t>1065.20</t>
        </is>
      </c>
      <c r="D120" s="5" t="inlineStr">
        <is>
          <t>1069.10</t>
        </is>
      </c>
      <c r="E120" s="5" t="inlineStr">
        <is>
          <t>1069.00</t>
        </is>
      </c>
      <c r="F120" s="5" t="n">
        <v>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1078.80</t>
        </is>
      </c>
      <c r="C121" s="4" t="inlineStr">
        <is>
          <t>1025.35</t>
        </is>
      </c>
      <c r="D121" s="5" t="inlineStr">
        <is>
          <t>1065.00</t>
        </is>
      </c>
      <c r="E121" s="5" t="inlineStr">
        <is>
          <t>1068.65</t>
        </is>
      </c>
      <c r="F121" s="5" t="n">
        <v>3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1080.00</t>
        </is>
      </c>
      <c r="C122" s="4" t="inlineStr">
        <is>
          <t>1039.00</t>
        </is>
      </c>
      <c r="D122" s="5" t="inlineStr">
        <is>
          <t>1044.65</t>
        </is>
      </c>
      <c r="E122" s="5" t="inlineStr">
        <is>
          <t>1048.85</t>
        </is>
      </c>
      <c r="F122" s="5" t="n">
        <v>4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1068.00</t>
        </is>
      </c>
      <c r="C123" s="4" t="inlineStr">
        <is>
          <t>1019.15</t>
        </is>
      </c>
      <c r="D123" s="5" t="inlineStr">
        <is>
          <t>1029.10</t>
        </is>
      </c>
      <c r="E123" s="5" t="inlineStr">
        <is>
          <t>1032.70</t>
        </is>
      </c>
      <c r="F123" s="5" t="n">
        <v>6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1041.90</t>
        </is>
      </c>
      <c r="C124" s="4" t="inlineStr">
        <is>
          <t>1021.00</t>
        </is>
      </c>
      <c r="D124" s="5" t="inlineStr">
        <is>
          <t>1026.65</t>
        </is>
      </c>
      <c r="E124" s="5" t="inlineStr">
        <is>
          <t>1027.55</t>
        </is>
      </c>
      <c r="F124" s="5" t="n">
        <v>4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1054.80</t>
        </is>
      </c>
      <c r="C125" s="4" t="inlineStr">
        <is>
          <t>1023.55</t>
        </is>
      </c>
      <c r="D125" s="5" t="inlineStr">
        <is>
          <t>1045.00</t>
        </is>
      </c>
      <c r="E125" s="5" t="inlineStr">
        <is>
          <t>1043.20</t>
        </is>
      </c>
      <c r="F125" s="5" t="n">
        <v>4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1074.60</t>
        </is>
      </c>
      <c r="C126" s="4" t="inlineStr">
        <is>
          <t>1045.00</t>
        </is>
      </c>
      <c r="D126" s="5" t="inlineStr">
        <is>
          <t>1067.05</t>
        </is>
      </c>
      <c r="E126" s="5" t="inlineStr">
        <is>
          <t>1066.90</t>
        </is>
      </c>
      <c r="F126" s="5" t="n">
        <v>7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1099.90</t>
        </is>
      </c>
      <c r="C127" s="4" t="inlineStr">
        <is>
          <t>1067.00</t>
        </is>
      </c>
      <c r="D127" s="5" t="inlineStr">
        <is>
          <t>1083.25</t>
        </is>
      </c>
      <c r="E127" s="5" t="inlineStr">
        <is>
          <t>1083.85</t>
        </is>
      </c>
      <c r="F127" s="5" t="n">
        <v>5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1114.70</t>
        </is>
      </c>
      <c r="C128" s="4" t="inlineStr">
        <is>
          <t>1085.00</t>
        </is>
      </c>
      <c r="D128" s="5" t="inlineStr">
        <is>
          <t>1105.05</t>
        </is>
      </c>
      <c r="E128" s="5" t="inlineStr">
        <is>
          <t>1101.30</t>
        </is>
      </c>
      <c r="F128" s="5" t="n">
        <v>4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1132.00</t>
        </is>
      </c>
      <c r="C129" s="4" t="inlineStr">
        <is>
          <t>1088.10</t>
        </is>
      </c>
      <c r="D129" s="5" t="inlineStr">
        <is>
          <t>1095.00</t>
        </is>
      </c>
      <c r="E129" s="5" t="inlineStr">
        <is>
          <t>1094.30</t>
        </is>
      </c>
      <c r="F129" s="5" t="n">
        <v>6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1126.45</t>
        </is>
      </c>
      <c r="C130" s="4" t="inlineStr">
        <is>
          <t>1083.65</t>
        </is>
      </c>
      <c r="D130" s="5" t="inlineStr">
        <is>
          <t>1116.65</t>
        </is>
      </c>
      <c r="E130" s="5" t="inlineStr">
        <is>
          <t>1110.10</t>
        </is>
      </c>
      <c r="F130" s="5" t="n">
        <v>6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1129.00</t>
        </is>
      </c>
      <c r="C131" s="4" t="inlineStr">
        <is>
          <t>1108.05</t>
        </is>
      </c>
      <c r="D131" s="5" t="inlineStr">
        <is>
          <t>1116.00</t>
        </is>
      </c>
      <c r="E131" s="5" t="inlineStr">
        <is>
          <t>1116.40</t>
        </is>
      </c>
      <c r="F131" s="5" t="n">
        <v>5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1115.95</t>
        </is>
      </c>
      <c r="C132" s="4" t="inlineStr">
        <is>
          <t>1092.65</t>
        </is>
      </c>
      <c r="D132" s="5" t="inlineStr">
        <is>
          <t>1099.05</t>
        </is>
      </c>
      <c r="E132" s="5" t="inlineStr">
        <is>
          <t>1099.20</t>
        </is>
      </c>
      <c r="F132" s="5" t="n">
        <v>2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1127.00</t>
        </is>
      </c>
      <c r="C133" s="4" t="inlineStr">
        <is>
          <t>1093.00</t>
        </is>
      </c>
      <c r="D133" s="5" t="inlineStr">
        <is>
          <t>1097.00</t>
        </is>
      </c>
      <c r="E133" s="5" t="inlineStr">
        <is>
          <t>1096.65</t>
        </is>
      </c>
      <c r="F133" s="5" t="n">
        <v>5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1109.10</t>
        </is>
      </c>
      <c r="C134" s="4" t="inlineStr">
        <is>
          <t>1082.45</t>
        </is>
      </c>
      <c r="D134" s="5" t="inlineStr">
        <is>
          <t>1097.00</t>
        </is>
      </c>
      <c r="E134" s="5" t="inlineStr">
        <is>
          <t>1094.95</t>
        </is>
      </c>
      <c r="F134" s="5" t="n">
        <v>4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1114.50</t>
        </is>
      </c>
      <c r="C135" s="4" t="inlineStr">
        <is>
          <t>1086.65</t>
        </is>
      </c>
      <c r="D135" s="5" t="inlineStr">
        <is>
          <t>1095.05</t>
        </is>
      </c>
      <c r="E135" s="5" t="inlineStr">
        <is>
          <t>1094.55</t>
        </is>
      </c>
      <c r="F135" s="5" t="n">
        <v>5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1153.70</t>
        </is>
      </c>
      <c r="C136" s="4" t="inlineStr">
        <is>
          <t>1096.40</t>
        </is>
      </c>
      <c r="D136" s="5" t="inlineStr">
        <is>
          <t>1147.50</t>
        </is>
      </c>
      <c r="E136" s="5" t="inlineStr">
        <is>
          <t>1149.20</t>
        </is>
      </c>
      <c r="F136" s="5" t="n">
        <v>19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1188.00</t>
        </is>
      </c>
      <c r="C137" s="4" t="inlineStr">
        <is>
          <t>1155.00</t>
        </is>
      </c>
      <c r="D137" s="5" t="inlineStr">
        <is>
          <t>1160.00</t>
        </is>
      </c>
      <c r="E137" s="5" t="inlineStr">
        <is>
          <t>1162.30</t>
        </is>
      </c>
      <c r="F137" s="5" t="n">
        <v>30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1180.00</t>
        </is>
      </c>
      <c r="C138" s="4" t="inlineStr">
        <is>
          <t>1158.05</t>
        </is>
      </c>
      <c r="D138" s="5" t="inlineStr">
        <is>
          <t>1170.00</t>
        </is>
      </c>
      <c r="E138" s="5" t="inlineStr">
        <is>
          <t>1172.70</t>
        </is>
      </c>
      <c r="F138" s="5" t="n">
        <v>9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1187.80</t>
        </is>
      </c>
      <c r="C139" s="4" t="inlineStr">
        <is>
          <t>1138.75</t>
        </is>
      </c>
      <c r="D139" s="5" t="inlineStr">
        <is>
          <t>1156.55</t>
        </is>
      </c>
      <c r="E139" s="5" t="inlineStr">
        <is>
          <t>1156.50</t>
        </is>
      </c>
      <c r="F139" s="5" t="n">
        <v>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1169.50</t>
        </is>
      </c>
      <c r="C140" s="4" t="inlineStr">
        <is>
          <t>1140.60</t>
        </is>
      </c>
      <c r="D140" s="5" t="inlineStr">
        <is>
          <t>1147.00</t>
        </is>
      </c>
      <c r="E140" s="5" t="inlineStr">
        <is>
          <t>1144.60</t>
        </is>
      </c>
      <c r="F140" s="5" t="n">
        <v>6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1158.00</t>
        </is>
      </c>
      <c r="C141" s="4" t="inlineStr">
        <is>
          <t>1130.55</t>
        </is>
      </c>
      <c r="D141" s="5" t="inlineStr">
        <is>
          <t>1135.60</t>
        </is>
      </c>
      <c r="E141" s="5" t="inlineStr">
        <is>
          <t>1137.85</t>
        </is>
      </c>
      <c r="F141" s="5" t="n">
        <v>4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1149.75</t>
        </is>
      </c>
      <c r="C142" s="4" t="inlineStr">
        <is>
          <t>1121.70</t>
        </is>
      </c>
      <c r="D142" s="5" t="inlineStr">
        <is>
          <t>1141.95</t>
        </is>
      </c>
      <c r="E142" s="5" t="inlineStr">
        <is>
          <t>1143.65</t>
        </is>
      </c>
      <c r="F142" s="5" t="n">
        <v>6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1165.00</t>
        </is>
      </c>
      <c r="C143" s="4" t="inlineStr">
        <is>
          <t>1125.00</t>
        </is>
      </c>
      <c r="D143" s="5" t="inlineStr">
        <is>
          <t>1128.05</t>
        </is>
      </c>
      <c r="E143" s="5" t="inlineStr">
        <is>
          <t>1130.80</t>
        </is>
      </c>
      <c r="F143" s="5" t="n">
        <v>8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1165.00</t>
        </is>
      </c>
      <c r="C144" s="4" t="inlineStr">
        <is>
          <t>1135.05</t>
        </is>
      </c>
      <c r="D144" s="5" t="inlineStr">
        <is>
          <t>1161.90</t>
        </is>
      </c>
      <c r="E144" s="5" t="inlineStr">
        <is>
          <t>1157.15</t>
        </is>
      </c>
      <c r="F144" s="5" t="n">
        <v>10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1172.00</t>
        </is>
      </c>
      <c r="C145" s="4" t="inlineStr">
        <is>
          <t>1139.05</t>
        </is>
      </c>
      <c r="D145" s="5" t="inlineStr">
        <is>
          <t>1161.00</t>
        </is>
      </c>
      <c r="E145" s="5" t="inlineStr">
        <is>
          <t>1160.30</t>
        </is>
      </c>
      <c r="F145" s="5" t="n">
        <v>5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1167.00</t>
        </is>
      </c>
      <c r="C146" s="4" t="inlineStr">
        <is>
          <t>1135.00</t>
        </is>
      </c>
      <c r="D146" s="5" t="inlineStr">
        <is>
          <t>1157.75</t>
        </is>
      </c>
      <c r="E146" s="5" t="inlineStr">
        <is>
          <t>1158.95</t>
        </is>
      </c>
      <c r="F146" s="5" t="n">
        <v>7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1187.75</t>
        </is>
      </c>
      <c r="C147" s="4" t="inlineStr">
        <is>
          <t>1160.20</t>
        </is>
      </c>
      <c r="D147" s="5" t="inlineStr">
        <is>
          <t>1178.50</t>
        </is>
      </c>
      <c r="E147" s="5" t="inlineStr">
        <is>
          <t>1180.05</t>
        </is>
      </c>
      <c r="F147" s="5" t="n">
        <v>10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1198.45</t>
        </is>
      </c>
      <c r="C148" s="4" t="inlineStr">
        <is>
          <t>1172.00</t>
        </is>
      </c>
      <c r="D148" s="5" t="inlineStr">
        <is>
          <t>1177.00</t>
        </is>
      </c>
      <c r="E148" s="5" t="inlineStr">
        <is>
          <t>1178.95</t>
        </is>
      </c>
      <c r="F148" s="5" t="n">
        <v>9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1186.35</t>
        </is>
      </c>
      <c r="C149" s="4" t="inlineStr">
        <is>
          <t>1157.30</t>
        </is>
      </c>
      <c r="D149" s="5" t="inlineStr">
        <is>
          <t>1173.90</t>
        </is>
      </c>
      <c r="E149" s="5" t="inlineStr">
        <is>
          <t>1174.90</t>
        </is>
      </c>
      <c r="F149" s="5" t="n">
        <v>5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1181.40</t>
        </is>
      </c>
      <c r="C150" s="4" t="inlineStr">
        <is>
          <t>1162.00</t>
        </is>
      </c>
      <c r="D150" s="5" t="inlineStr">
        <is>
          <t>1167.00</t>
        </is>
      </c>
      <c r="E150" s="5" t="inlineStr">
        <is>
          <t>1167.10</t>
        </is>
      </c>
      <c r="F150" s="5" t="n">
        <v>3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1178.00</t>
        </is>
      </c>
      <c r="C151" s="4" t="inlineStr">
        <is>
          <t>1148.00</t>
        </is>
      </c>
      <c r="D151" s="5" t="inlineStr">
        <is>
          <t>1158.00</t>
        </is>
      </c>
      <c r="E151" s="5" t="inlineStr">
        <is>
          <t>1161.10</t>
        </is>
      </c>
      <c r="F151" s="5" t="n">
        <v>5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1159.85</t>
        </is>
      </c>
      <c r="C152" s="4" t="inlineStr">
        <is>
          <t>1118.10</t>
        </is>
      </c>
      <c r="D152" s="5" t="inlineStr">
        <is>
          <t>1134.50</t>
        </is>
      </c>
      <c r="E152" s="5" t="inlineStr">
        <is>
          <t>1136.60</t>
        </is>
      </c>
      <c r="F152" s="5" t="n">
        <v>8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1146.90</t>
        </is>
      </c>
      <c r="C153" s="4" t="inlineStr">
        <is>
          <t>1122.80</t>
        </is>
      </c>
      <c r="D153" s="5" t="inlineStr">
        <is>
          <t>1140.00</t>
        </is>
      </c>
      <c r="E153" s="5" t="inlineStr">
        <is>
          <t>1142.85</t>
        </is>
      </c>
      <c r="F153" s="5" t="n">
        <v>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1152.20</t>
        </is>
      </c>
      <c r="C154" s="4" t="inlineStr">
        <is>
          <t>1131.50</t>
        </is>
      </c>
      <c r="D154" s="5" t="inlineStr">
        <is>
          <t>1150.80</t>
        </is>
      </c>
      <c r="E154" s="5" t="inlineStr">
        <is>
          <t>1148.80</t>
        </is>
      </c>
      <c r="F154" s="5" t="n">
        <v>6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1160.80</t>
        </is>
      </c>
      <c r="C155" s="4" t="inlineStr">
        <is>
          <t>1136.50</t>
        </is>
      </c>
      <c r="D155" s="5" t="inlineStr">
        <is>
          <t>1142.00</t>
        </is>
      </c>
      <c r="E155" s="5" t="inlineStr">
        <is>
          <t>1142.45</t>
        </is>
      </c>
      <c r="F155" s="5" t="n">
        <v>6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1165.00</t>
        </is>
      </c>
      <c r="C156" s="4" t="inlineStr">
        <is>
          <t>1135.00</t>
        </is>
      </c>
      <c r="D156" s="5" t="inlineStr">
        <is>
          <t>1163.40</t>
        </is>
      </c>
      <c r="E156" s="5" t="inlineStr">
        <is>
          <t>1162.05</t>
        </is>
      </c>
      <c r="F156" s="5" t="n">
        <v>5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1173.60</t>
        </is>
      </c>
      <c r="C157" s="4" t="inlineStr">
        <is>
          <t>1146.00</t>
        </is>
      </c>
      <c r="D157" s="5" t="inlineStr">
        <is>
          <t>1150.05</t>
        </is>
      </c>
      <c r="E157" s="5" t="inlineStr">
        <is>
          <t>1149.65</t>
        </is>
      </c>
      <c r="F157" s="5" t="n">
        <v>6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1180.00</t>
        </is>
      </c>
      <c r="C158" s="4" t="inlineStr">
        <is>
          <t>1152.05</t>
        </is>
      </c>
      <c r="D158" s="5" t="inlineStr">
        <is>
          <t>1171.50</t>
        </is>
      </c>
      <c r="E158" s="5" t="inlineStr">
        <is>
          <t>1170.80</t>
        </is>
      </c>
      <c r="F158" s="5" t="n">
        <v>7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1184.70</t>
        </is>
      </c>
      <c r="C159" s="4" t="inlineStr">
        <is>
          <t>1165.65</t>
        </is>
      </c>
      <c r="D159" s="5" t="inlineStr">
        <is>
          <t>1175.05</t>
        </is>
      </c>
      <c r="E159" s="5" t="inlineStr">
        <is>
          <t>1170.20</t>
        </is>
      </c>
      <c r="F159" s="5" t="n">
        <v>5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1180.15</t>
        </is>
      </c>
      <c r="C160" s="4" t="inlineStr">
        <is>
          <t>1156.85</t>
        </is>
      </c>
      <c r="D160" s="5" t="inlineStr">
        <is>
          <t>1159.00</t>
        </is>
      </c>
      <c r="E160" s="5" t="inlineStr">
        <is>
          <t>1159.45</t>
        </is>
      </c>
      <c r="F160" s="5" t="n">
        <v>3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1164.80</t>
        </is>
      </c>
      <c r="C161" s="4" t="inlineStr">
        <is>
          <t>1142.10</t>
        </is>
      </c>
      <c r="D161" s="5" t="inlineStr">
        <is>
          <t>1154.80</t>
        </is>
      </c>
      <c r="E161" s="5" t="inlineStr">
        <is>
          <t>1152.35</t>
        </is>
      </c>
      <c r="F161" s="5" t="n">
        <v>5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1152.00</t>
        </is>
      </c>
      <c r="C162" s="4" t="inlineStr">
        <is>
          <t>1120.80</t>
        </is>
      </c>
      <c r="D162" s="5" t="inlineStr">
        <is>
          <t>1131.00</t>
        </is>
      </c>
      <c r="E162" s="5" t="inlineStr">
        <is>
          <t>1132.30</t>
        </is>
      </c>
      <c r="F162" s="5" t="n">
        <v>8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1173.00</t>
        </is>
      </c>
      <c r="C163" s="4" t="inlineStr">
        <is>
          <t>1127.05</t>
        </is>
      </c>
      <c r="D163" s="5" t="inlineStr">
        <is>
          <t>1158.60</t>
        </is>
      </c>
      <c r="E163" s="5" t="inlineStr">
        <is>
          <t>1158.30</t>
        </is>
      </c>
      <c r="F163" s="5" t="n">
        <v>10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1181.00</t>
        </is>
      </c>
      <c r="C164" s="4" t="inlineStr">
        <is>
          <t>1136.60</t>
        </is>
      </c>
      <c r="D164" s="5" t="inlineStr">
        <is>
          <t>1172.50</t>
        </is>
      </c>
      <c r="E164" s="5" t="inlineStr">
        <is>
          <t>1172.95</t>
        </is>
      </c>
      <c r="F164" s="5" t="n">
        <v>8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1184.00</t>
        </is>
      </c>
      <c r="C165" s="4" t="inlineStr">
        <is>
          <t>1160.00</t>
        </is>
      </c>
      <c r="D165" s="5" t="inlineStr">
        <is>
          <t>1181.00</t>
        </is>
      </c>
      <c r="E165" s="5" t="inlineStr">
        <is>
          <t>1178.20</t>
        </is>
      </c>
      <c r="F165" s="5" t="n">
        <v>8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1266.00</t>
        </is>
      </c>
      <c r="C166" s="4" t="inlineStr">
        <is>
          <t>1175.90</t>
        </is>
      </c>
      <c r="D166" s="5" t="inlineStr">
        <is>
          <t>1212.00</t>
        </is>
      </c>
      <c r="E166" s="5" t="inlineStr">
        <is>
          <t>1211.90</t>
        </is>
      </c>
      <c r="F166" s="5" t="n">
        <v>54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1246.00</t>
        </is>
      </c>
      <c r="C167" s="4" t="inlineStr">
        <is>
          <t>1211.50</t>
        </is>
      </c>
      <c r="D167" s="5" t="inlineStr">
        <is>
          <t>1229.80</t>
        </is>
      </c>
      <c r="E167" s="5" t="inlineStr">
        <is>
          <t>1228.95</t>
        </is>
      </c>
      <c r="F167" s="5" t="n">
        <v>15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1248.70</t>
        </is>
      </c>
      <c r="C168" s="4" t="inlineStr">
        <is>
          <t>1229.75</t>
        </is>
      </c>
      <c r="D168" s="5" t="inlineStr">
        <is>
          <t>1242.00</t>
        </is>
      </c>
      <c r="E168" s="5" t="inlineStr">
        <is>
          <t>1243.60</t>
        </is>
      </c>
      <c r="F168" s="5" t="n">
        <v>7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1253.60</t>
        </is>
      </c>
      <c r="C169" s="4" t="inlineStr">
        <is>
          <t>1220.00</t>
        </is>
      </c>
      <c r="D169" s="5" t="inlineStr">
        <is>
          <t>1223.00</t>
        </is>
      </c>
      <c r="E169" s="5" t="inlineStr">
        <is>
          <t>1223.80</t>
        </is>
      </c>
      <c r="F169" s="5" t="n">
        <v>5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1233.70</t>
        </is>
      </c>
      <c r="C170" s="4" t="inlineStr">
        <is>
          <t>1207.45</t>
        </is>
      </c>
      <c r="D170" s="5" t="inlineStr">
        <is>
          <t>1220.00</t>
        </is>
      </c>
      <c r="E170" s="5" t="inlineStr">
        <is>
          <t>1216.40</t>
        </is>
      </c>
      <c r="F170" s="5" t="n">
        <v>6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1248.20</t>
        </is>
      </c>
      <c r="C171" s="4" t="inlineStr">
        <is>
          <t>1222.00</t>
        </is>
      </c>
      <c r="D171" s="5" t="inlineStr">
        <is>
          <t>1237.30</t>
        </is>
      </c>
      <c r="E171" s="5" t="inlineStr">
        <is>
          <t>1235.20</t>
        </is>
      </c>
      <c r="F171" s="5" t="n">
        <v>7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1263.00</t>
        </is>
      </c>
      <c r="C172" s="4" t="inlineStr">
        <is>
          <t>1222.10</t>
        </is>
      </c>
      <c r="D172" s="5" t="inlineStr">
        <is>
          <t>1228.35</t>
        </is>
      </c>
      <c r="E172" s="5" t="inlineStr">
        <is>
          <t>1226.20</t>
        </is>
      </c>
      <c r="F172" s="5" t="n">
        <v>8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1240.65</t>
        </is>
      </c>
      <c r="C173" s="4" t="inlineStr">
        <is>
          <t>1221.00</t>
        </is>
      </c>
      <c r="D173" s="5" t="inlineStr">
        <is>
          <t>1231.45</t>
        </is>
      </c>
      <c r="E173" s="5" t="inlineStr">
        <is>
          <t>1230.20</t>
        </is>
      </c>
      <c r="F173" s="5" t="n">
        <v>3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1239.95</t>
        </is>
      </c>
      <c r="C174" s="4" t="inlineStr">
        <is>
          <t>1223.60</t>
        </is>
      </c>
      <c r="D174" s="5" t="inlineStr">
        <is>
          <t>1232.30</t>
        </is>
      </c>
      <c r="E174" s="5" t="inlineStr">
        <is>
          <t>1232.45</t>
        </is>
      </c>
      <c r="F174" s="5" t="n">
        <v>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1245.00</t>
        </is>
      </c>
      <c r="C175" s="4" t="inlineStr">
        <is>
          <t>1212.25</t>
        </is>
      </c>
      <c r="D175" s="5" t="inlineStr">
        <is>
          <t>1215.00</t>
        </is>
      </c>
      <c r="E175" s="5" t="inlineStr">
        <is>
          <t>1215.00</t>
        </is>
      </c>
      <c r="F175" s="5" t="n">
        <v>5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1237.00</t>
        </is>
      </c>
      <c r="C176" s="4" t="inlineStr">
        <is>
          <t>1216.90</t>
        </is>
      </c>
      <c r="D176" s="5" t="inlineStr">
        <is>
          <t>1220.50</t>
        </is>
      </c>
      <c r="E176" s="5" t="inlineStr">
        <is>
          <t>1221.15</t>
        </is>
      </c>
      <c r="F176" s="5" t="n">
        <v>5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1229.90</t>
        </is>
      </c>
      <c r="C177" s="4" t="inlineStr">
        <is>
          <t>1147.10</t>
        </is>
      </c>
      <c r="D177" s="5" t="inlineStr">
        <is>
          <t>1160.00</t>
        </is>
      </c>
      <c r="E177" s="5" t="inlineStr">
        <is>
          <t>1159.85</t>
        </is>
      </c>
      <c r="F177" s="5" t="n">
        <v>13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1187.00</t>
        </is>
      </c>
      <c r="C178" s="4" t="inlineStr">
        <is>
          <t>1142.65</t>
        </is>
      </c>
      <c r="D178" s="5" t="inlineStr">
        <is>
          <t>1186.60</t>
        </is>
      </c>
      <c r="E178" s="5" t="inlineStr">
        <is>
          <t>1177.75</t>
        </is>
      </c>
      <c r="F178" s="5" t="n">
        <v>6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1200.00</t>
        </is>
      </c>
      <c r="C179" s="4" t="inlineStr">
        <is>
          <t>1177.50</t>
        </is>
      </c>
      <c r="D179" s="5" t="inlineStr">
        <is>
          <t>1196.60</t>
        </is>
      </c>
      <c r="E179" s="5" t="inlineStr">
        <is>
          <t>1195.95</t>
        </is>
      </c>
      <c r="F179" s="5" t="n">
        <v>5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1221.55</t>
        </is>
      </c>
      <c r="C180" s="4" t="inlineStr">
        <is>
          <t>1193.25</t>
        </is>
      </c>
      <c r="D180" s="5" t="inlineStr">
        <is>
          <t>1216.00</t>
        </is>
      </c>
      <c r="E180" s="5" t="inlineStr">
        <is>
          <t>1217.75</t>
        </is>
      </c>
      <c r="F180" s="5" t="n">
        <v>5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1234.35</t>
        </is>
      </c>
      <c r="C181" s="4" t="inlineStr">
        <is>
          <t>1200.05</t>
        </is>
      </c>
      <c r="D181" s="5" t="inlineStr">
        <is>
          <t>1224.55</t>
        </is>
      </c>
      <c r="E181" s="5" t="inlineStr">
        <is>
          <t>1219.00</t>
        </is>
      </c>
      <c r="F181" s="5" t="n">
        <v>6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1228.85</t>
        </is>
      </c>
      <c r="C182" s="4" t="inlineStr">
        <is>
          <t>1204.30</t>
        </is>
      </c>
      <c r="D182" s="5" t="inlineStr">
        <is>
          <t>1224.45</t>
        </is>
      </c>
      <c r="E182" s="5" t="inlineStr">
        <is>
          <t>1224.70</t>
        </is>
      </c>
      <c r="F182" s="5" t="n">
        <v>3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1228.20</t>
        </is>
      </c>
      <c r="C183" s="4" t="inlineStr">
        <is>
          <t>1197.10</t>
        </is>
      </c>
      <c r="D183" s="5" t="inlineStr">
        <is>
          <t>1203.00</t>
        </is>
      </c>
      <c r="E183" s="5" t="inlineStr">
        <is>
          <t>1207.25</t>
        </is>
      </c>
      <c r="F183" s="5" t="n">
        <v>5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1201.75</t>
        </is>
      </c>
      <c r="C184" s="4" t="inlineStr">
        <is>
          <t>1175.75</t>
        </is>
      </c>
      <c r="D184" s="5" t="inlineStr">
        <is>
          <t>1200.00</t>
        </is>
      </c>
      <c r="E184" s="5" t="inlineStr">
        <is>
          <t>1198.30</t>
        </is>
      </c>
      <c r="F184" s="5" t="n">
        <v>3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1222.00</t>
        </is>
      </c>
      <c r="C185" s="4" t="inlineStr">
        <is>
          <t>1196.55</t>
        </is>
      </c>
      <c r="D185" s="5" t="inlineStr">
        <is>
          <t>1214.00</t>
        </is>
      </c>
      <c r="E185" s="5" t="inlineStr">
        <is>
          <t>1217.55</t>
        </is>
      </c>
      <c r="F185" s="5" t="n">
        <v>3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1233.85</t>
        </is>
      </c>
      <c r="C186" s="4" t="inlineStr">
        <is>
          <t>1210.35</t>
        </is>
      </c>
      <c r="D186" s="5" t="inlineStr">
        <is>
          <t>1222.50</t>
        </is>
      </c>
      <c r="E186" s="5" t="inlineStr">
        <is>
          <t>1224.70</t>
        </is>
      </c>
      <c r="F186" s="5" t="n">
        <v>5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1242.00</t>
        </is>
      </c>
      <c r="C187" s="4" t="inlineStr">
        <is>
          <t>1215.20</t>
        </is>
      </c>
      <c r="D187" s="5" t="inlineStr">
        <is>
          <t>1240.40</t>
        </is>
      </c>
      <c r="E187" s="5" t="inlineStr">
        <is>
          <t>1235.50</t>
        </is>
      </c>
      <c r="F187" s="5" t="n">
        <v>6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1311.80</t>
        </is>
      </c>
      <c r="C188" s="4" t="inlineStr">
        <is>
          <t>1233.45</t>
        </is>
      </c>
      <c r="D188" s="5" t="inlineStr">
        <is>
          <t>1237.00</t>
        </is>
      </c>
      <c r="E188" s="5" t="inlineStr">
        <is>
          <t>1237.75</t>
        </is>
      </c>
      <c r="F188" s="5" t="n">
        <v>33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1267.20</t>
        </is>
      </c>
      <c r="C189" s="4" t="inlineStr">
        <is>
          <t>1227.75</t>
        </is>
      </c>
      <c r="D189" s="5" t="inlineStr">
        <is>
          <t>1255.95</t>
        </is>
      </c>
      <c r="E189" s="5" t="inlineStr">
        <is>
          <t>1255.60</t>
        </is>
      </c>
      <c r="F189" s="5" t="n">
        <v>7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1259.55</t>
        </is>
      </c>
      <c r="C190" s="4" t="inlineStr">
        <is>
          <t>1237.50</t>
        </is>
      </c>
      <c r="D190" s="5" t="inlineStr">
        <is>
          <t>1255.00</t>
        </is>
      </c>
      <c r="E190" s="5" t="inlineStr">
        <is>
          <t>1255.05</t>
        </is>
      </c>
      <c r="F190" s="5" t="n">
        <v>3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1267.00</t>
        </is>
      </c>
      <c r="C191" s="4" t="inlineStr">
        <is>
          <t>1238.40</t>
        </is>
      </c>
      <c r="D191" s="5" t="inlineStr">
        <is>
          <t>1258.05</t>
        </is>
      </c>
      <c r="E191" s="5" t="inlineStr">
        <is>
          <t>1256.85</t>
        </is>
      </c>
      <c r="F191" s="5" t="n">
        <v>5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1259.90</t>
        </is>
      </c>
      <c r="C192" s="4" t="inlineStr">
        <is>
          <t>1228.00</t>
        </is>
      </c>
      <c r="D192" s="5" t="inlineStr">
        <is>
          <t>1228.60</t>
        </is>
      </c>
      <c r="E192" s="5" t="inlineStr">
        <is>
          <t>1243.60</t>
        </is>
      </c>
      <c r="F192" s="5" t="n">
        <v>5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1247.75</t>
        </is>
      </c>
      <c r="C193" s="4" t="inlineStr">
        <is>
          <t>1196.75</t>
        </is>
      </c>
      <c r="D193" s="5" t="inlineStr">
        <is>
          <t>1211.00</t>
        </is>
      </c>
      <c r="E193" s="5" t="inlineStr">
        <is>
          <t>1216.65</t>
        </is>
      </c>
      <c r="F193" s="5" t="n">
        <v>4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1249.50</t>
        </is>
      </c>
      <c r="C194" s="4" t="inlineStr">
        <is>
          <t>1220.00</t>
        </is>
      </c>
      <c r="D194" s="5" t="inlineStr">
        <is>
          <t>1229.90</t>
        </is>
      </c>
      <c r="E194" s="5" t="inlineStr">
        <is>
          <t>1230.55</t>
        </is>
      </c>
      <c r="F194" s="5" t="n">
        <v>9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1224.80</t>
        </is>
      </c>
      <c r="C195" s="4" t="inlineStr">
        <is>
          <t>1193.60</t>
        </is>
      </c>
      <c r="D195" s="5" t="inlineStr">
        <is>
          <t>1217.35</t>
        </is>
      </c>
      <c r="E195" s="5" t="inlineStr">
        <is>
          <t>1211.45</t>
        </is>
      </c>
      <c r="F195" s="5" t="n">
        <v>5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1226.75</t>
        </is>
      </c>
      <c r="C196" s="4" t="inlineStr">
        <is>
          <t>1185.95</t>
        </is>
      </c>
      <c r="D196" s="5" t="inlineStr">
        <is>
          <t>1207.00</t>
        </is>
      </c>
      <c r="E196" s="5" t="inlineStr">
        <is>
          <t>1207.70</t>
        </is>
      </c>
      <c r="F196" s="5" t="n">
        <v>6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1265.95</t>
        </is>
      </c>
      <c r="C197" s="4" t="inlineStr">
        <is>
          <t>1211.85</t>
        </is>
      </c>
      <c r="D197" s="5" t="inlineStr">
        <is>
          <t>1246.10</t>
        </is>
      </c>
      <c r="E197" s="5" t="inlineStr">
        <is>
          <t>1245.80</t>
        </is>
      </c>
      <c r="F197" s="5" t="n">
        <v>4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1277.70</t>
        </is>
      </c>
      <c r="C198" s="4" t="inlineStr">
        <is>
          <t>1236.00</t>
        </is>
      </c>
      <c r="D198" s="5" t="inlineStr">
        <is>
          <t>1264.00</t>
        </is>
      </c>
      <c r="E198" s="5" t="inlineStr">
        <is>
          <t>1260.05</t>
        </is>
      </c>
      <c r="F198" s="5" t="n">
        <v>5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1285.00</t>
        </is>
      </c>
      <c r="C199" s="4" t="inlineStr">
        <is>
          <t>1252.05</t>
        </is>
      </c>
      <c r="D199" s="5" t="inlineStr">
        <is>
          <t>1259.10</t>
        </is>
      </c>
      <c r="E199" s="5" t="inlineStr">
        <is>
          <t>1264.50</t>
        </is>
      </c>
      <c r="F199" s="5" t="n">
        <v>9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1277.00</t>
        </is>
      </c>
      <c r="C200" s="4" t="inlineStr">
        <is>
          <t>1255.10</t>
        </is>
      </c>
      <c r="D200" s="5" t="inlineStr">
        <is>
          <t>1259.35</t>
        </is>
      </c>
      <c r="E200" s="5" t="inlineStr">
        <is>
          <t>1261.25</t>
        </is>
      </c>
      <c r="F200" s="5" t="n">
        <v>2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1288.00</t>
        </is>
      </c>
      <c r="C202" s="4" t="inlineStr">
        <is>
          <t>1261.10</t>
        </is>
      </c>
      <c r="D202" s="5" t="inlineStr">
        <is>
          <t>1278.50</t>
        </is>
      </c>
      <c r="E202" s="5" t="inlineStr">
        <is>
          <t>1278.40</t>
        </is>
      </c>
      <c r="F202" s="5" t="n">
        <v>5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1296.00</t>
        </is>
      </c>
      <c r="C203" s="4" t="inlineStr">
        <is>
          <t>1267.80</t>
        </is>
      </c>
      <c r="D203" s="5" t="inlineStr">
        <is>
          <t>1272.75</t>
        </is>
      </c>
      <c r="E203" s="5" t="inlineStr">
        <is>
          <t>1276.25</t>
        </is>
      </c>
      <c r="F203" s="5" t="n">
        <v>4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1284.00</t>
        </is>
      </c>
      <c r="C204" s="4" t="inlineStr">
        <is>
          <t>1260.00</t>
        </is>
      </c>
      <c r="D204" s="5" t="inlineStr">
        <is>
          <t>1277.50</t>
        </is>
      </c>
      <c r="E204" s="5" t="inlineStr">
        <is>
          <t>1275.45</t>
        </is>
      </c>
      <c r="F204" s="5" t="n">
        <v>3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1299.00</t>
        </is>
      </c>
      <c r="C205" s="4" t="inlineStr">
        <is>
          <t>1268.35</t>
        </is>
      </c>
      <c r="D205" s="5" t="inlineStr">
        <is>
          <t>1290.20</t>
        </is>
      </c>
      <c r="E205" s="5" t="inlineStr">
        <is>
          <t>1294.05</t>
        </is>
      </c>
      <c r="F205" s="5" t="n">
        <v>6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1298.30</t>
        </is>
      </c>
      <c r="C206" s="4" t="inlineStr">
        <is>
          <t>1273.50</t>
        </is>
      </c>
      <c r="D206" s="5" t="inlineStr">
        <is>
          <t>1283.65</t>
        </is>
      </c>
      <c r="E206" s="5" t="inlineStr">
        <is>
          <t>1284.05</t>
        </is>
      </c>
      <c r="F206" s="5" t="n">
        <v>7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1288.25</t>
        </is>
      </c>
      <c r="C207" s="4" t="inlineStr">
        <is>
          <t>1255.75</t>
        </is>
      </c>
      <c r="D207" s="5" t="inlineStr">
        <is>
          <t>1260.00</t>
        </is>
      </c>
      <c r="E207" s="5" t="inlineStr">
        <is>
          <t>1259.55</t>
        </is>
      </c>
      <c r="F207" s="5" t="n">
        <v>3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1264.30</t>
        </is>
      </c>
      <c r="C208" s="4" t="inlineStr">
        <is>
          <t>1221.20</t>
        </is>
      </c>
      <c r="D208" s="5" t="inlineStr">
        <is>
          <t>1223.90</t>
        </is>
      </c>
      <c r="E208" s="5" t="inlineStr">
        <is>
          <t>1232.25</t>
        </is>
      </c>
      <c r="F208" s="5" t="n">
        <v>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1238.55</t>
        </is>
      </c>
      <c r="C209" s="4" t="inlineStr">
        <is>
          <t>1215.90</t>
        </is>
      </c>
      <c r="D209" s="5" t="inlineStr">
        <is>
          <t>1235.00</t>
        </is>
      </c>
      <c r="E209" s="5" t="inlineStr">
        <is>
          <t>1234.80</t>
        </is>
      </c>
      <c r="F209" s="5" t="n">
        <v>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1247.70</t>
        </is>
      </c>
      <c r="C210" s="4" t="inlineStr">
        <is>
          <t>1225.75</t>
        </is>
      </c>
      <c r="D210" s="5" t="inlineStr">
        <is>
          <t>1241.00</t>
        </is>
      </c>
      <c r="E210" s="5" t="inlineStr">
        <is>
          <t>1238.15</t>
        </is>
      </c>
      <c r="F210" s="5" t="n">
        <v>5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1268.75</t>
        </is>
      </c>
      <c r="C211" s="4" t="inlineStr">
        <is>
          <t>1226.40</t>
        </is>
      </c>
      <c r="D211" s="5" t="inlineStr">
        <is>
          <t>1265.80</t>
        </is>
      </c>
      <c r="E211" s="5" t="inlineStr">
        <is>
          <t>1265.45</t>
        </is>
      </c>
      <c r="F211" s="5" t="n">
        <v>9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1283.00</t>
        </is>
      </c>
      <c r="C212" s="4" t="inlineStr">
        <is>
          <t>1256.70</t>
        </is>
      </c>
      <c r="D212" s="5" t="inlineStr">
        <is>
          <t>1278.00</t>
        </is>
      </c>
      <c r="E212" s="5" t="inlineStr">
        <is>
          <t>1276.75</t>
        </is>
      </c>
      <c r="F212" s="5" t="n">
        <v>3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1297.70</t>
        </is>
      </c>
      <c r="C213" s="4" t="inlineStr">
        <is>
          <t>1270.35</t>
        </is>
      </c>
      <c r="D213" s="5" t="inlineStr">
        <is>
          <t>1287.50</t>
        </is>
      </c>
      <c r="E213" s="5" t="inlineStr">
        <is>
          <t>1287.75</t>
        </is>
      </c>
      <c r="F213" s="5" t="n">
        <v>5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1304.90</t>
        </is>
      </c>
      <c r="C214" s="4" t="inlineStr">
        <is>
          <t>1281.35</t>
        </is>
      </c>
      <c r="D214" s="5" t="inlineStr">
        <is>
          <t>1282.00</t>
        </is>
      </c>
      <c r="E214" s="5" t="inlineStr">
        <is>
          <t>1290.70</t>
        </is>
      </c>
      <c r="F214" s="5" t="n">
        <v>6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1299.50</t>
        </is>
      </c>
      <c r="C215" s="4" t="inlineStr">
        <is>
          <t>1266.60</t>
        </is>
      </c>
      <c r="D215" s="5" t="inlineStr">
        <is>
          <t>1273.95</t>
        </is>
      </c>
      <c r="E215" s="5" t="inlineStr">
        <is>
          <t>1274.15</t>
        </is>
      </c>
      <c r="F215" s="5" t="n">
        <v>3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1290.90</t>
        </is>
      </c>
      <c r="C216" s="4" t="inlineStr">
        <is>
          <t>1270.00</t>
        </is>
      </c>
      <c r="D216" s="5" t="inlineStr">
        <is>
          <t>1280.00</t>
        </is>
      </c>
      <c r="E216" s="5" t="inlineStr">
        <is>
          <t>1279.00</t>
        </is>
      </c>
      <c r="F216" s="5" t="n">
        <v>4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1287.90</t>
        </is>
      </c>
      <c r="C217" s="4" t="inlineStr">
        <is>
          <t>1260.50</t>
        </is>
      </c>
      <c r="D217" s="5" t="inlineStr">
        <is>
          <t>1278.55</t>
        </is>
      </c>
      <c r="E217" s="5" t="inlineStr">
        <is>
          <t>1278.25</t>
        </is>
      </c>
      <c r="F217" s="5" t="n">
        <v>4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1284.45</t>
        </is>
      </c>
      <c r="C218" s="4" t="inlineStr">
        <is>
          <t>1249.30</t>
        </is>
      </c>
      <c r="D218" s="5" t="inlineStr">
        <is>
          <t>1268.00</t>
        </is>
      </c>
      <c r="E218" s="5" t="inlineStr">
        <is>
          <t>1266.55</t>
        </is>
      </c>
      <c r="F218" s="5" t="n">
        <v>4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1294.00</t>
        </is>
      </c>
      <c r="C219" s="4" t="inlineStr">
        <is>
          <t>1249.00</t>
        </is>
      </c>
      <c r="D219" s="5" t="inlineStr">
        <is>
          <t>1285.65</t>
        </is>
      </c>
      <c r="E219" s="5" t="inlineStr">
        <is>
          <t>1285.85</t>
        </is>
      </c>
      <c r="F219" s="5" t="n">
        <v>6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1294.40</t>
        </is>
      </c>
      <c r="C220" s="4" t="inlineStr">
        <is>
          <t>1267.50</t>
        </is>
      </c>
      <c r="D220" s="5" t="inlineStr">
        <is>
          <t>1285.35</t>
        </is>
      </c>
      <c r="E220" s="5" t="inlineStr">
        <is>
          <t>1289.00</t>
        </is>
      </c>
      <c r="F220" s="5" t="n">
        <v>4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1313.95</t>
        </is>
      </c>
      <c r="C221" s="4" t="inlineStr">
        <is>
          <t>1257.00</t>
        </is>
      </c>
      <c r="D221" s="5" t="inlineStr">
        <is>
          <t>1267.75</t>
        </is>
      </c>
      <c r="E221" s="5" t="inlineStr">
        <is>
          <t>1267.75</t>
        </is>
      </c>
      <c r="F221" s="5" t="n">
        <v>9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1290.00</t>
        </is>
      </c>
      <c r="C222" s="4" t="inlineStr">
        <is>
          <t>1261.70</t>
        </is>
      </c>
      <c r="D222" s="5" t="inlineStr">
        <is>
          <t>1278.80</t>
        </is>
      </c>
      <c r="E222" s="5" t="inlineStr">
        <is>
          <t>1283.35</t>
        </is>
      </c>
      <c r="F222" s="5" t="n">
        <v>2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1319.00</t>
        </is>
      </c>
      <c r="C223" s="4" t="inlineStr">
        <is>
          <t>1283.45</t>
        </is>
      </c>
      <c r="D223" s="5" t="inlineStr">
        <is>
          <t>1306.95</t>
        </is>
      </c>
      <c r="E223" s="5" t="inlineStr">
        <is>
          <t>1306.35</t>
        </is>
      </c>
      <c r="F223" s="5" t="n">
        <v>4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1337.60</t>
        </is>
      </c>
      <c r="C224" s="4" t="inlineStr">
        <is>
          <t>1302.70</t>
        </is>
      </c>
      <c r="D224" s="5" t="inlineStr">
        <is>
          <t>1336.80</t>
        </is>
      </c>
      <c r="E224" s="5" t="inlineStr">
        <is>
          <t>1330.55</t>
        </is>
      </c>
      <c r="F224" s="5" t="n">
        <v>5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1353.60</t>
        </is>
      </c>
      <c r="C225" s="4" t="inlineStr">
        <is>
          <t>1323.00</t>
        </is>
      </c>
      <c r="D225" s="5" t="inlineStr">
        <is>
          <t>1332.25</t>
        </is>
      </c>
      <c r="E225" s="5" t="inlineStr">
        <is>
          <t>1331.75</t>
        </is>
      </c>
      <c r="F225" s="5" t="n">
        <v>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1344.50</t>
        </is>
      </c>
      <c r="C226" s="4" t="inlineStr">
        <is>
          <t>1320.05</t>
        </is>
      </c>
      <c r="D226" s="5" t="inlineStr">
        <is>
          <t>1328.70</t>
        </is>
      </c>
      <c r="E226" s="5" t="inlineStr">
        <is>
          <t>1329.80</t>
        </is>
      </c>
      <c r="F226" s="5" t="n">
        <v>4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1354.30</t>
        </is>
      </c>
      <c r="C227" s="4" t="inlineStr">
        <is>
          <t>1326.95</t>
        </is>
      </c>
      <c r="D227" s="5" t="inlineStr">
        <is>
          <t>1352.75</t>
        </is>
      </c>
      <c r="E227" s="5" t="inlineStr">
        <is>
          <t>1349.30</t>
        </is>
      </c>
      <c r="F227" s="5" t="n">
        <v>3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1375.15</t>
        </is>
      </c>
      <c r="C228" s="4" t="inlineStr">
        <is>
          <t>1350.70</t>
        </is>
      </c>
      <c r="D228" s="5" t="inlineStr">
        <is>
          <t>1367.00</t>
        </is>
      </c>
      <c r="E228" s="5" t="inlineStr">
        <is>
          <t>1357.65</t>
        </is>
      </c>
      <c r="F228" s="5" t="n">
        <v>5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1383.85</t>
        </is>
      </c>
      <c r="C229" s="4" t="inlineStr">
        <is>
          <t>1353.25</t>
        </is>
      </c>
      <c r="D229" s="5" t="inlineStr">
        <is>
          <t>1372.30</t>
        </is>
      </c>
      <c r="E229" s="5" t="inlineStr">
        <is>
          <t>1370.00</t>
        </is>
      </c>
      <c r="F229" s="5" t="n">
        <v>3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1414.00</t>
        </is>
      </c>
      <c r="C230" s="4" t="inlineStr">
        <is>
          <t>1367.50</t>
        </is>
      </c>
      <c r="D230" s="5" t="inlineStr">
        <is>
          <t>1405.00</t>
        </is>
      </c>
      <c r="E230" s="5" t="inlineStr">
        <is>
          <t>1405.35</t>
        </is>
      </c>
      <c r="F230" s="5" t="n">
        <v>7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1398.90</t>
        </is>
      </c>
      <c r="C231" s="4" t="inlineStr">
        <is>
          <t>1356.25</t>
        </is>
      </c>
      <c r="D231" s="5" t="inlineStr">
        <is>
          <t>1371.00</t>
        </is>
      </c>
      <c r="E231" s="5" t="inlineStr">
        <is>
          <t>1370.15</t>
        </is>
      </c>
      <c r="F231" s="5" t="n">
        <v>4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1411.00</t>
        </is>
      </c>
      <c r="C233" s="4" t="inlineStr">
        <is>
          <t>1365.55</t>
        </is>
      </c>
      <c r="D233" s="5" t="inlineStr">
        <is>
          <t>1405.95</t>
        </is>
      </c>
      <c r="E233" s="5" t="inlineStr">
        <is>
          <t>1407.60</t>
        </is>
      </c>
      <c r="F233" s="5" t="n">
        <v>3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1433.00</t>
        </is>
      </c>
      <c r="C234" s="4" t="inlineStr">
        <is>
          <t>1386.20</t>
        </is>
      </c>
      <c r="D234" s="5" t="inlineStr">
        <is>
          <t>1428.60</t>
        </is>
      </c>
      <c r="E234" s="5" t="inlineStr">
        <is>
          <t>1426.20</t>
        </is>
      </c>
      <c r="F234" s="5" t="n">
        <v>7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1444.00</t>
        </is>
      </c>
      <c r="C235" s="4" t="inlineStr">
        <is>
          <t>1410.40</t>
        </is>
      </c>
      <c r="D235" s="5" t="inlineStr">
        <is>
          <t>1430.00</t>
        </is>
      </c>
      <c r="E235" s="5" t="inlineStr">
        <is>
          <t>1427.60</t>
        </is>
      </c>
      <c r="F235" s="5" t="n">
        <v>5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1435.00</t>
        </is>
      </c>
      <c r="C236" s="4" t="inlineStr">
        <is>
          <t>1415.45</t>
        </is>
      </c>
      <c r="D236" s="5" t="inlineStr">
        <is>
          <t>1422.00</t>
        </is>
      </c>
      <c r="E236" s="5" t="inlineStr">
        <is>
          <t>1425.30</t>
        </is>
      </c>
      <c r="F236" s="5" t="n">
        <v>3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1432.30</t>
        </is>
      </c>
      <c r="C237" s="4" t="inlineStr">
        <is>
          <t>1392.00</t>
        </is>
      </c>
      <c r="D237" s="5" t="inlineStr">
        <is>
          <t>1397.45</t>
        </is>
      </c>
      <c r="E237" s="5" t="inlineStr">
        <is>
          <t>1398.90</t>
        </is>
      </c>
      <c r="F237" s="5" t="n">
        <v>4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1412.00</t>
        </is>
      </c>
      <c r="C238" s="4" t="inlineStr">
        <is>
          <t>1384.80</t>
        </is>
      </c>
      <c r="D238" s="5" t="inlineStr">
        <is>
          <t>1390.00</t>
        </is>
      </c>
      <c r="E238" s="5" t="inlineStr">
        <is>
          <t>1392.70</t>
        </is>
      </c>
      <c r="F238" s="5" t="n">
        <v>5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1413.90</t>
        </is>
      </c>
      <c r="C239" s="4" t="inlineStr">
        <is>
          <t>1358.00</t>
        </is>
      </c>
      <c r="D239" s="5" t="inlineStr">
        <is>
          <t>1362.95</t>
        </is>
      </c>
      <c r="E239" s="5" t="inlineStr">
        <is>
          <t>1364.25</t>
        </is>
      </c>
      <c r="F239" s="5" t="n">
        <v>5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1533.90</t>
        </is>
      </c>
      <c r="C240" s="4" t="inlineStr">
        <is>
          <t>1396.15</t>
        </is>
      </c>
      <c r="D240" s="5" t="inlineStr">
        <is>
          <t>1532.95</t>
        </is>
      </c>
      <c r="E240" s="5" t="inlineStr">
        <is>
          <t>1516.70</t>
        </is>
      </c>
      <c r="F240" s="5" t="n">
        <v>95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1534.80</t>
        </is>
      </c>
      <c r="C241" s="4" t="inlineStr">
        <is>
          <t>1490.80</t>
        </is>
      </c>
      <c r="D241" s="5" t="inlineStr">
        <is>
          <t>1513.80</t>
        </is>
      </c>
      <c r="E241" s="5" t="inlineStr">
        <is>
          <t>1513.45</t>
        </is>
      </c>
      <c r="F241" s="5" t="n">
        <v>27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1545.00</t>
        </is>
      </c>
      <c r="C243" s="4" t="inlineStr">
        <is>
          <t>1490.15</t>
        </is>
      </c>
      <c r="D243" s="5" t="inlineStr">
        <is>
          <t>1518.50</t>
        </is>
      </c>
      <c r="E243" s="5" t="inlineStr">
        <is>
          <t>1517.55</t>
        </is>
      </c>
      <c r="F243" s="5" t="n">
        <v>10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1519.75</t>
        </is>
      </c>
      <c r="C244" s="4" t="inlineStr">
        <is>
          <t>1490.90</t>
        </is>
      </c>
      <c r="D244" s="5" t="inlineStr">
        <is>
          <t>1509.90</t>
        </is>
      </c>
      <c r="E244" s="5" t="inlineStr">
        <is>
          <t>1506.90</t>
        </is>
      </c>
      <c r="F244" s="5" t="n">
        <v>4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1549.90</t>
        </is>
      </c>
      <c r="C245" s="4" t="inlineStr">
        <is>
          <t>1503.70</t>
        </is>
      </c>
      <c r="D245" s="5" t="inlineStr">
        <is>
          <t>1538.00</t>
        </is>
      </c>
      <c r="E245" s="5" t="inlineStr">
        <is>
          <t>1534.25</t>
        </is>
      </c>
      <c r="F245" s="5" t="n">
        <v>9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1555.00</t>
        </is>
      </c>
      <c r="C246" s="4" t="inlineStr">
        <is>
          <t>1512.00</t>
        </is>
      </c>
      <c r="D246" s="5" t="inlineStr">
        <is>
          <t>1525.00</t>
        </is>
      </c>
      <c r="E246" s="5" t="inlineStr">
        <is>
          <t>1528.75</t>
        </is>
      </c>
      <c r="F246" s="5" t="n">
        <v>4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1555.00</t>
        </is>
      </c>
      <c r="C247" s="4" t="inlineStr">
        <is>
          <t>1521.00</t>
        </is>
      </c>
      <c r="D247" s="5" t="inlineStr">
        <is>
          <t>1534.65</t>
        </is>
      </c>
      <c r="E247" s="5" t="inlineStr">
        <is>
          <t>1536.70</t>
        </is>
      </c>
      <c r="F247" s="5" t="n">
        <v>3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1548.60</t>
        </is>
      </c>
      <c r="C248" s="4" t="inlineStr">
        <is>
          <t>1521.10</t>
        </is>
      </c>
      <c r="D248" s="5" t="inlineStr">
        <is>
          <t>1537.25</t>
        </is>
      </c>
      <c r="E248" s="5" t="inlineStr">
        <is>
          <t>1538.25</t>
        </is>
      </c>
      <c r="F248" s="5" t="n">
        <v>2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1588.95</t>
        </is>
      </c>
      <c r="C249" s="4" t="inlineStr">
        <is>
          <t>1540.05</t>
        </is>
      </c>
      <c r="D249" s="5" t="inlineStr">
        <is>
          <t>1570.00</t>
        </is>
      </c>
      <c r="E249" s="5" t="inlineStr">
        <is>
          <t>1564.95</t>
        </is>
      </c>
      <c r="F249" s="5" t="n">
        <v>13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1571.50</t>
        </is>
      </c>
      <c r="C250" s="4" t="inlineStr">
        <is>
          <t>1525.00</t>
        </is>
      </c>
      <c r="D250" s="5" t="inlineStr">
        <is>
          <t>1535.00</t>
        </is>
      </c>
      <c r="E250" s="5" t="inlineStr">
        <is>
          <t>1537.00</t>
        </is>
      </c>
      <c r="F250" s="5" t="n">
        <v>3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1547.70</t>
        </is>
      </c>
      <c r="C251" s="4" t="inlineStr">
        <is>
          <t>1518.55</t>
        </is>
      </c>
      <c r="D251" s="5" t="inlineStr">
        <is>
          <t>1535.40</t>
        </is>
      </c>
      <c r="E251" s="5" t="inlineStr">
        <is>
          <t>1535.75</t>
        </is>
      </c>
      <c r="F251" s="5" t="n">
        <v>3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1555.00</t>
        </is>
      </c>
      <c r="C252" s="4" t="inlineStr">
        <is>
          <t>1525.55</t>
        </is>
      </c>
      <c r="D252" s="5" t="inlineStr">
        <is>
          <t>1541.55</t>
        </is>
      </c>
      <c r="E252" s="5" t="inlineStr">
        <is>
          <t>1544.45</t>
        </is>
      </c>
      <c r="F252" s="5" t="n">
        <v>2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1556.70</t>
        </is>
      </c>
      <c r="C253" s="4" t="inlineStr">
        <is>
          <t>1529.15</t>
        </is>
      </c>
      <c r="D253" s="5" t="inlineStr">
        <is>
          <t>1536.30</t>
        </is>
      </c>
      <c r="E253" s="5" t="inlineStr">
        <is>
          <t>1536.45</t>
        </is>
      </c>
      <c r="F253" s="5" t="n">
        <v>6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1549.65</t>
        </is>
      </c>
      <c r="C254" s="4" t="inlineStr">
        <is>
          <t>1533.00</t>
        </is>
      </c>
      <c r="D254" s="5" t="inlineStr">
        <is>
          <t>1537.90</t>
        </is>
      </c>
      <c r="E254" s="5" t="inlineStr">
        <is>
          <t>1541.95</t>
        </is>
      </c>
      <c r="F254" s="5" t="n">
        <v>1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1563.00</t>
        </is>
      </c>
      <c r="C255" s="4" t="inlineStr">
        <is>
          <t>1518.15</t>
        </is>
      </c>
      <c r="D255" s="5" t="inlineStr">
        <is>
          <t>1522.10</t>
        </is>
      </c>
      <c r="E255" s="5" t="inlineStr">
        <is>
          <t>1526.30</t>
        </is>
      </c>
      <c r="F255" s="5" t="n">
        <v>5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1557.00</t>
        </is>
      </c>
      <c r="C256" s="4" t="inlineStr">
        <is>
          <t>1522.55</t>
        </is>
      </c>
      <c r="D256" s="5" t="inlineStr">
        <is>
          <t>1536.00</t>
        </is>
      </c>
      <c r="E256" s="5" t="inlineStr">
        <is>
          <t>1539.00</t>
        </is>
      </c>
      <c r="F256" s="5" t="n">
        <v>4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1569.00</t>
        </is>
      </c>
      <c r="C257" s="4" t="inlineStr">
        <is>
          <t>1441.15</t>
        </is>
      </c>
      <c r="D257" s="5" t="inlineStr">
        <is>
          <t>1476.50</t>
        </is>
      </c>
      <c r="E257" s="5" t="inlineStr">
        <is>
          <t>1476.55</t>
        </is>
      </c>
      <c r="F257" s="5" t="n">
        <v>9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1516.20</t>
        </is>
      </c>
      <c r="C258" s="4" t="inlineStr">
        <is>
          <t>1441.30</t>
        </is>
      </c>
      <c r="D258" s="5" t="inlineStr">
        <is>
          <t>1505.05</t>
        </is>
      </c>
      <c r="E258" s="5" t="inlineStr">
        <is>
          <t>1508.05</t>
        </is>
      </c>
      <c r="F258" s="5" t="n">
        <v>4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1553.80</t>
        </is>
      </c>
      <c r="C259" s="4" t="inlineStr">
        <is>
          <t>1499.00</t>
        </is>
      </c>
      <c r="D259" s="5" t="inlineStr">
        <is>
          <t>1545.70</t>
        </is>
      </c>
      <c r="E259" s="5" t="inlineStr">
        <is>
          <t>1548.60</t>
        </is>
      </c>
      <c r="F259" s="5" t="n">
        <v>3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1555.00</t>
        </is>
      </c>
      <c r="C260" s="4" t="inlineStr">
        <is>
          <t>1518.00</t>
        </is>
      </c>
      <c r="D260" s="5" t="inlineStr">
        <is>
          <t>1550.00</t>
        </is>
      </c>
      <c r="E260" s="5" t="inlineStr">
        <is>
          <t>1550.75</t>
        </is>
      </c>
      <c r="F260" s="5" t="n">
        <v>4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1578.00</t>
        </is>
      </c>
      <c r="C262" s="4" t="inlineStr">
        <is>
          <t>1540.20</t>
        </is>
      </c>
      <c r="D262" s="5" t="inlineStr">
        <is>
          <t>1576.40</t>
        </is>
      </c>
      <c r="E262" s="5" t="inlineStr">
        <is>
          <t>1572.95</t>
        </is>
      </c>
      <c r="F262" s="5" t="n">
        <v>4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1583.00</t>
        </is>
      </c>
      <c r="C263" s="4" t="inlineStr">
        <is>
          <t>1555.30</t>
        </is>
      </c>
      <c r="D263" s="5" t="inlineStr">
        <is>
          <t>1576.75</t>
        </is>
      </c>
      <c r="E263" s="5" t="inlineStr">
        <is>
          <t>1575.80</t>
        </is>
      </c>
      <c r="F263" s="5" t="n">
        <v>3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1582.00</t>
        </is>
      </c>
      <c r="C264" s="4" t="inlineStr">
        <is>
          <t>1560.50</t>
        </is>
      </c>
      <c r="D264" s="5" t="inlineStr">
        <is>
          <t>1573.50</t>
        </is>
      </c>
      <c r="E264" s="5" t="inlineStr">
        <is>
          <t>1573.35</t>
        </is>
      </c>
      <c r="F264" s="5" t="n">
        <v>1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1588.60</t>
        </is>
      </c>
      <c r="C265" s="4" t="inlineStr">
        <is>
          <t>1557.95</t>
        </is>
      </c>
      <c r="D265" s="5" t="inlineStr">
        <is>
          <t>1570.00</t>
        </is>
      </c>
      <c r="E265" s="5" t="inlineStr">
        <is>
          <t>1575.55</t>
        </is>
      </c>
      <c r="F265" s="5" t="n">
        <v>2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1620.20</t>
        </is>
      </c>
      <c r="C266" s="4" t="inlineStr">
        <is>
          <t>1571.40</t>
        </is>
      </c>
      <c r="D266" s="5" t="inlineStr">
        <is>
          <t>1601.15</t>
        </is>
      </c>
      <c r="E266" s="5" t="inlineStr">
        <is>
          <t>1601.55</t>
        </is>
      </c>
      <c r="F266" s="5" t="n">
        <v>7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1617.35</t>
        </is>
      </c>
      <c r="C267" s="4" t="inlineStr">
        <is>
          <t>1585.30</t>
        </is>
      </c>
      <c r="D267" s="5" t="inlineStr">
        <is>
          <t>1597.00</t>
        </is>
      </c>
      <c r="E267" s="5" t="inlineStr">
        <is>
          <t>1598.45</t>
        </is>
      </c>
      <c r="F267" s="5" t="n">
        <v>2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1620.00</t>
        </is>
      </c>
      <c r="C268" s="4" t="inlineStr">
        <is>
          <t>1585.00</t>
        </is>
      </c>
      <c r="D268" s="5" t="inlineStr">
        <is>
          <t>1617.50</t>
        </is>
      </c>
      <c r="E268" s="5" t="inlineStr">
        <is>
          <t>1612.75</t>
        </is>
      </c>
      <c r="F268" s="5" t="n">
        <v>2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1635.45</t>
        </is>
      </c>
      <c r="C269" s="4" t="inlineStr">
        <is>
          <t>1602.15</t>
        </is>
      </c>
      <c r="D269" s="5" t="inlineStr">
        <is>
          <t>1613.45</t>
        </is>
      </c>
      <c r="E269" s="5" t="inlineStr">
        <is>
          <t>1618.55</t>
        </is>
      </c>
      <c r="F269" s="5" t="n">
        <v>3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1664.95</t>
        </is>
      </c>
      <c r="C270" s="4" t="inlineStr">
        <is>
          <t>1622.75</t>
        </is>
      </c>
      <c r="D270" s="5" t="inlineStr">
        <is>
          <t>1630.70</t>
        </is>
      </c>
      <c r="E270" s="5" t="inlineStr">
        <is>
          <t>1632.80</t>
        </is>
      </c>
      <c r="F270" s="5" t="n">
        <v>5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1665.00</t>
        </is>
      </c>
      <c r="C271" s="4" t="inlineStr">
        <is>
          <t>1633.00</t>
        </is>
      </c>
      <c r="D271" s="5" t="inlineStr">
        <is>
          <t>1645.00</t>
        </is>
      </c>
      <c r="E271" s="5" t="inlineStr">
        <is>
          <t>1654.90</t>
        </is>
      </c>
      <c r="F271" s="5" t="n">
        <v>4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1673.00</t>
        </is>
      </c>
      <c r="C272" s="4" t="inlineStr">
        <is>
          <t>1636.90</t>
        </is>
      </c>
      <c r="D272" s="5" t="inlineStr">
        <is>
          <t>1656.00</t>
        </is>
      </c>
      <c r="E272" s="5" t="inlineStr">
        <is>
          <t>1659.20</t>
        </is>
      </c>
      <c r="F272" s="5" t="n">
        <v>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1665.05</t>
        </is>
      </c>
      <c r="C273" s="4" t="inlineStr">
        <is>
          <t>1639.25</t>
        </is>
      </c>
      <c r="D273" s="5" t="inlineStr">
        <is>
          <t>1642.00</t>
        </is>
      </c>
      <c r="E273" s="5" t="inlineStr">
        <is>
          <t>1642.55</t>
        </is>
      </c>
      <c r="F273" s="5" t="n">
        <v>1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1649.90</t>
        </is>
      </c>
      <c r="C274" s="4" t="inlineStr">
        <is>
          <t>1623.90</t>
        </is>
      </c>
      <c r="D274" s="5" t="inlineStr">
        <is>
          <t>1630.50</t>
        </is>
      </c>
      <c r="E274" s="5" t="inlineStr">
        <is>
          <t>1628.55</t>
        </is>
      </c>
      <c r="F274" s="5" t="n">
        <v>4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1655.10</t>
        </is>
      </c>
      <c r="C275" s="4" t="inlineStr">
        <is>
          <t>1608.50</t>
        </is>
      </c>
      <c r="D275" s="5" t="inlineStr">
        <is>
          <t>1652.00</t>
        </is>
      </c>
      <c r="E275" s="5" t="inlineStr">
        <is>
          <t>1651.15</t>
        </is>
      </c>
      <c r="F275" s="5" t="n">
        <v>2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1667.75</t>
        </is>
      </c>
      <c r="C276" s="4" t="inlineStr">
        <is>
          <t>1610.05</t>
        </is>
      </c>
      <c r="D276" s="5" t="inlineStr">
        <is>
          <t>1614.00</t>
        </is>
      </c>
      <c r="E276" s="5" t="inlineStr">
        <is>
          <t>1623.25</t>
        </is>
      </c>
      <c r="F276" s="5" t="n">
        <v>2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1651.05</t>
        </is>
      </c>
      <c r="C277" s="4" t="inlineStr">
        <is>
          <t>1587.70</t>
        </is>
      </c>
      <c r="D277" s="5" t="inlineStr">
        <is>
          <t>1617.85</t>
        </is>
      </c>
      <c r="E277" s="5" t="inlineStr">
        <is>
          <t>1637.15</t>
        </is>
      </c>
      <c r="F277" s="5" t="n">
        <v>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1705.00</t>
        </is>
      </c>
      <c r="C278" s="4" t="inlineStr">
        <is>
          <t>1630.15</t>
        </is>
      </c>
      <c r="D278" s="5" t="inlineStr">
        <is>
          <t>1684.00</t>
        </is>
      </c>
      <c r="E278" s="5" t="inlineStr">
        <is>
          <t>1679.65</t>
        </is>
      </c>
      <c r="F278" s="5" t="n">
        <v>11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1697.00</t>
        </is>
      </c>
      <c r="C279" s="4" t="inlineStr">
        <is>
          <t>1672.10</t>
        </is>
      </c>
      <c r="D279" s="5" t="inlineStr">
        <is>
          <t>1687.10</t>
        </is>
      </c>
      <c r="E279" s="5" t="inlineStr">
        <is>
          <t>1682.25</t>
        </is>
      </c>
      <c r="F279" s="5" t="n">
        <v>3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1732.85</t>
        </is>
      </c>
      <c r="C280" s="4" t="inlineStr">
        <is>
          <t>1658.65</t>
        </is>
      </c>
      <c r="D280" s="5" t="inlineStr">
        <is>
          <t>1675.00</t>
        </is>
      </c>
      <c r="E280" s="5" t="inlineStr">
        <is>
          <t>1669.25</t>
        </is>
      </c>
      <c r="F280" s="5" t="n">
        <v>6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1692.45</t>
        </is>
      </c>
      <c r="C281" s="4" t="inlineStr">
        <is>
          <t>1642.75</t>
        </is>
      </c>
      <c r="D281" s="5" t="inlineStr">
        <is>
          <t>1661.60</t>
        </is>
      </c>
      <c r="E281" s="5" t="inlineStr">
        <is>
          <t>1663.85</t>
        </is>
      </c>
      <c r="F281" s="5" t="n">
        <v>2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1709.00</t>
        </is>
      </c>
      <c r="C282" s="4" t="inlineStr">
        <is>
          <t>1633.80</t>
        </is>
      </c>
      <c r="D282" s="5" t="inlineStr">
        <is>
          <t>1666.05</t>
        </is>
      </c>
      <c r="E282" s="5" t="inlineStr">
        <is>
          <t>1671.45</t>
        </is>
      </c>
      <c r="F282" s="5" t="n">
        <v>3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1671.40</t>
        </is>
      </c>
      <c r="C284" s="4" t="inlineStr">
        <is>
          <t>1607.55</t>
        </is>
      </c>
      <c r="D284" s="5" t="inlineStr">
        <is>
          <t>1612.00</t>
        </is>
      </c>
      <c r="E284" s="5" t="inlineStr">
        <is>
          <t>1622.20</t>
        </is>
      </c>
      <c r="F284" s="5" t="n">
        <v>3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1644.90</t>
        </is>
      </c>
      <c r="C285" s="4" t="inlineStr">
        <is>
          <t>1595.70</t>
        </is>
      </c>
      <c r="D285" s="5" t="inlineStr">
        <is>
          <t>1644.90</t>
        </is>
      </c>
      <c r="E285" s="5" t="inlineStr">
        <is>
          <t>1636.15</t>
        </is>
      </c>
      <c r="F285" s="5" t="n">
        <v>1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1655.70</t>
        </is>
      </c>
      <c r="C286" s="4" t="inlineStr">
        <is>
          <t>1572.85</t>
        </is>
      </c>
      <c r="D286" s="5" t="inlineStr">
        <is>
          <t>1590.50</t>
        </is>
      </c>
      <c r="E286" s="5" t="inlineStr">
        <is>
          <t>1586.45</t>
        </is>
      </c>
      <c r="F286" s="5" t="n">
        <v>3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1700.00</t>
        </is>
      </c>
      <c r="C287" s="4" t="inlineStr">
        <is>
          <t>1565.00</t>
        </is>
      </c>
      <c r="D287" s="5" t="inlineStr">
        <is>
          <t>1693.00</t>
        </is>
      </c>
      <c r="E287" s="5" t="inlineStr">
        <is>
          <t>1686.25</t>
        </is>
      </c>
      <c r="F287" s="5" t="n">
        <v>3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1830.00</t>
        </is>
      </c>
      <c r="C288" s="4" t="inlineStr">
        <is>
          <t>1698.95</t>
        </is>
      </c>
      <c r="D288" s="5" t="inlineStr">
        <is>
          <t>1814.95</t>
        </is>
      </c>
      <c r="E288" s="5" t="inlineStr">
        <is>
          <t>1818.85</t>
        </is>
      </c>
      <c r="F288" s="5" t="n">
        <v>11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1852.00</t>
        </is>
      </c>
      <c r="C289" s="4" t="inlineStr">
        <is>
          <t>1782.10</t>
        </is>
      </c>
      <c r="D289" s="5" t="inlineStr">
        <is>
          <t>1799.70</t>
        </is>
      </c>
      <c r="E289" s="5" t="inlineStr">
        <is>
          <t>1795.00</t>
        </is>
      </c>
      <c r="F289" s="5" t="n">
        <v>8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1878.00</t>
        </is>
      </c>
      <c r="C290" s="4" t="inlineStr">
        <is>
          <t>1790.10</t>
        </is>
      </c>
      <c r="D290" s="5" t="inlineStr">
        <is>
          <t>1851.85</t>
        </is>
      </c>
      <c r="E290" s="5" t="inlineStr">
        <is>
          <t>1849.30</t>
        </is>
      </c>
      <c r="F290" s="5" t="n">
        <v>7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1868.90</t>
        </is>
      </c>
      <c r="C291" s="4" t="inlineStr">
        <is>
          <t>1813.00</t>
        </is>
      </c>
      <c r="D291" s="5" t="inlineStr">
        <is>
          <t>1835.00</t>
        </is>
      </c>
      <c r="E291" s="5" t="inlineStr">
        <is>
          <t>1839.90</t>
        </is>
      </c>
      <c r="F291" s="5" t="n">
        <v>3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1887.00</t>
        </is>
      </c>
      <c r="C292" s="4" t="inlineStr">
        <is>
          <t>1832.05</t>
        </is>
      </c>
      <c r="D292" s="5" t="inlineStr">
        <is>
          <t>1878.00</t>
        </is>
      </c>
      <c r="E292" s="5" t="inlineStr">
        <is>
          <t>1879.25</t>
        </is>
      </c>
      <c r="F292" s="5" t="n">
        <v>4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1900.00</t>
        </is>
      </c>
      <c r="C293" s="4" t="inlineStr">
        <is>
          <t>1843.00</t>
        </is>
      </c>
      <c r="D293" s="5" t="inlineStr">
        <is>
          <t>1854.95</t>
        </is>
      </c>
      <c r="E293" s="5" t="inlineStr">
        <is>
          <t>1852.40</t>
        </is>
      </c>
      <c r="F293" s="5" t="n">
        <v>3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1869.25</t>
        </is>
      </c>
      <c r="C294" s="4" t="inlineStr">
        <is>
          <t>1830.00</t>
        </is>
      </c>
      <c r="D294" s="5" t="inlineStr">
        <is>
          <t>1856.75</t>
        </is>
      </c>
      <c r="E294" s="5" t="inlineStr">
        <is>
          <t>1859.90</t>
        </is>
      </c>
      <c r="F294" s="5" t="n">
        <v>2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1876.25</t>
        </is>
      </c>
      <c r="C295" s="4" t="inlineStr">
        <is>
          <t>1840.00</t>
        </is>
      </c>
      <c r="D295" s="5" t="inlineStr">
        <is>
          <t>1842.00</t>
        </is>
      </c>
      <c r="E295" s="5" t="inlineStr">
        <is>
          <t>1844.75</t>
        </is>
      </c>
      <c r="F295" s="5" t="n">
        <v>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1888.00</t>
        </is>
      </c>
      <c r="C296" s="4" t="inlineStr">
        <is>
          <t>1820.05</t>
        </is>
      </c>
      <c r="D296" s="5" t="inlineStr">
        <is>
          <t>1820.05</t>
        </is>
      </c>
      <c r="E296" s="5" t="inlineStr">
        <is>
          <t>1846.15</t>
        </is>
      </c>
      <c r="F296" s="5" t="n">
        <v>3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1894.85</t>
        </is>
      </c>
      <c r="C297" s="4" t="inlineStr">
        <is>
          <t>1825.00</t>
        </is>
      </c>
      <c r="D297" s="5" t="inlineStr">
        <is>
          <t>1876.25</t>
        </is>
      </c>
      <c r="E297" s="5" t="inlineStr">
        <is>
          <t>1875.45</t>
        </is>
      </c>
      <c r="F297" s="5" t="n">
        <v>6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1910.00</t>
        </is>
      </c>
      <c r="C298" s="4" t="inlineStr">
        <is>
          <t>1815.00</t>
        </is>
      </c>
      <c r="D298" s="5" t="inlineStr">
        <is>
          <t>1830.00</t>
        </is>
      </c>
      <c r="E298" s="5" t="inlineStr">
        <is>
          <t>1831.55</t>
        </is>
      </c>
      <c r="F298" s="5" t="n">
        <v>5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1877.00</t>
        </is>
      </c>
      <c r="C299" s="4" t="inlineStr">
        <is>
          <t>1820.00</t>
        </is>
      </c>
      <c r="D299" s="5" t="inlineStr">
        <is>
          <t>1875.40</t>
        </is>
      </c>
      <c r="E299" s="5" t="inlineStr">
        <is>
          <t>1870.25</t>
        </is>
      </c>
      <c r="F299" s="5" t="n">
        <v>5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1898.00</t>
        </is>
      </c>
      <c r="C300" s="4" t="inlineStr">
        <is>
          <t>1842.80</t>
        </is>
      </c>
      <c r="D300" s="5" t="inlineStr">
        <is>
          <t>1859.25</t>
        </is>
      </c>
      <c r="E300" s="5" t="inlineStr">
        <is>
          <t>1862.50</t>
        </is>
      </c>
      <c r="F300" s="5" t="n">
        <v>4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1882.50</t>
        </is>
      </c>
      <c r="C301" s="4" t="inlineStr">
        <is>
          <t>1830.15</t>
        </is>
      </c>
      <c r="D301" s="5" t="inlineStr">
        <is>
          <t>1836.00</t>
        </is>
      </c>
      <c r="E301" s="5" t="inlineStr">
        <is>
          <t>1838.70</t>
        </is>
      </c>
      <c r="F301" s="5" t="n">
        <v>4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1845.95</t>
        </is>
      </c>
      <c r="C302" s="4" t="inlineStr">
        <is>
          <t>1797.75</t>
        </is>
      </c>
      <c r="D302" s="5" t="inlineStr">
        <is>
          <t>1801.65</t>
        </is>
      </c>
      <c r="E302" s="5" t="inlineStr">
        <is>
          <t>1807.60</t>
        </is>
      </c>
      <c r="F302" s="5" t="n">
        <v>6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1882.20</t>
        </is>
      </c>
      <c r="C303" s="4" t="inlineStr">
        <is>
          <t>1809.00</t>
        </is>
      </c>
      <c r="D303" s="5" t="inlineStr">
        <is>
          <t>1865.30</t>
        </is>
      </c>
      <c r="E303" s="5" t="inlineStr">
        <is>
          <t>1868.95</t>
        </is>
      </c>
      <c r="F303" s="5" t="n">
        <v>4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1923.00</t>
        </is>
      </c>
      <c r="C304" s="4" t="inlineStr">
        <is>
          <t>1855.00</t>
        </is>
      </c>
      <c r="D304" s="5" t="inlineStr">
        <is>
          <t>1897.00</t>
        </is>
      </c>
      <c r="E304" s="5" t="inlineStr">
        <is>
          <t>1903.10</t>
        </is>
      </c>
      <c r="F304" s="5" t="n">
        <v>5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1949.00</t>
        </is>
      </c>
      <c r="C305" s="4" t="inlineStr">
        <is>
          <t>1904.40</t>
        </is>
      </c>
      <c r="D305" s="5" t="inlineStr">
        <is>
          <t>1908.00</t>
        </is>
      </c>
      <c r="E305" s="5" t="inlineStr">
        <is>
          <t>1910.00</t>
        </is>
      </c>
      <c r="F305" s="5" t="n">
        <v>6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1944.00</t>
        </is>
      </c>
      <c r="C306" s="4" t="inlineStr">
        <is>
          <t>1834.20</t>
        </is>
      </c>
      <c r="D306" s="5" t="inlineStr">
        <is>
          <t>1848.00</t>
        </is>
      </c>
      <c r="E306" s="5" t="inlineStr">
        <is>
          <t>1850.00</t>
        </is>
      </c>
      <c r="F306" s="5" t="n">
        <v>8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1925.00</t>
        </is>
      </c>
      <c r="C307" s="4" t="inlineStr">
        <is>
          <t>1848.15</t>
        </is>
      </c>
      <c r="D307" s="5" t="inlineStr">
        <is>
          <t>1909.65</t>
        </is>
      </c>
      <c r="E307" s="5" t="inlineStr">
        <is>
          <t>1908.10</t>
        </is>
      </c>
      <c r="F307" s="5" t="n">
        <v>3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1945.00</t>
        </is>
      </c>
      <c r="C308" s="4" t="inlineStr">
        <is>
          <t>1903.35</t>
        </is>
      </c>
      <c r="D308" s="5" t="inlineStr">
        <is>
          <t>1934.90</t>
        </is>
      </c>
      <c r="E308" s="5" t="inlineStr">
        <is>
          <t>1939.65</t>
        </is>
      </c>
      <c r="F308" s="5" t="n">
        <v>3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1960.00</t>
        </is>
      </c>
      <c r="C309" s="4" t="inlineStr">
        <is>
          <t>1910.20</t>
        </is>
      </c>
      <c r="D309" s="5" t="inlineStr">
        <is>
          <t>1920.50</t>
        </is>
      </c>
      <c r="E309" s="5" t="inlineStr">
        <is>
          <t>1916.50</t>
        </is>
      </c>
      <c r="F309" s="5" t="n">
        <v>3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1962.00</t>
        </is>
      </c>
      <c r="C310" s="4" t="inlineStr">
        <is>
          <t>1902.50</t>
        </is>
      </c>
      <c r="D310" s="5" t="inlineStr">
        <is>
          <t>1941.00</t>
        </is>
      </c>
      <c r="E310" s="5" t="inlineStr">
        <is>
          <t>1941.10</t>
        </is>
      </c>
      <c r="F310" s="5" t="n">
        <v>3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1951.00</t>
        </is>
      </c>
      <c r="C311" s="4" t="inlineStr">
        <is>
          <t>1891.25</t>
        </is>
      </c>
      <c r="D311" s="5" t="inlineStr">
        <is>
          <t>1906.00</t>
        </is>
      </c>
      <c r="E311" s="5" t="inlineStr">
        <is>
          <t>1901.60</t>
        </is>
      </c>
      <c r="F311" s="5" t="n">
        <v>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1924.95</t>
        </is>
      </c>
      <c r="C312" s="4" t="inlineStr">
        <is>
          <t>1892.25</t>
        </is>
      </c>
      <c r="D312" s="5" t="inlineStr">
        <is>
          <t>1897.60</t>
        </is>
      </c>
      <c r="E312" s="5" t="inlineStr">
        <is>
          <t>1900.55</t>
        </is>
      </c>
      <c r="F312" s="5" t="n">
        <v>1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1921.65</t>
        </is>
      </c>
      <c r="C313" s="4" t="inlineStr">
        <is>
          <t>1885.00</t>
        </is>
      </c>
      <c r="D313" s="5" t="inlineStr">
        <is>
          <t>1902.75</t>
        </is>
      </c>
      <c r="E313" s="5" t="inlineStr">
        <is>
          <t>1901.30</t>
        </is>
      </c>
      <c r="F313" s="5" t="n">
        <v>1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1922.00</t>
        </is>
      </c>
      <c r="C314" s="4" t="inlineStr">
        <is>
          <t>1895.00</t>
        </is>
      </c>
      <c r="D314" s="5" t="inlineStr">
        <is>
          <t>1904.80</t>
        </is>
      </c>
      <c r="E314" s="5" t="inlineStr">
        <is>
          <t>1905.10</t>
        </is>
      </c>
      <c r="F314" s="5" t="n">
        <v>1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1967.75</t>
        </is>
      </c>
      <c r="C316" s="4" t="inlineStr">
        <is>
          <t>1905.50</t>
        </is>
      </c>
      <c r="D316" s="5" t="inlineStr">
        <is>
          <t>1917.95</t>
        </is>
      </c>
      <c r="E316" s="5" t="inlineStr">
        <is>
          <t>1919.20</t>
        </is>
      </c>
      <c r="F316" s="5" t="n">
        <v>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1924.50</t>
        </is>
      </c>
      <c r="C317" s="4" t="inlineStr">
        <is>
          <t>1844.50</t>
        </is>
      </c>
      <c r="D317" s="5" t="inlineStr">
        <is>
          <t>1866.00</t>
        </is>
      </c>
      <c r="E317" s="5" t="inlineStr">
        <is>
          <t>1868.60</t>
        </is>
      </c>
      <c r="F317" s="5" t="n">
        <v>2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1888.85</t>
        </is>
      </c>
      <c r="C318" s="4" t="inlineStr">
        <is>
          <t>1852.60</t>
        </is>
      </c>
      <c r="D318" s="5" t="inlineStr">
        <is>
          <t>1879.05</t>
        </is>
      </c>
      <c r="E318" s="5" t="inlineStr">
        <is>
          <t>1883.45</t>
        </is>
      </c>
      <c r="F318" s="5" t="n">
        <v>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1890.00</t>
        </is>
      </c>
      <c r="C319" s="4" t="inlineStr">
        <is>
          <t>1808.60</t>
        </is>
      </c>
      <c r="D319" s="5" t="inlineStr">
        <is>
          <t>1826.20</t>
        </is>
      </c>
      <c r="E319" s="5" t="inlineStr">
        <is>
          <t>1820.75</t>
        </is>
      </c>
      <c r="F319" s="5" t="n">
        <v>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1844.85</t>
        </is>
      </c>
      <c r="C320" s="4" t="inlineStr">
        <is>
          <t>1781.90</t>
        </is>
      </c>
      <c r="D320" s="5" t="inlineStr">
        <is>
          <t>1787.00</t>
        </is>
      </c>
      <c r="E320" s="5" t="inlineStr">
        <is>
          <t>1791.25</t>
        </is>
      </c>
      <c r="F320" s="5" t="n">
        <v>6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1851.00</t>
        </is>
      </c>
      <c r="C321" s="4" t="inlineStr">
        <is>
          <t>1758.05</t>
        </is>
      </c>
      <c r="D321" s="5" t="inlineStr">
        <is>
          <t>1848.00</t>
        </is>
      </c>
      <c r="E321" s="5" t="inlineStr">
        <is>
          <t>1842.80</t>
        </is>
      </c>
      <c r="F321" s="5" t="n">
        <v>4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1870.85</t>
        </is>
      </c>
      <c r="C322" s="4" t="inlineStr">
        <is>
          <t>1819.00</t>
        </is>
      </c>
      <c r="D322" s="5" t="inlineStr">
        <is>
          <t>1839.00</t>
        </is>
      </c>
      <c r="E322" s="5" t="inlineStr">
        <is>
          <t>1838.80</t>
        </is>
      </c>
      <c r="F322" s="5" t="n">
        <v>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1877.00</t>
        </is>
      </c>
      <c r="C323" s="4" t="inlineStr">
        <is>
          <t>1831.55</t>
        </is>
      </c>
      <c r="D323" s="5" t="inlineStr">
        <is>
          <t>1852.85</t>
        </is>
      </c>
      <c r="E323" s="5" t="inlineStr">
        <is>
          <t>1852.90</t>
        </is>
      </c>
      <c r="F323" s="5" t="n">
        <v>2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1861.20</t>
        </is>
      </c>
      <c r="C324" s="4" t="inlineStr">
        <is>
          <t>1793.85</t>
        </is>
      </c>
      <c r="D324" s="5" t="inlineStr">
        <is>
          <t>1805.90</t>
        </is>
      </c>
      <c r="E324" s="5" t="inlineStr">
        <is>
          <t>1805.15</t>
        </is>
      </c>
      <c r="F324" s="5" t="n">
        <v>4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1816.80</t>
        </is>
      </c>
      <c r="C325" s="4" t="inlineStr">
        <is>
          <t>1777.55</t>
        </is>
      </c>
      <c r="D325" s="5" t="inlineStr">
        <is>
          <t>1805.00</t>
        </is>
      </c>
      <c r="E325" s="5" t="inlineStr">
        <is>
          <t>1802.50</t>
        </is>
      </c>
      <c r="F325" s="5" t="n">
        <v>4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1830.00</t>
        </is>
      </c>
      <c r="C326" s="4" t="inlineStr">
        <is>
          <t>1797.75</t>
        </is>
      </c>
      <c r="D326" s="5" t="inlineStr">
        <is>
          <t>1820.00</t>
        </is>
      </c>
      <c r="E326" s="5" t="inlineStr">
        <is>
          <t>1809.75</t>
        </is>
      </c>
      <c r="F326" s="5" t="n">
        <v>2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1859.70</t>
        </is>
      </c>
      <c r="C328" s="4" t="inlineStr">
        <is>
          <t>1815.20</t>
        </is>
      </c>
      <c r="D328" s="5" t="inlineStr">
        <is>
          <t>1828.00</t>
        </is>
      </c>
      <c r="E328" s="5" t="inlineStr">
        <is>
          <t>1832.70</t>
        </is>
      </c>
      <c r="F328" s="5" t="n">
        <v>2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1860.00</t>
        </is>
      </c>
      <c r="C329" s="4" t="inlineStr">
        <is>
          <t>1830.25</t>
        </is>
      </c>
      <c r="D329" s="5" t="inlineStr">
        <is>
          <t>1842.15</t>
        </is>
      </c>
      <c r="E329" s="5" t="inlineStr">
        <is>
          <t>1844.00</t>
        </is>
      </c>
      <c r="F329" s="5" t="n">
        <v>1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1866.75</t>
        </is>
      </c>
      <c r="C330" s="4" t="inlineStr">
        <is>
          <t>1835.00</t>
        </is>
      </c>
      <c r="D330" s="5" t="inlineStr">
        <is>
          <t>1850.95</t>
        </is>
      </c>
      <c r="E330" s="5" t="inlineStr">
        <is>
          <t>1858.25</t>
        </is>
      </c>
      <c r="F330" s="5" t="n">
        <v>1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1863.00</t>
        </is>
      </c>
      <c r="C332" s="4" t="inlineStr">
        <is>
          <t>1806.20</t>
        </is>
      </c>
      <c r="D332" s="5" t="inlineStr">
        <is>
          <t>1824.40</t>
        </is>
      </c>
      <c r="E332" s="5" t="inlineStr">
        <is>
          <t>1824.40</t>
        </is>
      </c>
      <c r="F332" s="5" t="n">
        <v>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1839.00</t>
        </is>
      </c>
      <c r="C333" s="4" t="inlineStr">
        <is>
          <t>1777.60</t>
        </is>
      </c>
      <c r="D333" s="5" t="inlineStr">
        <is>
          <t>1791.50</t>
        </is>
      </c>
      <c r="E333" s="5" t="inlineStr">
        <is>
          <t>1785.95</t>
        </is>
      </c>
      <c r="F333" s="5" t="n">
        <v>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1806.30</t>
        </is>
      </c>
      <c r="C334" s="4" t="inlineStr">
        <is>
          <t>1781.05</t>
        </is>
      </c>
      <c r="D334" s="5" t="inlineStr">
        <is>
          <t>1787.05</t>
        </is>
      </c>
      <c r="E334" s="5" t="inlineStr">
        <is>
          <t>1790.85</t>
        </is>
      </c>
      <c r="F334" s="5" t="n">
        <v>2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1856.55</t>
        </is>
      </c>
      <c r="C335" s="4" t="inlineStr">
        <is>
          <t>1781.10</t>
        </is>
      </c>
      <c r="D335" s="5" t="inlineStr">
        <is>
          <t>1840.00</t>
        </is>
      </c>
      <c r="E335" s="5" t="inlineStr">
        <is>
          <t>1841.25</t>
        </is>
      </c>
      <c r="F335" s="5" t="n">
        <v>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1912.00</t>
        </is>
      </c>
      <c r="C336" s="4" t="inlineStr">
        <is>
          <t>1841.30</t>
        </is>
      </c>
      <c r="D336" s="5" t="inlineStr">
        <is>
          <t>1847.50</t>
        </is>
      </c>
      <c r="E336" s="5" t="inlineStr">
        <is>
          <t>1849.00</t>
        </is>
      </c>
      <c r="F336" s="5" t="n">
        <v>10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1836.00</t>
        </is>
      </c>
      <c r="C337" s="4" t="inlineStr">
        <is>
          <t>1717.80</t>
        </is>
      </c>
      <c r="D337" s="5" t="inlineStr">
        <is>
          <t>1726.50</t>
        </is>
      </c>
      <c r="E337" s="5" t="inlineStr">
        <is>
          <t>1729.75</t>
        </is>
      </c>
      <c r="F337" s="5" t="n">
        <v>3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1787.20</t>
        </is>
      </c>
      <c r="C338" s="4" t="inlineStr">
        <is>
          <t>1721.00</t>
        </is>
      </c>
      <c r="D338" s="5" t="inlineStr">
        <is>
          <t>1768.50</t>
        </is>
      </c>
      <c r="E338" s="5" t="inlineStr">
        <is>
          <t>1769.80</t>
        </is>
      </c>
      <c r="F338" s="5" t="n">
        <v>2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1821.70</t>
        </is>
      </c>
      <c r="C340" s="4" t="inlineStr">
        <is>
          <t>1722.50</t>
        </is>
      </c>
      <c r="D340" s="5" t="inlineStr">
        <is>
          <t>1820.40</t>
        </is>
      </c>
      <c r="E340" s="5" t="inlineStr">
        <is>
          <t>1816.65</t>
        </is>
      </c>
      <c r="F340" s="5" t="n">
        <v>5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1873.20</t>
        </is>
      </c>
      <c r="C341" s="4" t="inlineStr">
        <is>
          <t>1806.20</t>
        </is>
      </c>
      <c r="D341" s="5" t="inlineStr">
        <is>
          <t>1841.05</t>
        </is>
      </c>
      <c r="E341" s="5" t="inlineStr">
        <is>
          <t>1847.75</t>
        </is>
      </c>
      <c r="F341" s="5" t="n">
        <v>6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1819.40</t>
        </is>
      </c>
      <c r="C342" s="4" t="inlineStr">
        <is>
          <t>1773.00</t>
        </is>
      </c>
      <c r="D342" s="5" t="inlineStr">
        <is>
          <t>1794.00</t>
        </is>
      </c>
      <c r="E342" s="5" t="inlineStr">
        <is>
          <t>1793.30</t>
        </is>
      </c>
      <c r="F342" s="5" t="n">
        <v>2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1829.80</t>
        </is>
      </c>
      <c r="C343" s="4" t="inlineStr">
        <is>
          <t>1774.00</t>
        </is>
      </c>
      <c r="D343" s="5" t="inlineStr">
        <is>
          <t>1790.45</t>
        </is>
      </c>
      <c r="E343" s="5" t="inlineStr">
        <is>
          <t>1795.90</t>
        </is>
      </c>
      <c r="F343" s="5" t="n">
        <v>2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1823.35</t>
        </is>
      </c>
      <c r="C345" s="4" t="inlineStr">
        <is>
          <t>1770.25</t>
        </is>
      </c>
      <c r="D345" s="5" t="inlineStr">
        <is>
          <t>1798.80</t>
        </is>
      </c>
      <c r="E345" s="5" t="inlineStr">
        <is>
          <t>1801.05</t>
        </is>
      </c>
      <c r="F345" s="5" t="n">
        <v>3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1819.95</t>
        </is>
      </c>
      <c r="C346" s="4" t="inlineStr">
        <is>
          <t>1785.05</t>
        </is>
      </c>
      <c r="D346" s="5" t="inlineStr">
        <is>
          <t>1805.00</t>
        </is>
      </c>
      <c r="E346" s="5" t="inlineStr">
        <is>
          <t>1799.95</t>
        </is>
      </c>
      <c r="F346" s="5" t="n">
        <v>1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1833.35</t>
        </is>
      </c>
      <c r="C347" s="4" t="inlineStr">
        <is>
          <t>1800.95</t>
        </is>
      </c>
      <c r="D347" s="5" t="inlineStr">
        <is>
          <t>1813.45</t>
        </is>
      </c>
      <c r="E347" s="5" t="inlineStr">
        <is>
          <t>1810.15</t>
        </is>
      </c>
      <c r="F347" s="5" t="n">
        <v>1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1846.60</t>
        </is>
      </c>
      <c r="C348" s="4" t="inlineStr">
        <is>
          <t>1802.00</t>
        </is>
      </c>
      <c r="D348" s="5" t="inlineStr">
        <is>
          <t>1840.00</t>
        </is>
      </c>
      <c r="E348" s="5" t="inlineStr">
        <is>
          <t>1844.00</t>
        </is>
      </c>
      <c r="F348" s="5" t="n">
        <v>1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1881.70</t>
        </is>
      </c>
      <c r="C349" s="4" t="inlineStr">
        <is>
          <t>1827.25</t>
        </is>
      </c>
      <c r="D349" s="5" t="inlineStr">
        <is>
          <t>1874.00</t>
        </is>
      </c>
      <c r="E349" s="5" t="inlineStr">
        <is>
          <t>1870.45</t>
        </is>
      </c>
      <c r="F349" s="5" t="n">
        <v>2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1918.00</t>
        </is>
      </c>
      <c r="C350" s="4" t="inlineStr">
        <is>
          <t>1871.00</t>
        </is>
      </c>
      <c r="D350" s="5" t="inlineStr">
        <is>
          <t>1880.00</t>
        </is>
      </c>
      <c r="E350" s="5" t="inlineStr">
        <is>
          <t>1877.45</t>
        </is>
      </c>
      <c r="F350" s="5" t="n">
        <v>6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1912.35</t>
        </is>
      </c>
      <c r="C351" s="4" t="inlineStr">
        <is>
          <t>1868.00</t>
        </is>
      </c>
      <c r="D351" s="5" t="inlineStr">
        <is>
          <t>1876.75</t>
        </is>
      </c>
      <c r="E351" s="5" t="inlineStr">
        <is>
          <t>1881.45</t>
        </is>
      </c>
      <c r="F351" s="5" t="n">
        <v>2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1900.00</t>
        </is>
      </c>
      <c r="C352" s="4" t="inlineStr">
        <is>
          <t>1855.00</t>
        </is>
      </c>
      <c r="D352" s="5" t="inlineStr">
        <is>
          <t>1895.00</t>
        </is>
      </c>
      <c r="E352" s="5" t="inlineStr">
        <is>
          <t>1885.90</t>
        </is>
      </c>
      <c r="F352" s="5" t="n">
        <v>1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1910.00</t>
        </is>
      </c>
      <c r="C353" s="4" t="inlineStr">
        <is>
          <t>1845.00</t>
        </is>
      </c>
      <c r="D353" s="5" t="inlineStr">
        <is>
          <t>1860.05</t>
        </is>
      </c>
      <c r="E353" s="5" t="inlineStr">
        <is>
          <t>1879.15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1890.00</t>
        </is>
      </c>
      <c r="C354" s="4" t="inlineStr">
        <is>
          <t>1829.55</t>
        </is>
      </c>
      <c r="D354" s="5" t="inlineStr">
        <is>
          <t>1838.00</t>
        </is>
      </c>
      <c r="E354" s="5" t="inlineStr">
        <is>
          <t>1836.45</t>
        </is>
      </c>
      <c r="F354" s="5" t="n">
        <v>2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1868.80</t>
        </is>
      </c>
      <c r="C355" s="4" t="inlineStr">
        <is>
          <t>1830.15</t>
        </is>
      </c>
      <c r="D355" s="5" t="inlineStr">
        <is>
          <t>1861.00</t>
        </is>
      </c>
      <c r="E355" s="5" t="inlineStr">
        <is>
          <t>1862.80</t>
        </is>
      </c>
      <c r="F355" s="5" t="n">
        <v>1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1875.35</t>
        </is>
      </c>
      <c r="C356" s="4" t="inlineStr">
        <is>
          <t>1842.10</t>
        </is>
      </c>
      <c r="D356" s="5" t="inlineStr">
        <is>
          <t>1853.35</t>
        </is>
      </c>
      <c r="E356" s="5" t="inlineStr">
        <is>
          <t>1863.05</t>
        </is>
      </c>
      <c r="F356" s="5" t="n">
        <v>1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1889.10</t>
        </is>
      </c>
      <c r="C357" s="4" t="inlineStr">
        <is>
          <t>1855.00</t>
        </is>
      </c>
      <c r="D357" s="5" t="inlineStr">
        <is>
          <t>1880.00</t>
        </is>
      </c>
      <c r="E357" s="5" t="inlineStr">
        <is>
          <t>1883.00</t>
        </is>
      </c>
      <c r="F357" s="5" t="n">
        <v>1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1963.90</t>
        </is>
      </c>
      <c r="C358" s="4" t="inlineStr">
        <is>
          <t>1864.20</t>
        </is>
      </c>
      <c r="D358" s="5" t="inlineStr">
        <is>
          <t>1948.95</t>
        </is>
      </c>
      <c r="E358" s="5" t="inlineStr">
        <is>
          <t>1948.65</t>
        </is>
      </c>
      <c r="F358" s="5" t="n">
        <v>8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2143.50</t>
        </is>
      </c>
      <c r="C359" s="4" t="inlineStr">
        <is>
          <t>1983.00</t>
        </is>
      </c>
      <c r="D359" s="5" t="inlineStr">
        <is>
          <t>2008.05</t>
        </is>
      </c>
      <c r="E359" s="5" t="inlineStr">
        <is>
          <t>2003.80</t>
        </is>
      </c>
      <c r="F359" s="5" t="n">
        <v>50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2064.60</t>
        </is>
      </c>
      <c r="C361" s="4" t="inlineStr">
        <is>
          <t>1985.50</t>
        </is>
      </c>
      <c r="D361" s="5" t="inlineStr">
        <is>
          <t>1986.50</t>
        </is>
      </c>
      <c r="E361" s="5" t="inlineStr">
        <is>
          <t>1993.00</t>
        </is>
      </c>
      <c r="F361" s="5" t="n">
        <v>6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2073.75</t>
        </is>
      </c>
      <c r="C362" s="4" t="inlineStr">
        <is>
          <t>1965.15</t>
        </is>
      </c>
      <c r="D362" s="5" t="inlineStr">
        <is>
          <t>2055.55</t>
        </is>
      </c>
      <c r="E362" s="5" t="inlineStr">
        <is>
          <t>2062.00</t>
        </is>
      </c>
      <c r="F362" s="5" t="n">
        <v>8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2082.00</t>
        </is>
      </c>
      <c r="C363" s="4" t="inlineStr">
        <is>
          <t>2022.15</t>
        </is>
      </c>
      <c r="D363" s="5" t="inlineStr">
        <is>
          <t>2035.00</t>
        </is>
      </c>
      <c r="E363" s="5" t="inlineStr">
        <is>
          <t>2033.35</t>
        </is>
      </c>
      <c r="F363" s="5" t="n">
        <v>4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2055.00</t>
        </is>
      </c>
      <c r="C364" s="4" t="inlineStr">
        <is>
          <t>2017.35</t>
        </is>
      </c>
      <c r="D364" s="5" t="inlineStr">
        <is>
          <t>2030.00</t>
        </is>
      </c>
      <c r="E364" s="5" t="inlineStr">
        <is>
          <t>2031.35</t>
        </is>
      </c>
      <c r="F364" s="5" t="n">
        <v>2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2048.25</t>
        </is>
      </c>
      <c r="C365" s="4" t="inlineStr">
        <is>
          <t>1994.25</t>
        </is>
      </c>
      <c r="D365" s="5" t="inlineStr">
        <is>
          <t>1999.00</t>
        </is>
      </c>
      <c r="E365" s="5" t="inlineStr">
        <is>
          <t>2000.40</t>
        </is>
      </c>
      <c r="F365" s="5" t="n">
        <v>2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2019.60</t>
        </is>
      </c>
      <c r="C366" s="4" t="inlineStr">
        <is>
          <t>1975.35</t>
        </is>
      </c>
      <c r="D366" s="5" t="inlineStr">
        <is>
          <t>1982.00</t>
        </is>
      </c>
      <c r="E366" s="5" t="inlineStr">
        <is>
          <t>1986.35</t>
        </is>
      </c>
      <c r="F366" s="5" t="n">
        <v>2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2034.90</t>
        </is>
      </c>
      <c r="C367" s="4" t="inlineStr">
        <is>
          <t>1975.00</t>
        </is>
      </c>
      <c r="D367" s="5" t="inlineStr">
        <is>
          <t>1998.05</t>
        </is>
      </c>
      <c r="E367" s="5" t="inlineStr">
        <is>
          <t>2001.65</t>
        </is>
      </c>
      <c r="F367" s="5" t="n">
        <v>3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2032.00</t>
        </is>
      </c>
      <c r="C368" s="4" t="inlineStr">
        <is>
          <t>1986.45</t>
        </is>
      </c>
      <c r="D368" s="5" t="inlineStr">
        <is>
          <t>2011.00</t>
        </is>
      </c>
      <c r="E368" s="5" t="inlineStr">
        <is>
          <t>2010.60</t>
        </is>
      </c>
      <c r="F368" s="5" t="n">
        <v>3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2032.00</t>
        </is>
      </c>
      <c r="C369" s="4" t="inlineStr">
        <is>
          <t>1990.00</t>
        </is>
      </c>
      <c r="D369" s="5" t="inlineStr">
        <is>
          <t>1997.00</t>
        </is>
      </c>
      <c r="E369" s="5" t="inlineStr">
        <is>
          <t>1995.20</t>
        </is>
      </c>
      <c r="F369" s="5" t="n">
        <v>1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2054.10</t>
        </is>
      </c>
      <c r="C370" s="4" t="inlineStr">
        <is>
          <t>1997.45</t>
        </is>
      </c>
      <c r="D370" s="5" t="inlineStr">
        <is>
          <t>2052.15</t>
        </is>
      </c>
      <c r="E370" s="5" t="inlineStr">
        <is>
          <t>2043.70</t>
        </is>
      </c>
      <c r="F370" s="5" t="n">
        <v>8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2074.95</t>
        </is>
      </c>
      <c r="C371" s="4" t="inlineStr">
        <is>
          <t>2023.80</t>
        </is>
      </c>
      <c r="D371" s="5" t="inlineStr">
        <is>
          <t>2039.20</t>
        </is>
      </c>
      <c r="E371" s="5" t="inlineStr">
        <is>
          <t>2037.20</t>
        </is>
      </c>
      <c r="F371" s="5" t="n">
        <v>3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2104.00</t>
        </is>
      </c>
      <c r="C372" s="4" t="inlineStr">
        <is>
          <t>2030.00</t>
        </is>
      </c>
      <c r="D372" s="5" t="inlineStr">
        <is>
          <t>2089.95</t>
        </is>
      </c>
      <c r="E372" s="5" t="inlineStr">
        <is>
          <t>2086.30</t>
        </is>
      </c>
      <c r="F372" s="5" t="n">
        <v>5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2100.00</t>
        </is>
      </c>
      <c r="C373" s="4" t="inlineStr">
        <is>
          <t>2053.00</t>
        </is>
      </c>
      <c r="D373" s="5" t="inlineStr">
        <is>
          <t>2064.05</t>
        </is>
      </c>
      <c r="E373" s="5" t="inlineStr">
        <is>
          <t>2059.30</t>
        </is>
      </c>
      <c r="F373" s="5" t="n">
        <v>2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2106.00</t>
        </is>
      </c>
      <c r="C374" s="4" t="inlineStr">
        <is>
          <t>2066.40</t>
        </is>
      </c>
      <c r="D374" s="5" t="inlineStr">
        <is>
          <t>2091.00</t>
        </is>
      </c>
      <c r="E374" s="5" t="inlineStr">
        <is>
          <t>2089.65</t>
        </is>
      </c>
      <c r="F374" s="5" t="n">
        <v>5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2156.80</t>
        </is>
      </c>
      <c r="C375" s="4" t="inlineStr">
        <is>
          <t>2086.10</t>
        </is>
      </c>
      <c r="D375" s="5" t="inlineStr">
        <is>
          <t>2142.60</t>
        </is>
      </c>
      <c r="E375" s="5" t="inlineStr">
        <is>
          <t>2140.70</t>
        </is>
      </c>
      <c r="F375" s="5" t="n">
        <v>10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2178.00</t>
        </is>
      </c>
      <c r="C376" s="4" t="inlineStr">
        <is>
          <t>2106.00</t>
        </is>
      </c>
      <c r="D376" s="5" t="inlineStr">
        <is>
          <t>2117.00</t>
        </is>
      </c>
      <c r="E376" s="5" t="inlineStr">
        <is>
          <t>2119.75</t>
        </is>
      </c>
      <c r="F376" s="5" t="n">
        <v>7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2148.95</t>
        </is>
      </c>
      <c r="C377" s="4" t="inlineStr">
        <is>
          <t>2106.65</t>
        </is>
      </c>
      <c r="D377" s="5" t="inlineStr">
        <is>
          <t>2115.00</t>
        </is>
      </c>
      <c r="E377" s="5" t="inlineStr">
        <is>
          <t>2110.90</t>
        </is>
      </c>
      <c r="F377" s="5" t="n">
        <v>2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2150.00</t>
        </is>
      </c>
      <c r="C378" s="4" t="inlineStr">
        <is>
          <t>2104.00</t>
        </is>
      </c>
      <c r="D378" s="5" t="inlineStr">
        <is>
          <t>2104.95</t>
        </is>
      </c>
      <c r="E378" s="5" t="inlineStr">
        <is>
          <t>2108.85</t>
        </is>
      </c>
      <c r="F378" s="5" t="n">
        <v>5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2129.95</t>
        </is>
      </c>
      <c r="C379" s="4" t="inlineStr">
        <is>
          <t>2071.10</t>
        </is>
      </c>
      <c r="D379" s="5" t="inlineStr">
        <is>
          <t>2084.40</t>
        </is>
      </c>
      <c r="E379" s="5" t="inlineStr">
        <is>
          <t>2079.95</t>
        </is>
      </c>
      <c r="F379" s="5" t="n">
        <v>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2109.95</t>
        </is>
      </c>
      <c r="C380" s="4" t="inlineStr">
        <is>
          <t>2082.00</t>
        </is>
      </c>
      <c r="D380" s="5" t="inlineStr">
        <is>
          <t>2098.00</t>
        </is>
      </c>
      <c r="E380" s="5" t="inlineStr">
        <is>
          <t>2092.25</t>
        </is>
      </c>
      <c r="F380" s="5" t="n">
        <v>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2129.00</t>
        </is>
      </c>
      <c r="C381" s="4" t="inlineStr">
        <is>
          <t>2093.05</t>
        </is>
      </c>
      <c r="D381" s="5" t="inlineStr">
        <is>
          <t>2098.10</t>
        </is>
      </c>
      <c r="E381" s="5" t="inlineStr">
        <is>
          <t>2099.60</t>
        </is>
      </c>
      <c r="F381" s="5" t="n">
        <v>3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2112.35</t>
        </is>
      </c>
      <c r="C382" s="4" t="inlineStr">
        <is>
          <t>2052.25</t>
        </is>
      </c>
      <c r="D382" s="5" t="inlineStr">
        <is>
          <t>2068.80</t>
        </is>
      </c>
      <c r="E382" s="5" t="inlineStr">
        <is>
          <t>2068.30</t>
        </is>
      </c>
      <c r="F382" s="5" t="n">
        <v>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2089.95</t>
        </is>
      </c>
      <c r="C383" s="4" t="inlineStr">
        <is>
          <t>2049.85</t>
        </is>
      </c>
      <c r="D383" s="5" t="inlineStr">
        <is>
          <t>2063.00</t>
        </is>
      </c>
      <c r="E383" s="5" t="inlineStr">
        <is>
          <t>2059.80</t>
        </is>
      </c>
      <c r="F383" s="5" t="n">
        <v>2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2060.35</t>
        </is>
      </c>
      <c r="C384" s="4" t="inlineStr">
        <is>
          <t>2019.85</t>
        </is>
      </c>
      <c r="D384" s="5" t="inlineStr">
        <is>
          <t>2025.00</t>
        </is>
      </c>
      <c r="E384" s="5" t="inlineStr">
        <is>
          <t>2026.60</t>
        </is>
      </c>
      <c r="F384" s="5" t="n">
        <v>2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2039.70</t>
        </is>
      </c>
      <c r="C385" s="4" t="inlineStr">
        <is>
          <t>2002.95</t>
        </is>
      </c>
      <c r="D385" s="5" t="inlineStr">
        <is>
          <t>2013.00</t>
        </is>
      </c>
      <c r="E385" s="5" t="inlineStr">
        <is>
          <t>2010.30</t>
        </is>
      </c>
      <c r="F385" s="5" t="n">
        <v>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2040.00</t>
        </is>
      </c>
      <c r="C386" s="4" t="inlineStr">
        <is>
          <t>1960.70</t>
        </is>
      </c>
      <c r="D386" s="5" t="inlineStr">
        <is>
          <t>2026.50</t>
        </is>
      </c>
      <c r="E386" s="5" t="inlineStr">
        <is>
          <t>2024.05</t>
        </is>
      </c>
      <c r="F386" s="5" t="n">
        <v>2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2010.00</t>
        </is>
      </c>
      <c r="C387" s="4" t="inlineStr">
        <is>
          <t>1970.15</t>
        </is>
      </c>
      <c r="D387" s="5" t="inlineStr">
        <is>
          <t>2007.00</t>
        </is>
      </c>
      <c r="E387" s="5" t="inlineStr">
        <is>
          <t>2003.55</t>
        </is>
      </c>
      <c r="F387" s="5" t="n">
        <v>2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2022.00</t>
        </is>
      </c>
      <c r="C388" s="4" t="inlineStr">
        <is>
          <t>1993.00</t>
        </is>
      </c>
      <c r="D388" s="5" t="inlineStr">
        <is>
          <t>1999.95</t>
        </is>
      </c>
      <c r="E388" s="5" t="inlineStr">
        <is>
          <t>1997.35</t>
        </is>
      </c>
      <c r="F388" s="5" t="n">
        <v>1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2048.00</t>
        </is>
      </c>
      <c r="C389" s="4" t="inlineStr">
        <is>
          <t>1992.25</t>
        </is>
      </c>
      <c r="D389" s="5" t="inlineStr">
        <is>
          <t>2030.00</t>
        </is>
      </c>
      <c r="E389" s="5" t="inlineStr">
        <is>
          <t>2028.25</t>
        </is>
      </c>
      <c r="F389" s="5" t="n">
        <v>3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2098.00</t>
        </is>
      </c>
      <c r="C390" s="4" t="inlineStr">
        <is>
          <t>2016.85</t>
        </is>
      </c>
      <c r="D390" s="5" t="inlineStr">
        <is>
          <t>2023.05</t>
        </is>
      </c>
      <c r="E390" s="5" t="inlineStr">
        <is>
          <t>2025.45</t>
        </is>
      </c>
      <c r="F390" s="5" t="n">
        <v>12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2040.00</t>
        </is>
      </c>
      <c r="C391" s="4" t="inlineStr">
        <is>
          <t>2002.55</t>
        </is>
      </c>
      <c r="D391" s="5" t="inlineStr">
        <is>
          <t>2013.45</t>
        </is>
      </c>
      <c r="E391" s="5" t="inlineStr">
        <is>
          <t>2015.25</t>
        </is>
      </c>
      <c r="F391" s="5" t="n">
        <v>2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2029.50</t>
        </is>
      </c>
      <c r="C392" s="4" t="inlineStr">
        <is>
          <t>2006.55</t>
        </is>
      </c>
      <c r="D392" s="5" t="inlineStr">
        <is>
          <t>2013.10</t>
        </is>
      </c>
      <c r="E392" s="5" t="inlineStr">
        <is>
          <t>2011.45</t>
        </is>
      </c>
      <c r="F392" s="5" t="n">
        <v>1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2024.95</t>
        </is>
      </c>
      <c r="C393" s="4" t="inlineStr">
        <is>
          <t>1981.10</t>
        </is>
      </c>
      <c r="D393" s="5" t="inlineStr">
        <is>
          <t>1988.10</t>
        </is>
      </c>
      <c r="E393" s="5" t="inlineStr">
        <is>
          <t>1992.25</t>
        </is>
      </c>
      <c r="F393" s="5" t="n">
        <v>1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2039.90</t>
        </is>
      </c>
      <c r="C394" s="4" t="inlineStr">
        <is>
          <t>2000.75</t>
        </is>
      </c>
      <c r="D394" s="5" t="inlineStr">
        <is>
          <t>2023.25</t>
        </is>
      </c>
      <c r="E394" s="5" t="inlineStr">
        <is>
          <t>2021.05</t>
        </is>
      </c>
      <c r="F394" s="5" t="n">
        <v>7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2045.00</t>
        </is>
      </c>
      <c r="C395" s="4" t="inlineStr">
        <is>
          <t>2012.25</t>
        </is>
      </c>
      <c r="D395" s="5" t="inlineStr">
        <is>
          <t>2024.30</t>
        </is>
      </c>
      <c r="E395" s="5" t="inlineStr">
        <is>
          <t>2019.85</t>
        </is>
      </c>
      <c r="F395" s="5" t="n">
        <v>2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2030.90</t>
        </is>
      </c>
      <c r="C396" s="4" t="inlineStr">
        <is>
          <t>2003.00</t>
        </is>
      </c>
      <c r="D396" s="5" t="inlineStr">
        <is>
          <t>2023.10</t>
        </is>
      </c>
      <c r="E396" s="5" t="inlineStr">
        <is>
          <t>2019.80</t>
        </is>
      </c>
      <c r="F396" s="5" t="n">
        <v>2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2048.00</t>
        </is>
      </c>
      <c r="C397" s="4" t="inlineStr">
        <is>
          <t>2022.00</t>
        </is>
      </c>
      <c r="D397" s="5" t="inlineStr">
        <is>
          <t>2034.75</t>
        </is>
      </c>
      <c r="E397" s="5" t="inlineStr">
        <is>
          <t>2027.90</t>
        </is>
      </c>
      <c r="F397" s="5" t="n">
        <v>2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2055.00</t>
        </is>
      </c>
      <c r="C398" s="4" t="inlineStr">
        <is>
          <t>2022.80</t>
        </is>
      </c>
      <c r="D398" s="5" t="inlineStr">
        <is>
          <t>2025.00</t>
        </is>
      </c>
      <c r="E398" s="5" t="inlineStr">
        <is>
          <t>2028.60</t>
        </is>
      </c>
      <c r="F398" s="5" t="n">
        <v>2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2033.95</t>
        </is>
      </c>
      <c r="C399" s="4" t="inlineStr">
        <is>
          <t>2004.10</t>
        </is>
      </c>
      <c r="D399" s="5" t="inlineStr">
        <is>
          <t>2014.85</t>
        </is>
      </c>
      <c r="E399" s="5" t="inlineStr">
        <is>
          <t>2011.70</t>
        </is>
      </c>
      <c r="F399" s="5" t="n">
        <v>1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2044.00</t>
        </is>
      </c>
      <c r="C400" s="4" t="inlineStr">
        <is>
          <t>2003.45</t>
        </is>
      </c>
      <c r="D400" s="5" t="inlineStr">
        <is>
          <t>2009.95</t>
        </is>
      </c>
      <c r="E400" s="5" t="inlineStr">
        <is>
          <t>2013.45</t>
        </is>
      </c>
      <c r="F400" s="5" t="n">
        <v>2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2027.00</t>
        </is>
      </c>
      <c r="C401" s="4" t="inlineStr">
        <is>
          <t>1993.00</t>
        </is>
      </c>
      <c r="D401" s="5" t="inlineStr">
        <is>
          <t>2002.65</t>
        </is>
      </c>
      <c r="E401" s="5" t="inlineStr">
        <is>
          <t>2002.15</t>
        </is>
      </c>
      <c r="F401" s="5" t="n">
        <v>1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2035.00</t>
        </is>
      </c>
      <c r="C402" s="4" t="inlineStr">
        <is>
          <t>2005.00</t>
        </is>
      </c>
      <c r="D402" s="5" t="inlineStr">
        <is>
          <t>2007.00</t>
        </is>
      </c>
      <c r="E402" s="5" t="inlineStr">
        <is>
          <t>2010.85</t>
        </is>
      </c>
      <c r="F402" s="5" t="n">
        <v>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2038.75</t>
        </is>
      </c>
      <c r="C403" s="4" t="inlineStr">
        <is>
          <t>2001.10</t>
        </is>
      </c>
      <c r="D403" s="5" t="inlineStr">
        <is>
          <t>2007.00</t>
        </is>
      </c>
      <c r="E403" s="5" t="inlineStr">
        <is>
          <t>2006.85</t>
        </is>
      </c>
      <c r="F403" s="5" t="n">
        <v>4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2025.80</t>
        </is>
      </c>
      <c r="C404" s="4" t="inlineStr">
        <is>
          <t>1994.50</t>
        </is>
      </c>
      <c r="D404" s="5" t="inlineStr">
        <is>
          <t>2000.00</t>
        </is>
      </c>
      <c r="E404" s="5" t="inlineStr">
        <is>
          <t>2000.55</t>
        </is>
      </c>
      <c r="F404" s="5" t="n">
        <v>4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2059.80</t>
        </is>
      </c>
      <c r="C405" s="4" t="inlineStr">
        <is>
          <t>2002.70</t>
        </is>
      </c>
      <c r="D405" s="5" t="inlineStr">
        <is>
          <t>2030.00</t>
        </is>
      </c>
      <c r="E405" s="5" t="inlineStr">
        <is>
          <t>2033.15</t>
        </is>
      </c>
      <c r="F405" s="5" t="n">
        <v>8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2045.00</t>
        </is>
      </c>
      <c r="C406" s="4" t="inlineStr">
        <is>
          <t>2008.50</t>
        </is>
      </c>
      <c r="D406" s="5" t="inlineStr">
        <is>
          <t>2012.50</t>
        </is>
      </c>
      <c r="E406" s="5" t="inlineStr">
        <is>
          <t>2013.30</t>
        </is>
      </c>
      <c r="F406" s="5" t="n">
        <v>2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2008.60</t>
        </is>
      </c>
      <c r="C407" s="4" t="inlineStr">
        <is>
          <t>1967.10</t>
        </is>
      </c>
      <c r="D407" s="5" t="inlineStr">
        <is>
          <t>1973.00</t>
        </is>
      </c>
      <c r="E407" s="5" t="inlineStr">
        <is>
          <t>1973.35</t>
        </is>
      </c>
      <c r="F407" s="5" t="n">
        <v>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1978.70</t>
        </is>
      </c>
      <c r="C408" s="4" t="inlineStr">
        <is>
          <t>1924.00</t>
        </is>
      </c>
      <c r="D408" s="5" t="inlineStr">
        <is>
          <t>1939.10</t>
        </is>
      </c>
      <c r="E408" s="5" t="inlineStr">
        <is>
          <t>1944.35</t>
        </is>
      </c>
      <c r="F408" s="5" t="n">
        <v>2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1986.95</t>
        </is>
      </c>
      <c r="C410" s="4" t="inlineStr">
        <is>
          <t>1952.15</t>
        </is>
      </c>
      <c r="D410" s="5" t="inlineStr">
        <is>
          <t>1984.00</t>
        </is>
      </c>
      <c r="E410" s="5" t="inlineStr">
        <is>
          <t>1976.25</t>
        </is>
      </c>
      <c r="F410" s="5" t="n">
        <v>4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1996.95</t>
        </is>
      </c>
      <c r="C411" s="4" t="inlineStr">
        <is>
          <t>1965.55</t>
        </is>
      </c>
      <c r="D411" s="5" t="inlineStr">
        <is>
          <t>1972.30</t>
        </is>
      </c>
      <c r="E411" s="5" t="inlineStr">
        <is>
          <t>1975.10</t>
        </is>
      </c>
      <c r="F411" s="5" t="n">
        <v>3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1989.90</t>
        </is>
      </c>
      <c r="C412" s="4" t="inlineStr">
        <is>
          <t>1965.90</t>
        </is>
      </c>
      <c r="D412" s="5" t="inlineStr">
        <is>
          <t>1975.00</t>
        </is>
      </c>
      <c r="E412" s="5" t="inlineStr">
        <is>
          <t>1975.65</t>
        </is>
      </c>
      <c r="F412" s="5" t="n">
        <v>1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1988.65</t>
        </is>
      </c>
      <c r="C413" s="4" t="inlineStr">
        <is>
          <t>1936.00</t>
        </is>
      </c>
      <c r="D413" s="5" t="inlineStr">
        <is>
          <t>1943.00</t>
        </is>
      </c>
      <c r="E413" s="5" t="inlineStr">
        <is>
          <t>1942.70</t>
        </is>
      </c>
      <c r="F413" s="5" t="n">
        <v>2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1951.15</t>
        </is>
      </c>
      <c r="C414" s="4" t="inlineStr">
        <is>
          <t>1920.00</t>
        </is>
      </c>
      <c r="D414" s="5" t="inlineStr">
        <is>
          <t>1944.85</t>
        </is>
      </c>
      <c r="E414" s="5" t="inlineStr">
        <is>
          <t>1942.15</t>
        </is>
      </c>
      <c r="F414" s="5" t="n">
        <v>1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1968.45</t>
        </is>
      </c>
      <c r="C415" s="4" t="inlineStr">
        <is>
          <t>1938.65</t>
        </is>
      </c>
      <c r="D415" s="5" t="inlineStr">
        <is>
          <t>1947.80</t>
        </is>
      </c>
      <c r="E415" s="5" t="inlineStr">
        <is>
          <t>1953.65</t>
        </is>
      </c>
      <c r="F415" s="5" t="n">
        <v>4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1981.00</t>
        </is>
      </c>
      <c r="C416" s="4" t="inlineStr">
        <is>
          <t>1941.10</t>
        </is>
      </c>
      <c r="D416" s="5" t="inlineStr">
        <is>
          <t>1949.35</t>
        </is>
      </c>
      <c r="E416" s="5" t="inlineStr">
        <is>
          <t>1953.20</t>
        </is>
      </c>
      <c r="F416" s="5" t="n">
        <v>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1980.00</t>
        </is>
      </c>
      <c r="C417" s="4" t="inlineStr">
        <is>
          <t>1947.40</t>
        </is>
      </c>
      <c r="D417" s="5" t="inlineStr">
        <is>
          <t>1979.40</t>
        </is>
      </c>
      <c r="E417" s="5" t="inlineStr">
        <is>
          <t>1977.95</t>
        </is>
      </c>
      <c r="F417" s="5" t="n">
        <v>1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2039.55</t>
        </is>
      </c>
      <c r="C418" s="4" t="inlineStr">
        <is>
          <t>1981.00</t>
        </is>
      </c>
      <c r="D418" s="5" t="inlineStr">
        <is>
          <t>2032.20</t>
        </is>
      </c>
      <c r="E418" s="5" t="inlineStr">
        <is>
          <t>2028.20</t>
        </is>
      </c>
      <c r="F418" s="5" t="n">
        <v>8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2052.00</t>
        </is>
      </c>
      <c r="C419" s="4" t="inlineStr">
        <is>
          <t>2027.00</t>
        </is>
      </c>
      <c r="D419" s="5" t="inlineStr">
        <is>
          <t>2047.00</t>
        </is>
      </c>
      <c r="E419" s="5" t="inlineStr">
        <is>
          <t>2043.30</t>
        </is>
      </c>
      <c r="F419" s="5" t="n">
        <v>3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2068.95</t>
        </is>
      </c>
      <c r="C420" s="4" t="inlineStr">
        <is>
          <t>2040.00</t>
        </is>
      </c>
      <c r="D420" s="5" t="inlineStr">
        <is>
          <t>2065.00</t>
        </is>
      </c>
      <c r="E420" s="5" t="inlineStr">
        <is>
          <t>2061.60</t>
        </is>
      </c>
      <c r="F420" s="5" t="n">
        <v>3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2095.00</t>
        </is>
      </c>
      <c r="C421" s="4" t="inlineStr">
        <is>
          <t>2050.00</t>
        </is>
      </c>
      <c r="D421" s="5" t="inlineStr">
        <is>
          <t>2090.00</t>
        </is>
      </c>
      <c r="E421" s="5" t="inlineStr">
        <is>
          <t>2085.55</t>
        </is>
      </c>
      <c r="F421" s="5" t="n">
        <v>4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2105.60</t>
        </is>
      </c>
      <c r="C422" s="4" t="inlineStr">
        <is>
          <t>2061.25</t>
        </is>
      </c>
      <c r="D422" s="5" t="inlineStr">
        <is>
          <t>2076.00</t>
        </is>
      </c>
      <c r="E422" s="5" t="inlineStr">
        <is>
          <t>2069.00</t>
        </is>
      </c>
      <c r="F422" s="5" t="n">
        <v>3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2125.00</t>
        </is>
      </c>
      <c r="C423" s="4" t="inlineStr">
        <is>
          <t>2040.05</t>
        </is>
      </c>
      <c r="D423" s="5" t="inlineStr">
        <is>
          <t>2048.00</t>
        </is>
      </c>
      <c r="E423" s="5" t="inlineStr">
        <is>
          <t>2059.70</t>
        </is>
      </c>
      <c r="F423" s="5" t="n">
        <v>6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2218.10</t>
        </is>
      </c>
      <c r="C424" s="4" t="inlineStr">
        <is>
          <t>1970.00</t>
        </is>
      </c>
      <c r="D424" s="5" t="inlineStr">
        <is>
          <t>2190.95</t>
        </is>
      </c>
      <c r="E424" s="5" t="inlineStr">
        <is>
          <t>2191.40</t>
        </is>
      </c>
      <c r="F424" s="5" t="n">
        <v>44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2207.00</t>
        </is>
      </c>
      <c r="C425" s="4" t="inlineStr">
        <is>
          <t>2140.10</t>
        </is>
      </c>
      <c r="D425" s="5" t="inlineStr">
        <is>
          <t>2197.00</t>
        </is>
      </c>
      <c r="E425" s="5" t="inlineStr">
        <is>
          <t>2191.95</t>
        </is>
      </c>
      <c r="F425" s="5" t="n">
        <v>8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2274.90</t>
        </is>
      </c>
      <c r="C426" s="4" t="inlineStr">
        <is>
          <t>2167.05</t>
        </is>
      </c>
      <c r="D426" s="5" t="inlineStr">
        <is>
          <t>2245.40</t>
        </is>
      </c>
      <c r="E426" s="5" t="inlineStr">
        <is>
          <t>2244.75</t>
        </is>
      </c>
      <c r="F426" s="5" t="n">
        <v>16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2269.60</t>
        </is>
      </c>
      <c r="C427" s="4" t="inlineStr">
        <is>
          <t>2200.25</t>
        </is>
      </c>
      <c r="D427" s="5" t="inlineStr">
        <is>
          <t>2224.40</t>
        </is>
      </c>
      <c r="E427" s="5" t="inlineStr">
        <is>
          <t>2225.00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2272.70</t>
        </is>
      </c>
      <c r="C428" s="4" t="inlineStr">
        <is>
          <t>2206.30</t>
        </is>
      </c>
      <c r="D428" s="5" t="inlineStr">
        <is>
          <t>2245.00</t>
        </is>
      </c>
      <c r="E428" s="5" t="inlineStr">
        <is>
          <t>2250.70</t>
        </is>
      </c>
      <c r="F428" s="5" t="n">
        <v>4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2297.80</t>
        </is>
      </c>
      <c r="C429" s="4" t="inlineStr">
        <is>
          <t>2216.50</t>
        </is>
      </c>
      <c r="D429" s="5" t="inlineStr">
        <is>
          <t>2223.95</t>
        </is>
      </c>
      <c r="E429" s="5" t="inlineStr">
        <is>
          <t>2226.70</t>
        </is>
      </c>
      <c r="F429" s="5" t="n">
        <v>5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2242.65</t>
        </is>
      </c>
      <c r="C431" s="4" t="inlineStr">
        <is>
          <t>2184.20</t>
        </is>
      </c>
      <c r="D431" s="5" t="inlineStr">
        <is>
          <t>2204.15</t>
        </is>
      </c>
      <c r="E431" s="5" t="inlineStr">
        <is>
          <t>2217.90</t>
        </is>
      </c>
      <c r="F431" s="5" t="n">
        <v>2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2232.10</t>
        </is>
      </c>
      <c r="C432" s="4" t="inlineStr">
        <is>
          <t>2156.00</t>
        </is>
      </c>
      <c r="D432" s="5" t="inlineStr">
        <is>
          <t>2161.60</t>
        </is>
      </c>
      <c r="E432" s="5" t="inlineStr">
        <is>
          <t>2163.65</t>
        </is>
      </c>
      <c r="F432" s="5" t="n">
        <v>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2206.00</t>
        </is>
      </c>
      <c r="C433" s="4" t="inlineStr">
        <is>
          <t>2149.65</t>
        </is>
      </c>
      <c r="D433" s="5" t="inlineStr">
        <is>
          <t>2205.00</t>
        </is>
      </c>
      <c r="E433" s="5" t="inlineStr">
        <is>
          <t>2199.85</t>
        </is>
      </c>
      <c r="F433" s="5" t="n">
        <v>3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2233.20</t>
        </is>
      </c>
      <c r="C434" s="4" t="inlineStr">
        <is>
          <t>2173.05</t>
        </is>
      </c>
      <c r="D434" s="5" t="inlineStr">
        <is>
          <t>2188.00</t>
        </is>
      </c>
      <c r="E434" s="5" t="inlineStr">
        <is>
          <t>2189.45</t>
        </is>
      </c>
      <c r="F434" s="5" t="n">
        <v>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2221.95</t>
        </is>
      </c>
      <c r="C435" s="4" t="inlineStr">
        <is>
          <t>2181.00</t>
        </is>
      </c>
      <c r="D435" s="5" t="inlineStr">
        <is>
          <t>2214.85</t>
        </is>
      </c>
      <c r="E435" s="5" t="inlineStr">
        <is>
          <t>2211.05</t>
        </is>
      </c>
      <c r="F435" s="5" t="n">
        <v>3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2250.00</t>
        </is>
      </c>
      <c r="C436" s="4" t="inlineStr">
        <is>
          <t>2210.40</t>
        </is>
      </c>
      <c r="D436" s="5" t="inlineStr">
        <is>
          <t>2223.00</t>
        </is>
      </c>
      <c r="E436" s="5" t="inlineStr">
        <is>
          <t>2222.20</t>
        </is>
      </c>
      <c r="F436" s="5" t="n">
        <v>4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2264.05</t>
        </is>
      </c>
      <c r="C437" s="4" t="inlineStr">
        <is>
          <t>2226.85</t>
        </is>
      </c>
      <c r="D437" s="5" t="inlineStr">
        <is>
          <t>2259.30</t>
        </is>
      </c>
      <c r="E437" s="5" t="inlineStr">
        <is>
          <t>2258.40</t>
        </is>
      </c>
      <c r="F437" s="5" t="n">
        <v>2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2288.40</t>
        </is>
      </c>
      <c r="C438" s="4" t="inlineStr">
        <is>
          <t>2256.00</t>
        </is>
      </c>
      <c r="D438" s="5" t="inlineStr">
        <is>
          <t>2270.20</t>
        </is>
      </c>
      <c r="E438" s="5" t="inlineStr">
        <is>
          <t>2272.40</t>
        </is>
      </c>
      <c r="F438" s="5" t="n">
        <v>3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2300.00</t>
        </is>
      </c>
      <c r="C439" s="4" t="inlineStr">
        <is>
          <t>2262.20</t>
        </is>
      </c>
      <c r="D439" s="5" t="inlineStr">
        <is>
          <t>2280.00</t>
        </is>
      </c>
      <c r="E439" s="5" t="inlineStr">
        <is>
          <t>2285.55</t>
        </is>
      </c>
      <c r="F439" s="5" t="n">
        <v>2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2318.00</t>
        </is>
      </c>
      <c r="C440" s="4" t="inlineStr">
        <is>
          <t>2272.75</t>
        </is>
      </c>
      <c r="D440" s="5" t="inlineStr">
        <is>
          <t>2280.60</t>
        </is>
      </c>
      <c r="E440" s="5" t="inlineStr">
        <is>
          <t>2285.25</t>
        </is>
      </c>
      <c r="F440" s="5" t="n">
        <v>2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2306.00</t>
        </is>
      </c>
      <c r="C441" s="4" t="inlineStr">
        <is>
          <t>2250.20</t>
        </is>
      </c>
      <c r="D441" s="5" t="inlineStr">
        <is>
          <t>2271.90</t>
        </is>
      </c>
      <c r="E441" s="5" t="inlineStr">
        <is>
          <t>2267.40</t>
        </is>
      </c>
      <c r="F441" s="5" t="n">
        <v>2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2284.00</t>
        </is>
      </c>
      <c r="C442" s="4" t="inlineStr">
        <is>
          <t>2229.55</t>
        </is>
      </c>
      <c r="D442" s="5" t="inlineStr">
        <is>
          <t>2235.20</t>
        </is>
      </c>
      <c r="E442" s="5" t="inlineStr">
        <is>
          <t>2233.25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2245.70</t>
        </is>
      </c>
      <c r="C443" s="4" t="inlineStr">
        <is>
          <t>2207.00</t>
        </is>
      </c>
      <c r="D443" s="5" t="inlineStr">
        <is>
          <t>2213.00</t>
        </is>
      </c>
      <c r="E443" s="5" t="inlineStr">
        <is>
          <t>2211.45</t>
        </is>
      </c>
      <c r="F443" s="5" t="n">
        <v>1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2219.45</t>
        </is>
      </c>
      <c r="C444" s="4" t="inlineStr">
        <is>
          <t>2173.00</t>
        </is>
      </c>
      <c r="D444" s="5" t="inlineStr">
        <is>
          <t>2211.70</t>
        </is>
      </c>
      <c r="E444" s="5" t="inlineStr">
        <is>
          <t>2210.40</t>
        </is>
      </c>
      <c r="F444" s="5" t="n">
        <v>3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2254.45</t>
        </is>
      </c>
      <c r="C445" s="4" t="inlineStr">
        <is>
          <t>2211.00</t>
        </is>
      </c>
      <c r="D445" s="5" t="inlineStr">
        <is>
          <t>2233.00</t>
        </is>
      </c>
      <c r="E445" s="5" t="inlineStr">
        <is>
          <t>2230.55</t>
        </is>
      </c>
      <c r="F445" s="5" t="n">
        <v>3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2250.85</t>
        </is>
      </c>
      <c r="C447" s="4" t="inlineStr">
        <is>
          <t>2202.35</t>
        </is>
      </c>
      <c r="D447" s="5" t="inlineStr">
        <is>
          <t>2204.80</t>
        </is>
      </c>
      <c r="E447" s="5" t="inlineStr">
        <is>
          <t>2208.55</t>
        </is>
      </c>
      <c r="F447" s="5" t="n">
        <v>1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2221.45</t>
        </is>
      </c>
      <c r="C448" s="4" t="inlineStr">
        <is>
          <t>2201.85</t>
        </is>
      </c>
      <c r="D448" s="5" t="inlineStr">
        <is>
          <t>2210.00</t>
        </is>
      </c>
      <c r="E448" s="5" t="inlineStr">
        <is>
          <t>2207.30</t>
        </is>
      </c>
      <c r="F448" s="5" t="n">
        <v>1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2227.15</t>
        </is>
      </c>
      <c r="C449" s="4" t="inlineStr">
        <is>
          <t>2205.05</t>
        </is>
      </c>
      <c r="D449" s="5" t="inlineStr">
        <is>
          <t>2208.20</t>
        </is>
      </c>
      <c r="E449" s="5" t="inlineStr">
        <is>
          <t>2208.75</t>
        </is>
      </c>
      <c r="F449" s="5" t="n">
        <v>0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2214.25</t>
        </is>
      </c>
      <c r="C450" s="4" t="inlineStr">
        <is>
          <t>2193.55</t>
        </is>
      </c>
      <c r="D450" s="5" t="inlineStr">
        <is>
          <t>2199.40</t>
        </is>
      </c>
      <c r="E450" s="5" t="inlineStr">
        <is>
          <t>2199.60</t>
        </is>
      </c>
      <c r="F450" s="5" t="n">
        <v>1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2209.00</t>
        </is>
      </c>
      <c r="C451" s="4" t="inlineStr">
        <is>
          <t>2160.25</t>
        </is>
      </c>
      <c r="D451" s="5" t="inlineStr">
        <is>
          <t>2182.60</t>
        </is>
      </c>
      <c r="E451" s="5" t="inlineStr">
        <is>
          <t>2180.55</t>
        </is>
      </c>
      <c r="F451" s="5" t="n">
        <v>2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2201.80</t>
        </is>
      </c>
      <c r="C452" s="4" t="inlineStr">
        <is>
          <t>2120.55</t>
        </is>
      </c>
      <c r="D452" s="5" t="inlineStr">
        <is>
          <t>2127.00</t>
        </is>
      </c>
      <c r="E452" s="5" t="inlineStr">
        <is>
          <t>2136.25</t>
        </is>
      </c>
      <c r="F452" s="5" t="n">
        <v>2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2176.90</t>
        </is>
      </c>
      <c r="C453" s="4" t="inlineStr">
        <is>
          <t>2116.05</t>
        </is>
      </c>
      <c r="D453" s="5" t="inlineStr">
        <is>
          <t>2173.80</t>
        </is>
      </c>
      <c r="E453" s="5" t="inlineStr">
        <is>
          <t>2169.55</t>
        </is>
      </c>
      <c r="F453" s="5" t="n">
        <v>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2197.60</t>
        </is>
      </c>
      <c r="C454" s="4" t="inlineStr">
        <is>
          <t>2144.15</t>
        </is>
      </c>
      <c r="D454" s="5" t="inlineStr">
        <is>
          <t>2156.10</t>
        </is>
      </c>
      <c r="E454" s="5" t="inlineStr">
        <is>
          <t>2161.95</t>
        </is>
      </c>
      <c r="F454" s="5" t="n">
        <v>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2182.00</t>
        </is>
      </c>
      <c r="C455" s="4" t="inlineStr">
        <is>
          <t>2153.05</t>
        </is>
      </c>
      <c r="D455" s="5" t="inlineStr">
        <is>
          <t>2165.00</t>
        </is>
      </c>
      <c r="E455" s="5" t="inlineStr">
        <is>
          <t>2162.70</t>
        </is>
      </c>
      <c r="F455" s="5" t="n">
        <v>1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2171.55</t>
        </is>
      </c>
      <c r="C456" s="4" t="inlineStr">
        <is>
          <t>2106.80</t>
        </is>
      </c>
      <c r="D456" s="5" t="inlineStr">
        <is>
          <t>2120.65</t>
        </is>
      </c>
      <c r="E456" s="5" t="inlineStr">
        <is>
          <t>2120.25</t>
        </is>
      </c>
      <c r="F456" s="5" t="n">
        <v>1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2128.85</t>
        </is>
      </c>
      <c r="C457" s="4" t="inlineStr">
        <is>
          <t>2090.50</t>
        </is>
      </c>
      <c r="D457" s="5" t="inlineStr">
        <is>
          <t>2091.90</t>
        </is>
      </c>
      <c r="E457" s="5" t="inlineStr">
        <is>
          <t>2096.60</t>
        </is>
      </c>
      <c r="F457" s="5" t="n">
        <v>1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2139.00</t>
        </is>
      </c>
      <c r="C458" s="4" t="inlineStr">
        <is>
          <t>2085.50</t>
        </is>
      </c>
      <c r="D458" s="5" t="inlineStr">
        <is>
          <t>2104.95</t>
        </is>
      </c>
      <c r="E458" s="5" t="inlineStr">
        <is>
          <t>2101.00</t>
        </is>
      </c>
      <c r="F458" s="5" t="n">
        <v>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2145.00</t>
        </is>
      </c>
      <c r="C459" s="4" t="inlineStr">
        <is>
          <t>2072.00</t>
        </is>
      </c>
      <c r="D459" s="5" t="inlineStr">
        <is>
          <t>2137.50</t>
        </is>
      </c>
      <c r="E459" s="5" t="inlineStr">
        <is>
          <t>2127.55</t>
        </is>
      </c>
      <c r="F459" s="5" t="n">
        <v>2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2157.00</t>
        </is>
      </c>
      <c r="C460" s="4" t="inlineStr">
        <is>
          <t>2111.55</t>
        </is>
      </c>
      <c r="D460" s="5" t="inlineStr">
        <is>
          <t>2130.00</t>
        </is>
      </c>
      <c r="E460" s="5" t="inlineStr">
        <is>
          <t>2129.40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2154.90</t>
        </is>
      </c>
      <c r="C461" s="4" t="inlineStr">
        <is>
          <t>2110.00</t>
        </is>
      </c>
      <c r="D461" s="5" t="inlineStr">
        <is>
          <t>2150.00</t>
        </is>
      </c>
      <c r="E461" s="5" t="inlineStr">
        <is>
          <t>2148.45</t>
        </is>
      </c>
      <c r="F461" s="5" t="n">
        <v>1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2235.00</t>
        </is>
      </c>
      <c r="C462" s="4" t="inlineStr">
        <is>
          <t>2140.05</t>
        </is>
      </c>
      <c r="D462" s="5" t="inlineStr">
        <is>
          <t>2228.45</t>
        </is>
      </c>
      <c r="E462" s="5" t="inlineStr">
        <is>
          <t>2226.65</t>
        </is>
      </c>
      <c r="F462" s="5" t="n">
        <v>4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2252.00</t>
        </is>
      </c>
      <c r="C463" s="4" t="inlineStr">
        <is>
          <t>2218.35</t>
        </is>
      </c>
      <c r="D463" s="5" t="inlineStr">
        <is>
          <t>2246.00</t>
        </is>
      </c>
      <c r="E463" s="5" t="inlineStr">
        <is>
          <t>2247.65</t>
        </is>
      </c>
      <c r="F463" s="5" t="n">
        <v>4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2266.00</t>
        </is>
      </c>
      <c r="C464" s="4" t="inlineStr">
        <is>
          <t>2185.00</t>
        </is>
      </c>
      <c r="D464" s="5" t="inlineStr">
        <is>
          <t>2195.00</t>
        </is>
      </c>
      <c r="E464" s="5" t="inlineStr">
        <is>
          <t>2195.45</t>
        </is>
      </c>
      <c r="F464" s="5" t="n">
        <v>2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2241.30</t>
        </is>
      </c>
      <c r="C465" s="4" t="inlineStr">
        <is>
          <t>2214.80</t>
        </is>
      </c>
      <c r="D465" s="5" t="inlineStr">
        <is>
          <t>2235.00</t>
        </is>
      </c>
      <c r="E465" s="5" t="inlineStr">
        <is>
          <t>2236.95</t>
        </is>
      </c>
      <c r="F465" s="5" t="n">
        <v>1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2274.80</t>
        </is>
      </c>
      <c r="C466" s="4" t="inlineStr">
        <is>
          <t>2217.00</t>
        </is>
      </c>
      <c r="D466" s="5" t="inlineStr">
        <is>
          <t>2227.80</t>
        </is>
      </c>
      <c r="E466" s="5" t="inlineStr">
        <is>
          <t>2223.45</t>
        </is>
      </c>
      <c r="F466" s="5" t="n">
        <v>2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2245.85</t>
        </is>
      </c>
      <c r="C467" s="4" t="inlineStr">
        <is>
          <t>2215.00</t>
        </is>
      </c>
      <c r="D467" s="5" t="inlineStr">
        <is>
          <t>2240.00</t>
        </is>
      </c>
      <c r="E467" s="5" t="inlineStr">
        <is>
          <t>2236.75</t>
        </is>
      </c>
      <c r="F467" s="5" t="n">
        <v>1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2285.00</t>
        </is>
      </c>
      <c r="C468" s="4" t="inlineStr">
        <is>
          <t>2226.65</t>
        </is>
      </c>
      <c r="D468" s="5" t="inlineStr">
        <is>
          <t>2260.55</t>
        </is>
      </c>
      <c r="E468" s="5" t="inlineStr">
        <is>
          <t>2265.85</t>
        </is>
      </c>
      <c r="F468" s="5" t="n">
        <v>2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2277.15</t>
        </is>
      </c>
      <c r="C469" s="4" t="inlineStr">
        <is>
          <t>2226.50</t>
        </is>
      </c>
      <c r="D469" s="5" t="inlineStr">
        <is>
          <t>2250.75</t>
        </is>
      </c>
      <c r="E469" s="5" t="inlineStr">
        <is>
          <t>2249.30</t>
        </is>
      </c>
      <c r="F469" s="5" t="n">
        <v>1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2307.95</t>
        </is>
      </c>
      <c r="C470" s="4" t="inlineStr">
        <is>
          <t>2252.60</t>
        </is>
      </c>
      <c r="D470" s="5" t="inlineStr">
        <is>
          <t>2270.40</t>
        </is>
      </c>
      <c r="E470" s="5" t="inlineStr">
        <is>
          <t>2269.35</t>
        </is>
      </c>
      <c r="F470" s="5" t="n">
        <v>3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2309.00</t>
        </is>
      </c>
      <c r="C472" s="4" t="inlineStr">
        <is>
          <t>2241.75</t>
        </is>
      </c>
      <c r="D472" s="5" t="inlineStr">
        <is>
          <t>2265.90</t>
        </is>
      </c>
      <c r="E472" s="5" t="inlineStr">
        <is>
          <t>2265.90</t>
        </is>
      </c>
      <c r="F472" s="5" t="n">
        <v>2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2407.00</t>
        </is>
      </c>
      <c r="C473" s="4" t="inlineStr">
        <is>
          <t>2270.10</t>
        </is>
      </c>
      <c r="D473" s="5" t="inlineStr">
        <is>
          <t>2304.50</t>
        </is>
      </c>
      <c r="E473" s="5" t="inlineStr">
        <is>
          <t>2311.60</t>
        </is>
      </c>
      <c r="F473" s="5" t="n">
        <v>15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2318.00</t>
        </is>
      </c>
      <c r="C474" s="4" t="inlineStr">
        <is>
          <t>2202.00</t>
        </is>
      </c>
      <c r="D474" s="5" t="inlineStr">
        <is>
          <t>2217.85</t>
        </is>
      </c>
      <c r="E474" s="5" t="inlineStr">
        <is>
          <t>2210.70</t>
        </is>
      </c>
      <c r="F474" s="5" t="n">
        <v>2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2238.35</t>
        </is>
      </c>
      <c r="C475" s="4" t="inlineStr">
        <is>
          <t>2173.10</t>
        </is>
      </c>
      <c r="D475" s="5" t="inlineStr">
        <is>
          <t>2199.00</t>
        </is>
      </c>
      <c r="E475" s="5" t="inlineStr">
        <is>
          <t>2189.10</t>
        </is>
      </c>
      <c r="F475" s="5" t="n">
        <v>1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2209.75</t>
        </is>
      </c>
      <c r="C476" s="4" t="inlineStr">
        <is>
          <t>2146.00</t>
        </is>
      </c>
      <c r="D476" s="5" t="inlineStr">
        <is>
          <t>2172.45</t>
        </is>
      </c>
      <c r="E476" s="5" t="inlineStr">
        <is>
          <t>2172.90</t>
        </is>
      </c>
      <c r="F476" s="5" t="n">
        <v>1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2195.00</t>
        </is>
      </c>
      <c r="C477" s="4" t="inlineStr">
        <is>
          <t>2102.70</t>
        </is>
      </c>
      <c r="D477" s="5" t="inlineStr">
        <is>
          <t>2159.95</t>
        </is>
      </c>
      <c r="E477" s="5" t="inlineStr">
        <is>
          <t>2157.60</t>
        </is>
      </c>
      <c r="F477" s="5" t="n">
        <v>1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2189.45</t>
        </is>
      </c>
      <c r="C478" s="4" t="inlineStr">
        <is>
          <t>2151.70</t>
        </is>
      </c>
      <c r="D478" s="5" t="inlineStr">
        <is>
          <t>2170.00</t>
        </is>
      </c>
      <c r="E478" s="5" t="inlineStr">
        <is>
          <t>2169.25</t>
        </is>
      </c>
      <c r="F478" s="5" t="n">
        <v>1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2219.10</t>
        </is>
      </c>
      <c r="C479" s="4" t="inlineStr">
        <is>
          <t>2152.05</t>
        </is>
      </c>
      <c r="D479" s="5" t="inlineStr">
        <is>
          <t>2164.95</t>
        </is>
      </c>
      <c r="E479" s="5" t="inlineStr">
        <is>
          <t>2171.15</t>
        </is>
      </c>
      <c r="F479" s="5" t="n">
        <v>1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2196.20</t>
        </is>
      </c>
      <c r="C480" s="4" t="inlineStr">
        <is>
          <t>2148.20</t>
        </is>
      </c>
      <c r="D480" s="5" t="inlineStr">
        <is>
          <t>2154.90</t>
        </is>
      </c>
      <c r="E480" s="5" t="inlineStr">
        <is>
          <t>2162.75</t>
        </is>
      </c>
      <c r="F480" s="5" t="n">
        <v>2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2208.60</t>
        </is>
      </c>
      <c r="C481" s="4" t="inlineStr">
        <is>
          <t>2126.65</t>
        </is>
      </c>
      <c r="D481" s="5" t="inlineStr">
        <is>
          <t>2198.40</t>
        </is>
      </c>
      <c r="E481" s="5" t="inlineStr">
        <is>
          <t>2186.65</t>
        </is>
      </c>
      <c r="F481" s="5" t="n">
        <v>1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2241.70</t>
        </is>
      </c>
      <c r="C482" s="4" t="inlineStr">
        <is>
          <t>2189.65</t>
        </is>
      </c>
      <c r="D482" s="5" t="inlineStr">
        <is>
          <t>2236.00</t>
        </is>
      </c>
      <c r="E482" s="5" t="inlineStr">
        <is>
          <t>2235.65</t>
        </is>
      </c>
      <c r="F482" s="5" t="n">
        <v>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2261.70</t>
        </is>
      </c>
      <c r="C483" s="4" t="inlineStr">
        <is>
          <t>2236.55</t>
        </is>
      </c>
      <c r="D483" s="5" t="inlineStr">
        <is>
          <t>2250.00</t>
        </is>
      </c>
      <c r="E483" s="5" t="inlineStr">
        <is>
          <t>2250.65</t>
        </is>
      </c>
      <c r="F483" s="5" t="n">
        <v>1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2323.45</t>
        </is>
      </c>
      <c r="C484" s="4" t="inlineStr">
        <is>
          <t>2251.50</t>
        </is>
      </c>
      <c r="D484" s="5" t="inlineStr">
        <is>
          <t>2321.15</t>
        </is>
      </c>
      <c r="E484" s="5" t="inlineStr">
        <is>
          <t>2311.30</t>
        </is>
      </c>
      <c r="F484" s="5" t="n">
        <v>3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2335.00</t>
        </is>
      </c>
      <c r="C485" s="4" t="inlineStr">
        <is>
          <t>2280.10</t>
        </is>
      </c>
      <c r="D485" s="5" t="inlineStr">
        <is>
          <t>2302.00</t>
        </is>
      </c>
      <c r="E485" s="5" t="inlineStr">
        <is>
          <t>2305.85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2382.00</t>
        </is>
      </c>
      <c r="C487" s="4" t="inlineStr">
        <is>
          <t>2302.70</t>
        </is>
      </c>
      <c r="D487" s="5" t="inlineStr">
        <is>
          <t>2370.00</t>
        </is>
      </c>
      <c r="E487" s="5" t="inlineStr">
        <is>
          <t>2373.85</t>
        </is>
      </c>
      <c r="F487" s="5" t="n">
        <v>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2422.35</t>
        </is>
      </c>
      <c r="C488" s="4" t="inlineStr">
        <is>
          <t>2361.45</t>
        </is>
      </c>
      <c r="D488" s="5" t="inlineStr">
        <is>
          <t>2410.00</t>
        </is>
      </c>
      <c r="E488" s="5" t="inlineStr">
        <is>
          <t>2408.50</t>
        </is>
      </c>
      <c r="F488" s="5" t="n">
        <v>5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2440.00</t>
        </is>
      </c>
      <c r="C489" s="4" t="inlineStr">
        <is>
          <t>2378.00</t>
        </is>
      </c>
      <c r="D489" s="5" t="inlineStr">
        <is>
          <t>2388.00</t>
        </is>
      </c>
      <c r="E489" s="5" t="inlineStr">
        <is>
          <t>2389.70</t>
        </is>
      </c>
      <c r="F489" s="5" t="n">
        <v>2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2406.95</t>
        </is>
      </c>
      <c r="C490" s="4" t="inlineStr">
        <is>
          <t>2357.85</t>
        </is>
      </c>
      <c r="D490" s="5" t="inlineStr">
        <is>
          <t>2400.45</t>
        </is>
      </c>
      <c r="E490" s="5" t="inlineStr">
        <is>
          <t>2397.50</t>
        </is>
      </c>
      <c r="F490" s="5" t="n">
        <v>2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2428.35</t>
        </is>
      </c>
      <c r="C491" s="4" t="inlineStr">
        <is>
          <t>2378.05</t>
        </is>
      </c>
      <c r="D491" s="5" t="inlineStr">
        <is>
          <t>2388.40</t>
        </is>
      </c>
      <c r="E491" s="5" t="inlineStr">
        <is>
          <t>2384.65</t>
        </is>
      </c>
      <c r="F491" s="5" t="n">
        <v>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2400.00</t>
        </is>
      </c>
      <c r="C492" s="4" t="inlineStr">
        <is>
          <t>2336.05</t>
        </is>
      </c>
      <c r="D492" s="5" t="inlineStr">
        <is>
          <t>2339.05</t>
        </is>
      </c>
      <c r="E492" s="5" t="inlineStr">
        <is>
          <t>2346.90</t>
        </is>
      </c>
      <c r="F492" s="5" t="n">
        <v>1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2396.00</t>
        </is>
      </c>
      <c r="C493" s="4" t="inlineStr">
        <is>
          <t>2327.25</t>
        </is>
      </c>
      <c r="D493" s="5" t="inlineStr">
        <is>
          <t>2352.00</t>
        </is>
      </c>
      <c r="E493" s="5" t="inlineStr">
        <is>
          <t>2352.95</t>
        </is>
      </c>
      <c r="F493" s="5" t="n">
        <v>1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2424.50</t>
        </is>
      </c>
      <c r="C494" s="4" t="inlineStr">
        <is>
          <t>2330.35</t>
        </is>
      </c>
      <c r="D494" s="5" t="inlineStr">
        <is>
          <t>2342.20</t>
        </is>
      </c>
      <c r="E494" s="5" t="inlineStr">
        <is>
          <t>2353.35</t>
        </is>
      </c>
      <c r="F494" s="5" t="n">
        <v>3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2376.85</t>
        </is>
      </c>
      <c r="C495" s="4" t="inlineStr">
        <is>
          <t>2300.00</t>
        </is>
      </c>
      <c r="D495" s="5" t="inlineStr">
        <is>
          <t>2312.80</t>
        </is>
      </c>
      <c r="E495" s="5" t="inlineStr">
        <is>
          <t>2313.70</t>
        </is>
      </c>
      <c r="F495" s="5" t="n">
        <v>1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2333.65</t>
        </is>
      </c>
      <c r="C497" s="4" t="inlineStr">
        <is>
          <t>2236.75</t>
        </is>
      </c>
      <c r="D497" s="5" t="inlineStr">
        <is>
          <t>2262.00</t>
        </is>
      </c>
      <c r="E497" s="5" t="inlineStr">
        <is>
          <t>2263.95</t>
        </is>
      </c>
      <c r="F497" s="5" t="n">
        <v>2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2319.00</t>
        </is>
      </c>
      <c r="C498" s="4" t="inlineStr">
        <is>
          <t>2234.50</t>
        </is>
      </c>
      <c r="D498" s="5" t="inlineStr">
        <is>
          <t>2318.95</t>
        </is>
      </c>
      <c r="E498" s="5" t="inlineStr">
        <is>
          <t>2309.25</t>
        </is>
      </c>
      <c r="F498" s="5" t="n">
        <v>1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2340.00</t>
        </is>
      </c>
      <c r="C499" s="4" t="inlineStr">
        <is>
          <t>2264.00</t>
        </is>
      </c>
      <c r="D499" s="5" t="inlineStr">
        <is>
          <t>2266.60</t>
        </is>
      </c>
      <c r="E499" s="5" t="inlineStr">
        <is>
          <t>2276.40</t>
        </is>
      </c>
      <c r="F499" s="5" t="n">
        <v>3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2230.25</t>
        </is>
      </c>
      <c r="C500" s="4" t="inlineStr">
        <is>
          <t>2100.00</t>
        </is>
      </c>
      <c r="D500" s="5" t="inlineStr">
        <is>
          <t>2172.30</t>
        </is>
      </c>
      <c r="E500" s="5" t="inlineStr">
        <is>
          <t>2154.85</t>
        </is>
      </c>
      <c r="F500" s="5" t="n">
        <v>21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2185.00</t>
        </is>
      </c>
      <c r="C501" s="4" t="inlineStr">
        <is>
          <t>2084.40</t>
        </is>
      </c>
      <c r="D501" s="5" t="inlineStr">
        <is>
          <t>2110.00</t>
        </is>
      </c>
      <c r="E501" s="5" t="inlineStr">
        <is>
          <t>2096.00</t>
        </is>
      </c>
      <c r="F501" s="5" t="n">
        <v>6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2164.25</t>
        </is>
      </c>
      <c r="C502" s="4" t="inlineStr">
        <is>
          <t>2021.00</t>
        </is>
      </c>
      <c r="D502" s="5" t="inlineStr">
        <is>
          <t>2130.00</t>
        </is>
      </c>
      <c r="E502" s="5" t="inlineStr">
        <is>
          <t>2133.40</t>
        </is>
      </c>
      <c r="F502" s="5" t="n">
        <v>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2168.15</t>
        </is>
      </c>
      <c r="C503" s="4" t="inlineStr">
        <is>
          <t>2116.15</t>
        </is>
      </c>
      <c r="D503" s="5" t="inlineStr">
        <is>
          <t>2133.45</t>
        </is>
      </c>
      <c r="E503" s="5" t="inlineStr">
        <is>
          <t>2151.90</t>
        </is>
      </c>
      <c r="F503" s="5" t="n">
        <v>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2178.90</t>
        </is>
      </c>
      <c r="C504" s="4" t="inlineStr">
        <is>
          <t>2126.00</t>
        </is>
      </c>
      <c r="D504" s="5" t="inlineStr">
        <is>
          <t>2143.00</t>
        </is>
      </c>
      <c r="E504" s="5" t="inlineStr">
        <is>
          <t>2142.50</t>
        </is>
      </c>
      <c r="F504" s="5" t="n">
        <v>3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2210.00</t>
        </is>
      </c>
      <c r="C505" s="4" t="inlineStr">
        <is>
          <t>2135.05</t>
        </is>
      </c>
      <c r="D505" s="5" t="inlineStr">
        <is>
          <t>2195.95</t>
        </is>
      </c>
      <c r="E505" s="5" t="inlineStr">
        <is>
          <t>2198.15</t>
        </is>
      </c>
      <c r="F505" s="5" t="n">
        <v>3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2219.00</t>
        </is>
      </c>
      <c r="C506" s="4" t="inlineStr">
        <is>
          <t>2169.45</t>
        </is>
      </c>
      <c r="D506" s="5" t="inlineStr">
        <is>
          <t>2192.00</t>
        </is>
      </c>
      <c r="E506" s="5" t="inlineStr">
        <is>
          <t>2185.85</t>
        </is>
      </c>
      <c r="F506" s="5" t="n">
        <v>3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2229.00</t>
        </is>
      </c>
      <c r="C507" s="4" t="inlineStr">
        <is>
          <t>2168.00</t>
        </is>
      </c>
      <c r="D507" s="5" t="inlineStr">
        <is>
          <t>2179.95</t>
        </is>
      </c>
      <c r="E507" s="5" t="inlineStr">
        <is>
          <t>2180.55</t>
        </is>
      </c>
      <c r="F507" s="5" t="n">
        <v>2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2235.00</t>
        </is>
      </c>
      <c r="C508" s="4" t="inlineStr">
        <is>
          <t>2181.35</t>
        </is>
      </c>
      <c r="D508" s="5" t="inlineStr">
        <is>
          <t>2198.05</t>
        </is>
      </c>
      <c r="E508" s="5" t="inlineStr">
        <is>
          <t>2210.30</t>
        </is>
      </c>
      <c r="F508" s="5" t="n">
        <v>4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2249.00</t>
        </is>
      </c>
      <c r="C509" s="4" t="inlineStr">
        <is>
          <t>2204.45</t>
        </is>
      </c>
      <c r="D509" s="5" t="inlineStr">
        <is>
          <t>2225.05</t>
        </is>
      </c>
      <c r="E509" s="5" t="inlineStr">
        <is>
          <t>2228.15</t>
        </is>
      </c>
      <c r="F509" s="5" t="n">
        <v>4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2282.00</t>
        </is>
      </c>
      <c r="C510" s="4" t="inlineStr">
        <is>
          <t>2228.35</t>
        </is>
      </c>
      <c r="D510" s="5" t="inlineStr">
        <is>
          <t>2272.85</t>
        </is>
      </c>
      <c r="E510" s="5" t="inlineStr">
        <is>
          <t>2271.60</t>
        </is>
      </c>
      <c r="F510" s="5" t="n">
        <v>5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2469.95</t>
        </is>
      </c>
      <c r="C511" s="4" t="inlineStr">
        <is>
          <t>2271.60</t>
        </is>
      </c>
      <c r="D511" s="5" t="inlineStr">
        <is>
          <t>2443.00</t>
        </is>
      </c>
      <c r="E511" s="5" t="inlineStr">
        <is>
          <t>2445.35</t>
        </is>
      </c>
      <c r="F511" s="5" t="n">
        <v>33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2576.85</t>
        </is>
      </c>
      <c r="C512" s="4" t="inlineStr">
        <is>
          <t>2446.00</t>
        </is>
      </c>
      <c r="D512" s="5" t="inlineStr">
        <is>
          <t>2518.20</t>
        </is>
      </c>
      <c r="E512" s="5" t="inlineStr">
        <is>
          <t>2507.15</t>
        </is>
      </c>
      <c r="F512" s="5" t="n">
        <v>21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2543.40</t>
        </is>
      </c>
      <c r="C513" s="4" t="inlineStr">
        <is>
          <t>2470.70</t>
        </is>
      </c>
      <c r="D513" s="5" t="inlineStr">
        <is>
          <t>2522.30</t>
        </is>
      </c>
      <c r="E513" s="5" t="inlineStr">
        <is>
          <t>2515.90</t>
        </is>
      </c>
      <c r="F513" s="5" t="n">
        <v>6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2563.25</t>
        </is>
      </c>
      <c r="C514" s="4" t="inlineStr">
        <is>
          <t>2465.30</t>
        </is>
      </c>
      <c r="D514" s="5" t="inlineStr">
        <is>
          <t>2473.50</t>
        </is>
      </c>
      <c r="E514" s="5" t="inlineStr">
        <is>
          <t>2483.75</t>
        </is>
      </c>
      <c r="F514" s="5" t="n">
        <v>7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2500.00</t>
        </is>
      </c>
      <c r="C515" s="4" t="inlineStr">
        <is>
          <t>2458.25</t>
        </is>
      </c>
      <c r="D515" s="5" t="inlineStr">
        <is>
          <t>2472.30</t>
        </is>
      </c>
      <c r="E515" s="5" t="inlineStr">
        <is>
          <t>2476.60</t>
        </is>
      </c>
      <c r="F515" s="5" t="n">
        <v>2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2476.00</t>
        </is>
      </c>
      <c r="C516" s="4" t="inlineStr">
        <is>
          <t>2402.40</t>
        </is>
      </c>
      <c r="D516" s="5" t="inlineStr">
        <is>
          <t>2418.40</t>
        </is>
      </c>
      <c r="E516" s="5" t="inlineStr">
        <is>
          <t>2421.20</t>
        </is>
      </c>
      <c r="F516" s="5" t="n">
        <v>3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2397.00</t>
        </is>
      </c>
      <c r="C517" s="4" t="inlineStr">
        <is>
          <t>2320.00</t>
        </is>
      </c>
      <c r="D517" s="5" t="inlineStr">
        <is>
          <t>2355.00</t>
        </is>
      </c>
      <c r="E517" s="5" t="inlineStr">
        <is>
          <t>2355.20</t>
        </is>
      </c>
      <c r="F517" s="5" t="n">
        <v>2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2399.00</t>
        </is>
      </c>
      <c r="C518" s="4" t="inlineStr">
        <is>
          <t>2336.40</t>
        </is>
      </c>
      <c r="D518" s="5" t="inlineStr">
        <is>
          <t>2359.60</t>
        </is>
      </c>
      <c r="E518" s="5" t="inlineStr">
        <is>
          <t>2358.90</t>
        </is>
      </c>
      <c r="F518" s="5" t="n">
        <v>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2389.00</t>
        </is>
      </c>
      <c r="C519" s="4" t="inlineStr">
        <is>
          <t>2352.65</t>
        </is>
      </c>
      <c r="D519" s="5" t="inlineStr">
        <is>
          <t>2375.00</t>
        </is>
      </c>
      <c r="E519" s="5" t="inlineStr">
        <is>
          <t>2368.20</t>
        </is>
      </c>
      <c r="F519" s="5" t="n">
        <v>3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2441.00</t>
        </is>
      </c>
      <c r="C520" s="4" t="inlineStr">
        <is>
          <t>2376.80</t>
        </is>
      </c>
      <c r="D520" s="5" t="inlineStr">
        <is>
          <t>2412.85</t>
        </is>
      </c>
      <c r="E520" s="5" t="inlineStr">
        <is>
          <t>2424.10</t>
        </is>
      </c>
      <c r="F520" s="5" t="n">
        <v>5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2436.00</t>
        </is>
      </c>
      <c r="C521" s="4" t="inlineStr">
        <is>
          <t>2355.00</t>
        </is>
      </c>
      <c r="D521" s="5" t="inlineStr">
        <is>
          <t>2375.00</t>
        </is>
      </c>
      <c r="E521" s="5" t="inlineStr">
        <is>
          <t>2374.35</t>
        </is>
      </c>
      <c r="F521" s="5" t="n">
        <v>3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2404.65</t>
        </is>
      </c>
      <c r="C522" s="4" t="inlineStr">
        <is>
          <t>2339.80</t>
        </is>
      </c>
      <c r="D522" s="5" t="inlineStr">
        <is>
          <t>2345.60</t>
        </is>
      </c>
      <c r="E522" s="5" t="inlineStr">
        <is>
          <t>2353.05</t>
        </is>
      </c>
      <c r="F522" s="5" t="n">
        <v>5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2470.00</t>
        </is>
      </c>
      <c r="C523" s="4" t="inlineStr">
        <is>
          <t>2375.00</t>
        </is>
      </c>
      <c r="D523" s="5" t="inlineStr">
        <is>
          <t>2402.10</t>
        </is>
      </c>
      <c r="E523" s="5" t="inlineStr">
        <is>
          <t>2405.80</t>
        </is>
      </c>
      <c r="F523" s="5" t="n">
        <v>13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2412.00</t>
        </is>
      </c>
      <c r="C524" s="4" t="inlineStr">
        <is>
          <t>2373.05</t>
        </is>
      </c>
      <c r="D524" s="5" t="inlineStr">
        <is>
          <t>2378.15</t>
        </is>
      </c>
      <c r="E524" s="5" t="inlineStr">
        <is>
          <t>2380.35</t>
        </is>
      </c>
      <c r="F524" s="5" t="n">
        <v>2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2387.70</t>
        </is>
      </c>
      <c r="C525" s="4" t="inlineStr">
        <is>
          <t>2344.35</t>
        </is>
      </c>
      <c r="D525" s="5" t="inlineStr">
        <is>
          <t>2355.20</t>
        </is>
      </c>
      <c r="E525" s="5" t="inlineStr">
        <is>
          <t>2354.65</t>
        </is>
      </c>
      <c r="F525" s="5" t="n">
        <v>2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2386.00</t>
        </is>
      </c>
      <c r="C526" s="4" t="inlineStr">
        <is>
          <t>2353.75</t>
        </is>
      </c>
      <c r="D526" s="5" t="inlineStr">
        <is>
          <t>2359.00</t>
        </is>
      </c>
      <c r="E526" s="5" t="inlineStr">
        <is>
          <t>2361.35</t>
        </is>
      </c>
      <c r="F526" s="5" t="n">
        <v>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2399.40</t>
        </is>
      </c>
      <c r="C527" s="4" t="inlineStr">
        <is>
          <t>2360.00</t>
        </is>
      </c>
      <c r="D527" s="5" t="inlineStr">
        <is>
          <t>2370.00</t>
        </is>
      </c>
      <c r="E527" s="5" t="inlineStr">
        <is>
          <t>2366.80</t>
        </is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2388.10</t>
        </is>
      </c>
      <c r="C528" s="4" t="inlineStr">
        <is>
          <t>2348.00</t>
        </is>
      </c>
      <c r="D528" s="5" t="inlineStr">
        <is>
          <t>2352.40</t>
        </is>
      </c>
      <c r="E528" s="5" t="inlineStr">
        <is>
          <t>2357.30</t>
        </is>
      </c>
      <c r="F528" s="5" t="n">
        <v>2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2369.05</t>
        </is>
      </c>
      <c r="C529" s="4" t="inlineStr">
        <is>
          <t>2312.05</t>
        </is>
      </c>
      <c r="D529" s="5" t="inlineStr">
        <is>
          <t>2315.00</t>
        </is>
      </c>
      <c r="E529" s="5" t="inlineStr">
        <is>
          <t>2324.35</t>
        </is>
      </c>
      <c r="F529" s="5" t="n">
        <v>3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2326.10</t>
        </is>
      </c>
      <c r="C530" s="4" t="inlineStr">
        <is>
          <t>2284.05</t>
        </is>
      </c>
      <c r="D530" s="5" t="inlineStr">
        <is>
          <t>2290.95</t>
        </is>
      </c>
      <c r="E530" s="5" t="inlineStr">
        <is>
          <t>2292.30</t>
        </is>
      </c>
      <c r="F530" s="5" t="n">
        <v>3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2315.00</t>
        </is>
      </c>
      <c r="C531" s="4" t="inlineStr">
        <is>
          <t>2262.90</t>
        </is>
      </c>
      <c r="D531" s="5" t="inlineStr">
        <is>
          <t>2276.00</t>
        </is>
      </c>
      <c r="E531" s="5" t="inlineStr">
        <is>
          <t>2275.05</t>
        </is>
      </c>
      <c r="F531" s="5" t="n">
        <v>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2325.70</t>
        </is>
      </c>
      <c r="C532" s="4" t="inlineStr">
        <is>
          <t>2244.05</t>
        </is>
      </c>
      <c r="D532" s="5" t="inlineStr">
        <is>
          <t>2320.50</t>
        </is>
      </c>
      <c r="E532" s="5" t="inlineStr">
        <is>
          <t>2314.65</t>
        </is>
      </c>
      <c r="F532" s="5" t="n">
        <v>7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2332.00</t>
        </is>
      </c>
      <c r="C533" s="4" t="inlineStr">
        <is>
          <t>2290.00</t>
        </is>
      </c>
      <c r="D533" s="5" t="inlineStr">
        <is>
          <t>2317.20</t>
        </is>
      </c>
      <c r="E533" s="5" t="inlineStr">
        <is>
          <t>2313.60</t>
        </is>
      </c>
      <c r="F533" s="5" t="n">
        <v>3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2352.20</t>
        </is>
      </c>
      <c r="C534" s="4" t="inlineStr">
        <is>
          <t>2317.30</t>
        </is>
      </c>
      <c r="D534" s="5" t="inlineStr">
        <is>
          <t>2350.00</t>
        </is>
      </c>
      <c r="E534" s="5" t="inlineStr">
        <is>
          <t>2349.05</t>
        </is>
      </c>
      <c r="F534" s="5" t="n">
        <v>5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2375.95</t>
        </is>
      </c>
      <c r="C535" s="4" t="inlineStr">
        <is>
          <t>2333.30</t>
        </is>
      </c>
      <c r="D535" s="5" t="inlineStr">
        <is>
          <t>2360.00</t>
        </is>
      </c>
      <c r="E535" s="5" t="inlineStr">
        <is>
          <t>2360.10</t>
        </is>
      </c>
      <c r="F535" s="5" t="n">
        <v>2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2401.10</t>
        </is>
      </c>
      <c r="C536" s="4" t="inlineStr">
        <is>
          <t>2336.40</t>
        </is>
      </c>
      <c r="D536" s="5" t="inlineStr">
        <is>
          <t>2393.00</t>
        </is>
      </c>
      <c r="E536" s="5" t="inlineStr">
        <is>
          <t>2394.55</t>
        </is>
      </c>
      <c r="F536" s="5" t="n">
        <v>5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2415.55</t>
        </is>
      </c>
      <c r="C537" s="4" t="inlineStr">
        <is>
          <t>2365.00</t>
        </is>
      </c>
      <c r="D537" s="5" t="inlineStr">
        <is>
          <t>2376.05</t>
        </is>
      </c>
      <c r="E537" s="5" t="inlineStr">
        <is>
          <t>2381.30</t>
        </is>
      </c>
      <c r="F537" s="5" t="n">
        <v>2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2397.25</t>
        </is>
      </c>
      <c r="C538" s="4" t="inlineStr">
        <is>
          <t>2301.15</t>
        </is>
      </c>
      <c r="D538" s="5" t="inlineStr">
        <is>
          <t>2333.70</t>
        </is>
      </c>
      <c r="E538" s="5" t="inlineStr">
        <is>
          <t>2324.70</t>
        </is>
      </c>
      <c r="F538" s="5" t="n">
        <v>3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2388.00</t>
        </is>
      </c>
      <c r="C539" s="4" t="inlineStr">
        <is>
          <t>2308.55</t>
        </is>
      </c>
      <c r="D539" s="5" t="inlineStr">
        <is>
          <t>2385.00</t>
        </is>
      </c>
      <c r="E539" s="5" t="inlineStr">
        <is>
          <t>2380.35</t>
        </is>
      </c>
      <c r="F539" s="5" t="n">
        <v>4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2407.00</t>
        </is>
      </c>
      <c r="C540" s="4" t="inlineStr">
        <is>
          <t>2355.00</t>
        </is>
      </c>
      <c r="D540" s="5" t="inlineStr">
        <is>
          <t>2391.70</t>
        </is>
      </c>
      <c r="E540" s="5" t="inlineStr">
        <is>
          <t>2397.10</t>
        </is>
      </c>
      <c r="F540" s="5" t="n">
        <v>4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2454.00</t>
        </is>
      </c>
      <c r="C541" s="4" t="inlineStr">
        <is>
          <t>2302.45</t>
        </is>
      </c>
      <c r="D541" s="5" t="inlineStr">
        <is>
          <t>2333.00</t>
        </is>
      </c>
      <c r="E541" s="5" t="inlineStr">
        <is>
          <t>2343.95</t>
        </is>
      </c>
      <c r="F541" s="5" t="n">
        <v>9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2357.50</t>
        </is>
      </c>
      <c r="C542" s="4" t="inlineStr">
        <is>
          <t>2195.30</t>
        </is>
      </c>
      <c r="D542" s="5" t="inlineStr">
        <is>
          <t>2225.00</t>
        </is>
      </c>
      <c r="E542" s="5" t="inlineStr">
        <is>
          <t>2230.75</t>
        </is>
      </c>
      <c r="F542" s="5" t="n">
        <v>4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2291.85</t>
        </is>
      </c>
      <c r="C543" s="4" t="inlineStr">
        <is>
          <t>2176.25</t>
        </is>
      </c>
      <c r="D543" s="5" t="inlineStr">
        <is>
          <t>2270.00</t>
        </is>
      </c>
      <c r="E543" s="5" t="inlineStr">
        <is>
          <t>2276.80</t>
        </is>
      </c>
      <c r="F543" s="5" t="n">
        <v>2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2289.95</t>
        </is>
      </c>
      <c r="C545" s="4" t="inlineStr">
        <is>
          <t>2228.65</t>
        </is>
      </c>
      <c r="D545" s="5" t="inlineStr">
        <is>
          <t>2273.65</t>
        </is>
      </c>
      <c r="E545" s="5" t="inlineStr">
        <is>
          <t>2278.70</t>
        </is>
      </c>
      <c r="F545" s="5" t="n">
        <v>2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2333.10</t>
        </is>
      </c>
      <c r="C546" s="4" t="inlineStr">
        <is>
          <t>2268.90</t>
        </is>
      </c>
      <c r="D546" s="5" t="inlineStr">
        <is>
          <t>2283.00</t>
        </is>
      </c>
      <c r="E546" s="5" t="inlineStr">
        <is>
          <t>2278.95</t>
        </is>
      </c>
      <c r="F546" s="5" t="n">
        <v>1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2336.00</t>
        </is>
      </c>
      <c r="C547" s="4" t="inlineStr">
        <is>
          <t>2294.00</t>
        </is>
      </c>
      <c r="D547" s="5" t="inlineStr">
        <is>
          <t>2323.50</t>
        </is>
      </c>
      <c r="E547" s="5" t="inlineStr">
        <is>
          <t>2325.30</t>
        </is>
      </c>
      <c r="F547" s="5" t="n">
        <v>1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2433.70</t>
        </is>
      </c>
      <c r="C548" s="4" t="inlineStr">
        <is>
          <t>2320.10</t>
        </is>
      </c>
      <c r="D548" s="5" t="inlineStr">
        <is>
          <t>2413.95</t>
        </is>
      </c>
      <c r="E548" s="5" t="inlineStr">
        <is>
          <t>2418.10</t>
        </is>
      </c>
      <c r="F548" s="5" t="n">
        <v>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2468.50</t>
        </is>
      </c>
      <c r="C549" s="4" t="inlineStr">
        <is>
          <t>2406.60</t>
        </is>
      </c>
      <c r="D549" s="5" t="inlineStr">
        <is>
          <t>2440.95</t>
        </is>
      </c>
      <c r="E549" s="5" t="inlineStr">
        <is>
          <t>2439.05</t>
        </is>
      </c>
      <c r="F549" s="5" t="n">
        <v>3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2459.35</t>
        </is>
      </c>
      <c r="C550" s="4" t="inlineStr">
        <is>
          <t>2400.00</t>
        </is>
      </c>
      <c r="D550" s="5" t="inlineStr">
        <is>
          <t>2434.20</t>
        </is>
      </c>
      <c r="E550" s="5" t="inlineStr">
        <is>
          <t>2438.40</t>
        </is>
      </c>
      <c r="F550" s="5" t="n">
        <v>1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2465.00</t>
        </is>
      </c>
      <c r="C551" s="4" t="inlineStr">
        <is>
          <t>2410.25</t>
        </is>
      </c>
      <c r="D551" s="5" t="inlineStr">
        <is>
          <t>2416.00</t>
        </is>
      </c>
      <c r="E551" s="5" t="inlineStr">
        <is>
          <t>2422.80</t>
        </is>
      </c>
      <c r="F551" s="5" t="n">
        <v>1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2429.80</t>
        </is>
      </c>
      <c r="C552" s="4" t="inlineStr">
        <is>
          <t>2350.00</t>
        </is>
      </c>
      <c r="D552" s="5" t="inlineStr">
        <is>
          <t>2427.25</t>
        </is>
      </c>
      <c r="E552" s="5" t="inlineStr">
        <is>
          <t>2415.80</t>
        </is>
      </c>
      <c r="F552" s="5" t="n">
        <v>5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2498.00</t>
        </is>
      </c>
      <c r="C553" s="4" t="inlineStr">
        <is>
          <t>2354.00</t>
        </is>
      </c>
      <c r="D553" s="5" t="inlineStr">
        <is>
          <t>2363.10</t>
        </is>
      </c>
      <c r="E553" s="5" t="inlineStr">
        <is>
          <t>2363.65</t>
        </is>
      </c>
      <c r="F553" s="5" t="n">
        <v>9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2426.15</t>
        </is>
      </c>
      <c r="C554" s="4" t="inlineStr">
        <is>
          <t>2363.65</t>
        </is>
      </c>
      <c r="D554" s="5" t="inlineStr">
        <is>
          <t>2420.95</t>
        </is>
      </c>
      <c r="E554" s="5" t="inlineStr">
        <is>
          <t>2417.40</t>
        </is>
      </c>
      <c r="F554" s="5" t="n">
        <v>1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2449.50</t>
        </is>
      </c>
      <c r="C555" s="4" t="inlineStr">
        <is>
          <t>2395.10</t>
        </is>
      </c>
      <c r="D555" s="5" t="inlineStr">
        <is>
          <t>2440.00</t>
        </is>
      </c>
      <c r="E555" s="5" t="inlineStr">
        <is>
          <t>2442.40</t>
        </is>
      </c>
      <c r="F555" s="5" t="n">
        <v>1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2430.00</t>
        </is>
      </c>
      <c r="C556" s="4" t="inlineStr">
        <is>
          <t>2392.65</t>
        </is>
      </c>
      <c r="D556" s="5" t="inlineStr">
        <is>
          <t>2399.75</t>
        </is>
      </c>
      <c r="E556" s="5" t="inlineStr">
        <is>
          <t>2401.80</t>
        </is>
      </c>
      <c r="F556" s="5" t="n">
        <v>1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2383.90</t>
        </is>
      </c>
      <c r="C557" s="4" t="inlineStr">
        <is>
          <t>2321.10</t>
        </is>
      </c>
      <c r="D557" s="5" t="inlineStr">
        <is>
          <t>2325.00</t>
        </is>
      </c>
      <c r="E557" s="5" t="inlineStr">
        <is>
          <t>2330.40</t>
        </is>
      </c>
      <c r="F557" s="5" t="n">
        <v>1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2431.65</t>
        </is>
      </c>
      <c r="C558" s="4" t="inlineStr">
        <is>
          <t>2315.45</t>
        </is>
      </c>
      <c r="D558" s="5" t="inlineStr">
        <is>
          <t>2408.10</t>
        </is>
      </c>
      <c r="E558" s="5" t="inlineStr">
        <is>
          <t>2421.30</t>
        </is>
      </c>
      <c r="F558" s="5" t="n">
        <v>3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2440.00</t>
        </is>
      </c>
      <c r="C559" s="4" t="inlineStr">
        <is>
          <t>2388.00</t>
        </is>
      </c>
      <c r="D559" s="5" t="inlineStr">
        <is>
          <t>2393.00</t>
        </is>
      </c>
      <c r="E559" s="5" t="inlineStr">
        <is>
          <t>2394.30</t>
        </is>
      </c>
      <c r="F559" s="5" t="n">
        <v>1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2473.00</t>
        </is>
      </c>
      <c r="C560" s="4" t="inlineStr">
        <is>
          <t>2395.00</t>
        </is>
      </c>
      <c r="D560" s="5" t="inlineStr">
        <is>
          <t>2446.25</t>
        </is>
      </c>
      <c r="E560" s="5" t="inlineStr">
        <is>
          <t>2449.75</t>
        </is>
      </c>
      <c r="F560" s="5" t="n">
        <v>5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2505.00</t>
        </is>
      </c>
      <c r="C561" s="4" t="inlineStr">
        <is>
          <t>2438.00</t>
        </is>
      </c>
      <c r="D561" s="5" t="inlineStr">
        <is>
          <t>2451.70</t>
        </is>
      </c>
      <c r="E561" s="5" t="inlineStr">
        <is>
          <t>2457.40</t>
        </is>
      </c>
      <c r="F561" s="5" t="n">
        <v>5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2475.60</t>
        </is>
      </c>
      <c r="C562" s="4" t="inlineStr">
        <is>
          <t>2406.00</t>
        </is>
      </c>
      <c r="D562" s="5" t="inlineStr">
        <is>
          <t>2412.90</t>
        </is>
      </c>
      <c r="E562" s="5" t="inlineStr">
        <is>
          <t>2415.60</t>
        </is>
      </c>
      <c r="F562" s="5" t="n">
        <v>2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2424.90</t>
        </is>
      </c>
      <c r="C563" s="4" t="inlineStr">
        <is>
          <t>2342.35</t>
        </is>
      </c>
      <c r="D563" s="5" t="inlineStr">
        <is>
          <t>2405.45</t>
        </is>
      </c>
      <c r="E563" s="5" t="inlineStr">
        <is>
          <t>2406.90</t>
        </is>
      </c>
      <c r="F563" s="5" t="n">
        <v>2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2460.15</t>
        </is>
      </c>
      <c r="C564" s="4" t="inlineStr">
        <is>
          <t>2392.35</t>
        </is>
      </c>
      <c r="D564" s="5" t="inlineStr">
        <is>
          <t>2394.00</t>
        </is>
      </c>
      <c r="E564" s="5" t="inlineStr">
        <is>
          <t>2396.50</t>
        </is>
      </c>
      <c r="F564" s="5" t="n">
        <v>2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2360.25</t>
        </is>
      </c>
      <c r="C565" s="4" t="inlineStr">
        <is>
          <t>2271.70</t>
        </is>
      </c>
      <c r="D565" s="5" t="inlineStr">
        <is>
          <t>2295.00</t>
        </is>
      </c>
      <c r="E565" s="5" t="inlineStr">
        <is>
          <t>2285.70</t>
        </is>
      </c>
      <c r="F565" s="5" t="n">
        <v>2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2407.00</t>
        </is>
      </c>
      <c r="C566" s="4" t="inlineStr">
        <is>
          <t>2321.00</t>
        </is>
      </c>
      <c r="D566" s="5" t="inlineStr">
        <is>
          <t>2380.00</t>
        </is>
      </c>
      <c r="E566" s="5" t="inlineStr">
        <is>
          <t>2391.05</t>
        </is>
      </c>
      <c r="F566" s="5" t="n">
        <v>2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2370.00</t>
        </is>
      </c>
      <c r="C567" s="4" t="inlineStr">
        <is>
          <t>2296.60</t>
        </is>
      </c>
      <c r="D567" s="5" t="inlineStr">
        <is>
          <t>2344.40</t>
        </is>
      </c>
      <c r="E567" s="5" t="inlineStr">
        <is>
          <t>2347.45</t>
        </is>
      </c>
      <c r="F567" s="5" t="n">
        <v>4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2392.75</t>
        </is>
      </c>
      <c r="C568" s="4" t="inlineStr">
        <is>
          <t>2335.00</t>
        </is>
      </c>
      <c r="D568" s="5" t="inlineStr">
        <is>
          <t>2371.90</t>
        </is>
      </c>
      <c r="E568" s="5" t="inlineStr">
        <is>
          <t>2372.20</t>
        </is>
      </c>
      <c r="F568" s="5" t="n">
        <v>2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2437.95</t>
        </is>
      </c>
      <c r="C569" s="4" t="inlineStr">
        <is>
          <t>2355.10</t>
        </is>
      </c>
      <c r="D569" s="5" t="inlineStr">
        <is>
          <t>2361.00</t>
        </is>
      </c>
      <c r="E569" s="5" t="inlineStr">
        <is>
          <t>2364.75</t>
        </is>
      </c>
      <c r="F569" s="5" t="n">
        <v>2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2366.15</t>
        </is>
      </c>
      <c r="C571" s="4" t="inlineStr">
        <is>
          <t>2285.00</t>
        </is>
      </c>
      <c r="D571" s="5" t="inlineStr">
        <is>
          <t>2288.55</t>
        </is>
      </c>
      <c r="E571" s="5" t="inlineStr">
        <is>
          <t>2289.70</t>
        </is>
      </c>
      <c r="F571" s="5" t="n">
        <v>1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2278.05</t>
        </is>
      </c>
      <c r="C572" s="4" t="inlineStr">
        <is>
          <t>2200.00</t>
        </is>
      </c>
      <c r="D572" s="5" t="inlineStr">
        <is>
          <t>2216.55</t>
        </is>
      </c>
      <c r="E572" s="5" t="inlineStr">
        <is>
          <t>2220.70</t>
        </is>
      </c>
      <c r="F572" s="5" t="n">
        <v>1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2263.45</t>
        </is>
      </c>
      <c r="C573" s="4" t="inlineStr">
        <is>
          <t>2178.00</t>
        </is>
      </c>
      <c r="D573" s="5" t="inlineStr">
        <is>
          <t>2240.35</t>
        </is>
      </c>
      <c r="E573" s="5" t="inlineStr">
        <is>
          <t>2249.80</t>
        </is>
      </c>
      <c r="F573" s="5" t="n">
        <v>1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2305.15</t>
        </is>
      </c>
      <c r="C574" s="4" t="inlineStr">
        <is>
          <t>2218.80</t>
        </is>
      </c>
      <c r="D574" s="5" t="inlineStr">
        <is>
          <t>2279.45</t>
        </is>
      </c>
      <c r="E574" s="5" t="inlineStr">
        <is>
          <t>2280.80</t>
        </is>
      </c>
      <c r="F574" s="5" t="n">
        <v>1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2358.00</t>
        </is>
      </c>
      <c r="C575" s="4" t="inlineStr">
        <is>
          <t>2285.00</t>
        </is>
      </c>
      <c r="D575" s="5" t="inlineStr">
        <is>
          <t>2321.95</t>
        </is>
      </c>
      <c r="E575" s="5" t="inlineStr">
        <is>
          <t>2322.95</t>
        </is>
      </c>
      <c r="F575" s="5" t="n">
        <v>1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2365.55</t>
        </is>
      </c>
      <c r="C576" s="4" t="inlineStr">
        <is>
          <t>2301.95</t>
        </is>
      </c>
      <c r="D576" s="5" t="inlineStr">
        <is>
          <t>2363.00</t>
        </is>
      </c>
      <c r="E576" s="5" t="inlineStr">
        <is>
          <t>2360.10</t>
        </is>
      </c>
      <c r="F576" s="5" t="n">
        <v>1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2390.00</t>
        </is>
      </c>
      <c r="C577" s="4" t="inlineStr">
        <is>
          <t>2341.45</t>
        </is>
      </c>
      <c r="D577" s="5" t="inlineStr">
        <is>
          <t>2359.95</t>
        </is>
      </c>
      <c r="E577" s="5" t="inlineStr">
        <is>
          <t>2359.80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2374.25</t>
        </is>
      </c>
      <c r="C578" s="4" t="inlineStr">
        <is>
          <t>2301.05</t>
        </is>
      </c>
      <c r="D578" s="5" t="inlineStr">
        <is>
          <t>2309.00</t>
        </is>
      </c>
      <c r="E578" s="5" t="inlineStr">
        <is>
          <t>2315.60</t>
        </is>
      </c>
      <c r="F578" s="5" t="n">
        <v>1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2377.65</t>
        </is>
      </c>
      <c r="C579" s="4" t="inlineStr">
        <is>
          <t>2331.00</t>
        </is>
      </c>
      <c r="D579" s="5" t="inlineStr">
        <is>
          <t>2359.40</t>
        </is>
      </c>
      <c r="E579" s="5" t="inlineStr">
        <is>
          <t>2359.20</t>
        </is>
      </c>
      <c r="F579" s="5" t="n">
        <v>1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2434.10</t>
        </is>
      </c>
      <c r="C580" s="4" t="inlineStr">
        <is>
          <t>2357.20</t>
        </is>
      </c>
      <c r="D580" s="5" t="inlineStr">
        <is>
          <t>2389.40</t>
        </is>
      </c>
      <c r="E580" s="5" t="inlineStr">
        <is>
          <t>2380.95</t>
        </is>
      </c>
      <c r="F580" s="5" t="n">
        <v>4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2410.30</t>
        </is>
      </c>
      <c r="C582" s="4" t="inlineStr">
        <is>
          <t>2341.60</t>
        </is>
      </c>
      <c r="D582" s="5" t="inlineStr">
        <is>
          <t>2349.10</t>
        </is>
      </c>
      <c r="E582" s="5" t="inlineStr">
        <is>
          <t>2348.90</t>
        </is>
      </c>
      <c r="F582" s="5" t="n">
        <v>1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2360.00</t>
        </is>
      </c>
      <c r="C583" s="4" t="inlineStr">
        <is>
          <t>2262.20</t>
        </is>
      </c>
      <c r="D583" s="5" t="inlineStr">
        <is>
          <t>2311.50</t>
        </is>
      </c>
      <c r="E583" s="5" t="inlineStr">
        <is>
          <t>2319.15</t>
        </is>
      </c>
      <c r="F583" s="5" t="n">
        <v>2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2343.80</t>
        </is>
      </c>
      <c r="C584" s="4" t="inlineStr">
        <is>
          <t>2251.00</t>
        </is>
      </c>
      <c r="D584" s="5" t="inlineStr">
        <is>
          <t>2290.00</t>
        </is>
      </c>
      <c r="E584" s="5" t="inlineStr">
        <is>
          <t>2296.05</t>
        </is>
      </c>
      <c r="F584" s="5" t="n">
        <v>5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2301.70</t>
        </is>
      </c>
      <c r="C585" s="4" t="inlineStr">
        <is>
          <t>2266.00</t>
        </is>
      </c>
      <c r="D585" s="5" t="inlineStr">
        <is>
          <t>2285.35</t>
        </is>
      </c>
      <c r="E585" s="5" t="inlineStr">
        <is>
          <t>2294.30</t>
        </is>
      </c>
      <c r="F585" s="5" t="n">
        <v>2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2312.40</t>
        </is>
      </c>
      <c r="C586" s="4" t="inlineStr">
        <is>
          <t>2258.05</t>
        </is>
      </c>
      <c r="D586" s="5" t="inlineStr">
        <is>
          <t>2271.55</t>
        </is>
      </c>
      <c r="E586" s="5" t="inlineStr">
        <is>
          <t>2273.80</t>
        </is>
      </c>
      <c r="F586" s="5" t="n">
        <v>2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2285.80</t>
        </is>
      </c>
      <c r="C587" s="4" t="inlineStr">
        <is>
          <t>2240.00</t>
        </is>
      </c>
      <c r="D587" s="5" t="inlineStr">
        <is>
          <t>2280.45</t>
        </is>
      </c>
      <c r="E587" s="5" t="inlineStr">
        <is>
          <t>2272.25</t>
        </is>
      </c>
      <c r="F587" s="5" t="n">
        <v>1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2309.05</t>
        </is>
      </c>
      <c r="C588" s="4" t="inlineStr">
        <is>
          <t>2274.20</t>
        </is>
      </c>
      <c r="D588" s="5" t="inlineStr">
        <is>
          <t>2295.00</t>
        </is>
      </c>
      <c r="E588" s="5" t="inlineStr">
        <is>
          <t>2300.00</t>
        </is>
      </c>
      <c r="F588" s="5" t="n">
        <v>1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2357.25</t>
        </is>
      </c>
      <c r="C589" s="4" t="inlineStr">
        <is>
          <t>2288.00</t>
        </is>
      </c>
      <c r="D589" s="5" t="inlineStr">
        <is>
          <t>2342.70</t>
        </is>
      </c>
      <c r="E589" s="5" t="inlineStr">
        <is>
          <t>2343.45</t>
        </is>
      </c>
      <c r="F589" s="5" t="n">
        <v>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2377.95</t>
        </is>
      </c>
      <c r="C590" s="4" t="inlineStr">
        <is>
          <t>2311.55</t>
        </is>
      </c>
      <c r="D590" s="5" t="inlineStr">
        <is>
          <t>2370.55</t>
        </is>
      </c>
      <c r="E590" s="5" t="inlineStr">
        <is>
          <t>2368.20</t>
        </is>
      </c>
      <c r="F590" s="5" t="n">
        <v>3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2401.95</t>
        </is>
      </c>
      <c r="C591" s="4" t="inlineStr">
        <is>
          <t>2355.90</t>
        </is>
      </c>
      <c r="D591" s="5" t="inlineStr">
        <is>
          <t>2368.80</t>
        </is>
      </c>
      <c r="E591" s="5" t="inlineStr">
        <is>
          <t>2367.20</t>
        </is>
      </c>
      <c r="F591" s="5" t="n">
        <v>2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2435.00</t>
        </is>
      </c>
      <c r="C592" s="4" t="inlineStr">
        <is>
          <t>2375.05</t>
        </is>
      </c>
      <c r="D592" s="5" t="inlineStr">
        <is>
          <t>2424.95</t>
        </is>
      </c>
      <c r="E592" s="5" t="inlineStr">
        <is>
          <t>2427.60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2463.10</t>
        </is>
      </c>
      <c r="C593" s="4" t="inlineStr">
        <is>
          <t>2427.00</t>
        </is>
      </c>
      <c r="D593" s="5" t="inlineStr">
        <is>
          <t>2435.00</t>
        </is>
      </c>
      <c r="E593" s="5" t="inlineStr">
        <is>
          <t>2437.15</t>
        </is>
      </c>
      <c r="F593" s="5" t="n">
        <v>2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2489.80</t>
        </is>
      </c>
      <c r="C594" s="4" t="inlineStr">
        <is>
          <t>2436.00</t>
        </is>
      </c>
      <c r="D594" s="5" t="inlineStr">
        <is>
          <t>2450.35</t>
        </is>
      </c>
      <c r="E594" s="5" t="inlineStr">
        <is>
          <t>2458.65</t>
        </is>
      </c>
      <c r="F594" s="5" t="n">
        <v>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2510.00</t>
        </is>
      </c>
      <c r="C595" s="4" t="inlineStr">
        <is>
          <t>2439.35</t>
        </is>
      </c>
      <c r="D595" s="5" t="inlineStr">
        <is>
          <t>2470.00</t>
        </is>
      </c>
      <c r="E595" s="5" t="inlineStr">
        <is>
          <t>2470.60</t>
        </is>
      </c>
      <c r="F595" s="5" t="n">
        <v>2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2529.00</t>
        </is>
      </c>
      <c r="C596" s="4" t="inlineStr">
        <is>
          <t>2478.10</t>
        </is>
      </c>
      <c r="D596" s="5" t="inlineStr">
        <is>
          <t>2520.00</t>
        </is>
      </c>
      <c r="E596" s="5" t="inlineStr">
        <is>
          <t>2518.60</t>
        </is>
      </c>
      <c r="F596" s="5" t="n">
        <v>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2526.55</t>
        </is>
      </c>
      <c r="C597" s="4" t="inlineStr">
        <is>
          <t>2483.95</t>
        </is>
      </c>
      <c r="D597" s="5" t="inlineStr">
        <is>
          <t>2501.15</t>
        </is>
      </c>
      <c r="E597" s="5" t="inlineStr">
        <is>
          <t>2499.55</t>
        </is>
      </c>
      <c r="F597" s="5" t="n">
        <v>2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2510.90</t>
        </is>
      </c>
      <c r="C598" s="4" t="inlineStr">
        <is>
          <t>2427.05</t>
        </is>
      </c>
      <c r="D598" s="5" t="inlineStr">
        <is>
          <t>2444.00</t>
        </is>
      </c>
      <c r="E598" s="5" t="inlineStr">
        <is>
          <t>2450.60</t>
        </is>
      </c>
      <c r="F598" s="5" t="n">
        <v>1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2489.00</t>
        </is>
      </c>
      <c r="C599" s="4" t="inlineStr">
        <is>
          <t>2435.00</t>
        </is>
      </c>
      <c r="D599" s="5" t="inlineStr">
        <is>
          <t>2461.00</t>
        </is>
      </c>
      <c r="E599" s="5" t="inlineStr">
        <is>
          <t>2467.00</t>
        </is>
      </c>
      <c r="F599" s="5" t="n">
        <v>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2462.80</t>
        </is>
      </c>
      <c r="C602" s="4" t="inlineStr">
        <is>
          <t>2395.25</t>
        </is>
      </c>
      <c r="D602" s="5" t="inlineStr">
        <is>
          <t>2445.05</t>
        </is>
      </c>
      <c r="E602" s="5" t="inlineStr">
        <is>
          <t>2444.20</t>
        </is>
      </c>
      <c r="F602" s="5" t="n">
        <v>2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2479.65</t>
        </is>
      </c>
      <c r="C603" s="4" t="inlineStr">
        <is>
          <t>2351.00</t>
        </is>
      </c>
      <c r="D603" s="5" t="inlineStr">
        <is>
          <t>2354.10</t>
        </is>
      </c>
      <c r="E603" s="5" t="inlineStr">
        <is>
          <t>2382.05</t>
        </is>
      </c>
      <c r="F603" s="5" t="n">
        <v>2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2400.05</t>
        </is>
      </c>
      <c r="C604" s="4" t="inlineStr">
        <is>
          <t>2350.00</t>
        </is>
      </c>
      <c r="D604" s="5" t="inlineStr">
        <is>
          <t>2380.00</t>
        </is>
      </c>
      <c r="E604" s="5" t="inlineStr">
        <is>
          <t>2383.80</t>
        </is>
      </c>
      <c r="F604" s="5" t="n">
        <v>1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2406.60</t>
        </is>
      </c>
      <c r="C605" s="4" t="inlineStr">
        <is>
          <t>2366.00</t>
        </is>
      </c>
      <c r="D605" s="5" t="inlineStr">
        <is>
          <t>2380.00</t>
        </is>
      </c>
      <c r="E605" s="5" t="inlineStr">
        <is>
          <t>2379.85</t>
        </is>
      </c>
      <c r="F605" s="5" t="n">
        <v>1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2374.70</t>
        </is>
      </c>
      <c r="C606" s="4" t="inlineStr">
        <is>
          <t>2330.00</t>
        </is>
      </c>
      <c r="D606" s="5" t="inlineStr">
        <is>
          <t>2334.50</t>
        </is>
      </c>
      <c r="E606" s="5" t="inlineStr">
        <is>
          <t>2339.70</t>
        </is>
      </c>
      <c r="F606" s="5" t="n">
        <v>1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2329.65</t>
        </is>
      </c>
      <c r="C607" s="4" t="inlineStr">
        <is>
          <t>2250.00</t>
        </is>
      </c>
      <c r="D607" s="5" t="inlineStr">
        <is>
          <t>2270.00</t>
        </is>
      </c>
      <c r="E607" s="5" t="inlineStr">
        <is>
          <t>2261.70</t>
        </is>
      </c>
      <c r="F607" s="5" t="n">
        <v>1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2310.90</t>
        </is>
      </c>
      <c r="C608" s="4" t="inlineStr">
        <is>
          <t>2257.60</t>
        </is>
      </c>
      <c r="D608" s="5" t="inlineStr">
        <is>
          <t>2274.00</t>
        </is>
      </c>
      <c r="E608" s="5" t="inlineStr">
        <is>
          <t>2274.20</t>
        </is>
      </c>
      <c r="F608" s="5" t="n">
        <v>5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2277.00</t>
        </is>
      </c>
      <c r="C609" s="4" t="inlineStr">
        <is>
          <t>2224.45</t>
        </is>
      </c>
      <c r="D609" s="5" t="inlineStr">
        <is>
          <t>2265.50</t>
        </is>
      </c>
      <c r="E609" s="5" t="inlineStr">
        <is>
          <t>2260.60</t>
        </is>
      </c>
      <c r="F609" s="5" t="n">
        <v>1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2300.00</t>
        </is>
      </c>
      <c r="C610" s="4" t="inlineStr">
        <is>
          <t>2260.00</t>
        </is>
      </c>
      <c r="D610" s="5" t="inlineStr">
        <is>
          <t>2277.00</t>
        </is>
      </c>
      <c r="E610" s="5" t="inlineStr">
        <is>
          <t>2279.60</t>
        </is>
      </c>
      <c r="F610" s="5" t="n">
        <v>1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2302.00</t>
        </is>
      </c>
      <c r="C611" s="4" t="inlineStr">
        <is>
          <t>2260.25</t>
        </is>
      </c>
      <c r="D611" s="5" t="inlineStr">
        <is>
          <t>2280.00</t>
        </is>
      </c>
      <c r="E611" s="5" t="inlineStr">
        <is>
          <t>2271.35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2274.25</t>
        </is>
      </c>
      <c r="C612" s="4" t="inlineStr">
        <is>
          <t>2214.00</t>
        </is>
      </c>
      <c r="D612" s="5" t="inlineStr">
        <is>
          <t>2255.00</t>
        </is>
      </c>
      <c r="E612" s="5" t="inlineStr">
        <is>
          <t>2247.10</t>
        </is>
      </c>
      <c r="F612" s="5" t="n">
        <v>3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2270.65</t>
        </is>
      </c>
      <c r="C614" s="4" t="inlineStr">
        <is>
          <t>2192.25</t>
        </is>
      </c>
      <c r="D614" s="5" t="inlineStr">
        <is>
          <t>2194.00</t>
        </is>
      </c>
      <c r="E614" s="5" t="inlineStr">
        <is>
          <t>2200.25</t>
        </is>
      </c>
      <c r="F614" s="5" t="n">
        <v>3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2341.95</t>
        </is>
      </c>
      <c r="C615" s="4" t="inlineStr">
        <is>
          <t>2205.05</t>
        </is>
      </c>
      <c r="D615" s="5" t="inlineStr">
        <is>
          <t>2305.00</t>
        </is>
      </c>
      <c r="E615" s="5" t="inlineStr">
        <is>
          <t>2302.45</t>
        </is>
      </c>
      <c r="F615" s="5" t="n">
        <v>10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2284.85</t>
        </is>
      </c>
      <c r="C616" s="4" t="inlineStr">
        <is>
          <t>2207.35</t>
        </is>
      </c>
      <c r="D616" s="5" t="inlineStr">
        <is>
          <t>2226.00</t>
        </is>
      </c>
      <c r="E616" s="5" t="inlineStr">
        <is>
          <t>2216.00</t>
        </is>
      </c>
      <c r="F616" s="5" t="n">
        <v>2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2216.00</t>
        </is>
      </c>
      <c r="C617" s="4" t="inlineStr">
        <is>
          <t>2150.10</t>
        </is>
      </c>
      <c r="D617" s="5" t="inlineStr">
        <is>
          <t>2206.05</t>
        </is>
      </c>
      <c r="E617" s="5" t="inlineStr">
        <is>
          <t>2198.45</t>
        </is>
      </c>
      <c r="F617" s="5" t="n">
        <v>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2308.25</t>
        </is>
      </c>
      <c r="C618" s="4" t="inlineStr">
        <is>
          <t>2197.95</t>
        </is>
      </c>
      <c r="D618" s="5" t="inlineStr">
        <is>
          <t>2249.40</t>
        </is>
      </c>
      <c r="E618" s="5" t="inlineStr">
        <is>
          <t>2250.35</t>
        </is>
      </c>
      <c r="F618" s="5" t="n">
        <v>7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2327.00</t>
        </is>
      </c>
      <c r="C619" s="4" t="inlineStr">
        <is>
          <t>2250.25</t>
        </is>
      </c>
      <c r="D619" s="5" t="inlineStr">
        <is>
          <t>2325.75</t>
        </is>
      </c>
      <c r="E619" s="5" t="inlineStr">
        <is>
          <t>2317.40</t>
        </is>
      </c>
      <c r="F619" s="5" t="n">
        <v>4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2317.00</t>
        </is>
      </c>
      <c r="C620" s="4" t="inlineStr">
        <is>
          <t>2255.20</t>
        </is>
      </c>
      <c r="D620" s="5" t="inlineStr">
        <is>
          <t>2280.05</t>
        </is>
      </c>
      <c r="E620" s="5" t="inlineStr">
        <is>
          <t>2275.90</t>
        </is>
      </c>
      <c r="F620" s="5" t="n">
        <v>3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2346.20</t>
        </is>
      </c>
      <c r="C621" s="4" t="inlineStr">
        <is>
          <t>2154.50</t>
        </is>
      </c>
      <c r="D621" s="5" t="inlineStr">
        <is>
          <t>2293.05</t>
        </is>
      </c>
      <c r="E621" s="5" t="inlineStr">
        <is>
          <t>2300.50</t>
        </is>
      </c>
      <c r="F621" s="5" t="n">
        <v>11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2325.00</t>
        </is>
      </c>
      <c r="C622" s="4" t="inlineStr">
        <is>
          <t>2273.00</t>
        </is>
      </c>
      <c r="D622" s="5" t="inlineStr">
        <is>
          <t>2297.85</t>
        </is>
      </c>
      <c r="E622" s="5" t="inlineStr">
        <is>
          <t>2299.85</t>
        </is>
      </c>
      <c r="F622" s="5" t="n">
        <v>2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2338.20</t>
        </is>
      </c>
      <c r="C623" s="4" t="inlineStr">
        <is>
          <t>2300.50</t>
        </is>
      </c>
      <c r="D623" s="5" t="inlineStr">
        <is>
          <t>2307.10</t>
        </is>
      </c>
      <c r="E623" s="5" t="inlineStr">
        <is>
          <t>2311.35</t>
        </is>
      </c>
      <c r="F623" s="5" t="n">
        <v>2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2364.10</t>
        </is>
      </c>
      <c r="C624" s="4" t="inlineStr">
        <is>
          <t>2290.45</t>
        </is>
      </c>
      <c r="D624" s="5" t="inlineStr">
        <is>
          <t>2341.95</t>
        </is>
      </c>
      <c r="E624" s="5" t="inlineStr">
        <is>
          <t>2350.25</t>
        </is>
      </c>
      <c r="F624" s="5" t="n">
        <v>3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2314.45</t>
        </is>
      </c>
      <c r="C625" s="4" t="inlineStr">
        <is>
          <t>2283.05</t>
        </is>
      </c>
      <c r="D625" s="5" t="inlineStr">
        <is>
          <t>2293.80</t>
        </is>
      </c>
      <c r="E625" s="5" t="inlineStr">
        <is>
          <t>2294.60</t>
        </is>
      </c>
      <c r="F625" s="5" t="n">
        <v>1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2380.00</t>
        </is>
      </c>
      <c r="C626" s="4" t="inlineStr">
        <is>
          <t>2311.00</t>
        </is>
      </c>
      <c r="D626" s="5" t="inlineStr">
        <is>
          <t>2369.50</t>
        </is>
      </c>
      <c r="E626" s="5" t="inlineStr">
        <is>
          <t>2372.30</t>
        </is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2416.75</t>
        </is>
      </c>
      <c r="C627" s="4" t="inlineStr">
        <is>
          <t>2354.55</t>
        </is>
      </c>
      <c r="D627" s="5" t="inlineStr">
        <is>
          <t>2369.05</t>
        </is>
      </c>
      <c r="E627" s="5" t="inlineStr">
        <is>
          <t>2365.60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2420.95</t>
        </is>
      </c>
      <c r="C628" s="4" t="inlineStr">
        <is>
          <t>2362.95</t>
        </is>
      </c>
      <c r="D628" s="5" t="inlineStr">
        <is>
          <t>2401.85</t>
        </is>
      </c>
      <c r="E628" s="5" t="inlineStr">
        <is>
          <t>2400.80</t>
        </is>
      </c>
      <c r="F628" s="5" t="n">
        <v>3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2417.60</t>
        </is>
      </c>
      <c r="C629" s="4" t="inlineStr">
        <is>
          <t>2339.05</t>
        </is>
      </c>
      <c r="D629" s="5" t="inlineStr">
        <is>
          <t>2347.55</t>
        </is>
      </c>
      <c r="E629" s="5" t="inlineStr">
        <is>
          <t>2346.55</t>
        </is>
      </c>
      <c r="F629" s="5" t="n">
        <v>2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2362.65</t>
        </is>
      </c>
      <c r="C630" s="4" t="inlineStr">
        <is>
          <t>2291.35</t>
        </is>
      </c>
      <c r="D630" s="5" t="inlineStr">
        <is>
          <t>2334.20</t>
        </is>
      </c>
      <c r="E630" s="5" t="inlineStr">
        <is>
          <t>2346.00</t>
        </is>
      </c>
      <c r="F630" s="5" t="n">
        <v>2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2390.00</t>
        </is>
      </c>
      <c r="C631" s="4" t="inlineStr">
        <is>
          <t>2340.30</t>
        </is>
      </c>
      <c r="D631" s="5" t="inlineStr">
        <is>
          <t>2359.50</t>
        </is>
      </c>
      <c r="E631" s="5" t="inlineStr">
        <is>
          <t>2375.45</t>
        </is>
      </c>
      <c r="F631" s="5" t="n">
        <v>1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2433.95</t>
        </is>
      </c>
      <c r="C632" s="4" t="inlineStr">
        <is>
          <t>2377.00</t>
        </is>
      </c>
      <c r="D632" s="5" t="inlineStr">
        <is>
          <t>2420.00</t>
        </is>
      </c>
      <c r="E632" s="5" t="inlineStr">
        <is>
          <t>2417.90</t>
        </is>
      </c>
      <c r="F632" s="5" t="n">
        <v>1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2469.00</t>
        </is>
      </c>
      <c r="C633" s="4" t="inlineStr">
        <is>
          <t>2418.20</t>
        </is>
      </c>
      <c r="D633" s="5" t="inlineStr">
        <is>
          <t>2440.00</t>
        </is>
      </c>
      <c r="E633" s="5" t="inlineStr">
        <is>
          <t>2433.95</t>
        </is>
      </c>
      <c r="F633" s="5" t="n">
        <v>4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2476.45</t>
        </is>
      </c>
      <c r="C634" s="4" t="inlineStr">
        <is>
          <t>2406.50</t>
        </is>
      </c>
      <c r="D634" s="5" t="inlineStr">
        <is>
          <t>2417.15</t>
        </is>
      </c>
      <c r="E634" s="5" t="inlineStr">
        <is>
          <t>2419.05</t>
        </is>
      </c>
      <c r="F634" s="5" t="n">
        <v>1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2439.20</t>
        </is>
      </c>
      <c r="C635" s="4" t="inlineStr">
        <is>
          <t>2398.00</t>
        </is>
      </c>
      <c r="D635" s="5" t="inlineStr">
        <is>
          <t>2406.60</t>
        </is>
      </c>
      <c r="E635" s="5" t="inlineStr">
        <is>
          <t>2406.15</t>
        </is>
      </c>
      <c r="F635" s="5" t="n">
        <v>1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2421.00</t>
        </is>
      </c>
      <c r="C636" s="4" t="inlineStr">
        <is>
          <t>2342.65</t>
        </is>
      </c>
      <c r="D636" s="5" t="inlineStr">
        <is>
          <t>2345.05</t>
        </is>
      </c>
      <c r="E636" s="5" t="inlineStr">
        <is>
          <t>2348.65</t>
        </is>
      </c>
      <c r="F636" s="5" t="n">
        <v>1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2375.65</t>
        </is>
      </c>
      <c r="C637" s="4" t="inlineStr">
        <is>
          <t>2327.90</t>
        </is>
      </c>
      <c r="D637" s="5" t="inlineStr">
        <is>
          <t>2356.00</t>
        </is>
      </c>
      <c r="E637" s="5" t="inlineStr">
        <is>
          <t>2363.00</t>
        </is>
      </c>
      <c r="F637" s="5" t="n">
        <v>1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2375.80</t>
        </is>
      </c>
      <c r="C638" s="4" t="inlineStr">
        <is>
          <t>2313.00</t>
        </is>
      </c>
      <c r="D638" s="5" t="inlineStr">
        <is>
          <t>2345.00</t>
        </is>
      </c>
      <c r="E638" s="5" t="inlineStr">
        <is>
          <t>2354.90</t>
        </is>
      </c>
      <c r="F638" s="5" t="n">
        <v>1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2395.40</t>
        </is>
      </c>
      <c r="C639" s="4" t="inlineStr">
        <is>
          <t>2328.00</t>
        </is>
      </c>
      <c r="D639" s="5" t="inlineStr">
        <is>
          <t>2351.60</t>
        </is>
      </c>
      <c r="E639" s="5" t="inlineStr">
        <is>
          <t>2363.00</t>
        </is>
      </c>
      <c r="F639" s="5" t="n">
        <v>2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2374.90</t>
        </is>
      </c>
      <c r="C640" s="4" t="inlineStr">
        <is>
          <t>2340.05</t>
        </is>
      </c>
      <c r="D640" s="5" t="inlineStr">
        <is>
          <t>2372.10</t>
        </is>
      </c>
      <c r="E640" s="5" t="inlineStr">
        <is>
          <t>2368.75</t>
        </is>
      </c>
      <c r="F640" s="5" t="n">
        <v>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2392.45</t>
        </is>
      </c>
      <c r="C641" s="4" t="inlineStr">
        <is>
          <t>2335.00</t>
        </is>
      </c>
      <c r="D641" s="5" t="inlineStr">
        <is>
          <t>2375.25</t>
        </is>
      </c>
      <c r="E641" s="5" t="inlineStr">
        <is>
          <t>2371.60</t>
        </is>
      </c>
      <c r="F641" s="5" t="n">
        <v>0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2413.75</t>
        </is>
      </c>
      <c r="C642" s="4" t="inlineStr">
        <is>
          <t>2350.05</t>
        </is>
      </c>
      <c r="D642" s="5" t="inlineStr">
        <is>
          <t>2383.00</t>
        </is>
      </c>
      <c r="E642" s="5" t="inlineStr">
        <is>
          <t>2381.65</t>
        </is>
      </c>
      <c r="F642" s="5" t="n">
        <v>3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2406.00</t>
        </is>
      </c>
      <c r="C643" s="4" t="inlineStr">
        <is>
          <t>2313.75</t>
        </is>
      </c>
      <c r="D643" s="5" t="inlineStr">
        <is>
          <t>2398.05</t>
        </is>
      </c>
      <c r="E643" s="5" t="inlineStr">
        <is>
          <t>2400.55</t>
        </is>
      </c>
      <c r="F643" s="5" t="n">
        <v>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2425.00</t>
        </is>
      </c>
      <c r="C644" s="4" t="inlineStr">
        <is>
          <t>2370.00</t>
        </is>
      </c>
      <c r="D644" s="5" t="inlineStr">
        <is>
          <t>2376.00</t>
        </is>
      </c>
      <c r="E644" s="5" t="inlineStr">
        <is>
          <t>2382.45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2420.10</t>
        </is>
      </c>
      <c r="C645" s="4" t="inlineStr">
        <is>
          <t>2330.40</t>
        </is>
      </c>
      <c r="D645" s="5" t="inlineStr">
        <is>
          <t>2342.20</t>
        </is>
      </c>
      <c r="E645" s="5" t="inlineStr">
        <is>
          <t>2341.65</t>
        </is>
      </c>
      <c r="F645" s="5" t="n">
        <v>1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2377.80</t>
        </is>
      </c>
      <c r="C646" s="4" t="inlineStr">
        <is>
          <t>2297.95</t>
        </is>
      </c>
      <c r="D646" s="5" t="inlineStr">
        <is>
          <t>2337.90</t>
        </is>
      </c>
      <c r="E646" s="5" t="inlineStr">
        <is>
          <t>2323.55</t>
        </is>
      </c>
      <c r="F646" s="5" t="n">
        <v>4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2343.05</t>
        </is>
      </c>
      <c r="C647" s="4" t="inlineStr">
        <is>
          <t>2269.35</t>
        </is>
      </c>
      <c r="D647" s="5" t="inlineStr">
        <is>
          <t>2287.20</t>
        </is>
      </c>
      <c r="E647" s="5" t="inlineStr">
        <is>
          <t>2284.60</t>
        </is>
      </c>
      <c r="F647" s="5" t="n">
        <v>1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2354.30</t>
        </is>
      </c>
      <c r="C648" s="4" t="inlineStr">
        <is>
          <t>2289.00</t>
        </is>
      </c>
      <c r="D648" s="5" t="inlineStr">
        <is>
          <t>2335.95</t>
        </is>
      </c>
      <c r="E648" s="5" t="inlineStr">
        <is>
          <t>2346.60</t>
        </is>
      </c>
      <c r="F648" s="5" t="n">
        <v>1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2350.25</t>
        </is>
      </c>
      <c r="C649" s="4" t="inlineStr">
        <is>
          <t>2250.80</t>
        </is>
      </c>
      <c r="D649" s="5" t="inlineStr">
        <is>
          <t>2277.75</t>
        </is>
      </c>
      <c r="E649" s="5" t="inlineStr">
        <is>
          <t>2274.20</t>
        </is>
      </c>
      <c r="F649" s="5" t="n">
        <v>3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2343.95</t>
        </is>
      </c>
      <c r="C650" s="4" t="inlineStr">
        <is>
          <t>2276.30</t>
        </is>
      </c>
      <c r="D650" s="5" t="inlineStr">
        <is>
          <t>2337.20</t>
        </is>
      </c>
      <c r="E650" s="5" t="inlineStr">
        <is>
          <t>2337.20</t>
        </is>
      </c>
      <c r="F650" s="5" t="n">
        <v>1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2381.45</t>
        </is>
      </c>
      <c r="C651" s="4" t="inlineStr">
        <is>
          <t>2336.95</t>
        </is>
      </c>
      <c r="D651" s="5" t="inlineStr">
        <is>
          <t>2340.90</t>
        </is>
      </c>
      <c r="E651" s="5" t="inlineStr">
        <is>
          <t>2343.85</t>
        </is>
      </c>
      <c r="F651" s="5" t="n">
        <v>0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2399.85</t>
        </is>
      </c>
      <c r="C652" s="4" t="inlineStr">
        <is>
          <t>2357.00</t>
        </is>
      </c>
      <c r="D652" s="5" t="inlineStr">
        <is>
          <t>2374.70</t>
        </is>
      </c>
      <c r="E652" s="5" t="inlineStr">
        <is>
          <t>2373.95</t>
        </is>
      </c>
      <c r="F652" s="5" t="n">
        <v>1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2385.15</t>
        </is>
      </c>
      <c r="C653" s="4" t="inlineStr">
        <is>
          <t>2343.85</t>
        </is>
      </c>
      <c r="D653" s="5" t="inlineStr">
        <is>
          <t>2382.00</t>
        </is>
      </c>
      <c r="E653" s="5" t="inlineStr">
        <is>
          <t>2380.60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2414.00</t>
        </is>
      </c>
      <c r="C654" s="4" t="inlineStr">
        <is>
          <t>2340.35</t>
        </is>
      </c>
      <c r="D654" s="5" t="inlineStr">
        <is>
          <t>2402.10</t>
        </is>
      </c>
      <c r="E654" s="5" t="inlineStr">
        <is>
          <t>2405.70</t>
        </is>
      </c>
      <c r="F654" s="5" t="n">
        <v>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2426.95</t>
        </is>
      </c>
      <c r="C655" s="4" t="inlineStr">
        <is>
          <t>2379.75</t>
        </is>
      </c>
      <c r="D655" s="5" t="inlineStr">
        <is>
          <t>2385.00</t>
        </is>
      </c>
      <c r="E655" s="5" t="inlineStr">
        <is>
          <t>2400.45</t>
        </is>
      </c>
      <c r="F655" s="5" t="n">
        <v>3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2425.00</t>
        </is>
      </c>
      <c r="C656" s="4" t="inlineStr">
        <is>
          <t>2366.30</t>
        </is>
      </c>
      <c r="D656" s="5" t="inlineStr">
        <is>
          <t>2410.00</t>
        </is>
      </c>
      <c r="E656" s="5" t="inlineStr">
        <is>
          <t>2407.10</t>
        </is>
      </c>
      <c r="F656" s="5" t="n">
        <v>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2526.95</t>
        </is>
      </c>
      <c r="C657" s="4" t="inlineStr">
        <is>
          <t>2411.40</t>
        </is>
      </c>
      <c r="D657" s="5" t="inlineStr">
        <is>
          <t>2523.00</t>
        </is>
      </c>
      <c r="E657" s="5" t="inlineStr">
        <is>
          <t>2521.55</t>
        </is>
      </c>
      <c r="F657" s="5" t="n">
        <v>5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2599.95</t>
        </is>
      </c>
      <c r="C658" s="4" t="inlineStr">
        <is>
          <t>2513.15</t>
        </is>
      </c>
      <c r="D658" s="5" t="inlineStr">
        <is>
          <t>2564.00</t>
        </is>
      </c>
      <c r="E658" s="5" t="inlineStr">
        <is>
          <t>2560.30</t>
        </is>
      </c>
      <c r="F658" s="5" t="n">
        <v>7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2656.00</t>
        </is>
      </c>
      <c r="C659" s="4" t="inlineStr">
        <is>
          <t>2560.05</t>
        </is>
      </c>
      <c r="D659" s="5" t="inlineStr">
        <is>
          <t>2654.85</t>
        </is>
      </c>
      <c r="E659" s="5" t="inlineStr">
        <is>
          <t>2647.85</t>
        </is>
      </c>
      <c r="F659" s="5" t="n">
        <v>7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2674.20</t>
        </is>
      </c>
      <c r="C660" s="4" t="inlineStr">
        <is>
          <t>2625.05</t>
        </is>
      </c>
      <c r="D660" s="5" t="inlineStr">
        <is>
          <t>2660.20</t>
        </is>
      </c>
      <c r="E660" s="5" t="inlineStr">
        <is>
          <t>2663.60</t>
        </is>
      </c>
      <c r="F660" s="5" t="n">
        <v>4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2692.70</t>
        </is>
      </c>
      <c r="C661" s="4" t="inlineStr">
        <is>
          <t>2651.00</t>
        </is>
      </c>
      <c r="D661" s="5" t="inlineStr">
        <is>
          <t>2681.45</t>
        </is>
      </c>
      <c r="E661" s="5" t="inlineStr">
        <is>
          <t>2681.35</t>
        </is>
      </c>
      <c r="F661" s="5" t="n">
        <v>3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2712.00</t>
        </is>
      </c>
      <c r="C662" s="4" t="inlineStr">
        <is>
          <t>2661.15</t>
        </is>
      </c>
      <c r="D662" s="5" t="inlineStr">
        <is>
          <t>2675.60</t>
        </is>
      </c>
      <c r="E662" s="5" t="inlineStr">
        <is>
          <t>2675.55</t>
        </is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2676.75</t>
        </is>
      </c>
      <c r="C663" s="4" t="inlineStr">
        <is>
          <t>2631.30</t>
        </is>
      </c>
      <c r="D663" s="5" t="inlineStr">
        <is>
          <t>2638.05</t>
        </is>
      </c>
      <c r="E663" s="5" t="inlineStr">
        <is>
          <t>2645.55</t>
        </is>
      </c>
      <c r="F663" s="5" t="n">
        <v>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2660.00</t>
        </is>
      </c>
      <c r="C664" s="4" t="inlineStr">
        <is>
          <t>2626.45</t>
        </is>
      </c>
      <c r="D664" s="5" t="inlineStr">
        <is>
          <t>2637.05</t>
        </is>
      </c>
      <c r="E664" s="5" t="inlineStr">
        <is>
          <t>2639.70</t>
        </is>
      </c>
      <c r="F664" s="5" t="n">
        <v>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2661.60</t>
        </is>
      </c>
      <c r="C665" s="4" t="inlineStr">
        <is>
          <t>2623.05</t>
        </is>
      </c>
      <c r="D665" s="5" t="inlineStr">
        <is>
          <t>2655.00</t>
        </is>
      </c>
      <c r="E665" s="5" t="inlineStr">
        <is>
          <t>2645.10</t>
        </is>
      </c>
      <c r="F665" s="5" t="n">
        <v>1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2688.80</t>
        </is>
      </c>
      <c r="C666" s="4" t="inlineStr">
        <is>
          <t>2626.65</t>
        </is>
      </c>
      <c r="D666" s="5" t="inlineStr">
        <is>
          <t>2679.00</t>
        </is>
      </c>
      <c r="E666" s="5" t="inlineStr">
        <is>
          <t>2681.00</t>
        </is>
      </c>
      <c r="F666" s="5" t="n">
        <v>2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2723.00</t>
        </is>
      </c>
      <c r="C667" s="4" t="inlineStr">
        <is>
          <t>2681.35</t>
        </is>
      </c>
      <c r="D667" s="5" t="inlineStr">
        <is>
          <t>2713.00</t>
        </is>
      </c>
      <c r="E667" s="5" t="inlineStr">
        <is>
          <t>2714.70</t>
        </is>
      </c>
      <c r="F667" s="5" t="n">
        <v>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2749.90</t>
        </is>
      </c>
      <c r="C668" s="4" t="inlineStr">
        <is>
          <t>2679.50</t>
        </is>
      </c>
      <c r="D668" s="5" t="inlineStr">
        <is>
          <t>2680.15</t>
        </is>
      </c>
      <c r="E668" s="5" t="inlineStr">
        <is>
          <t>2684.75</t>
        </is>
      </c>
      <c r="F668" s="5" t="n">
        <v>4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2718.60</t>
        </is>
      </c>
      <c r="C669" s="4" t="inlineStr">
        <is>
          <t>2662.70</t>
        </is>
      </c>
      <c r="D669" s="5" t="inlineStr">
        <is>
          <t>2681.20</t>
        </is>
      </c>
      <c r="E669" s="5" t="inlineStr">
        <is>
          <t>2676.35</t>
        </is>
      </c>
      <c r="F669" s="5" t="n">
        <v>3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2813.00</t>
        </is>
      </c>
      <c r="C670" s="4" t="inlineStr">
        <is>
          <t>2670.00</t>
        </is>
      </c>
      <c r="D670" s="5" t="inlineStr">
        <is>
          <t>2795.00</t>
        </is>
      </c>
      <c r="E670" s="5" t="inlineStr">
        <is>
          <t>2803.60</t>
        </is>
      </c>
      <c r="F670" s="5" t="n">
        <v>7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2800.85</t>
        </is>
      </c>
      <c r="C671" s="4" t="inlineStr">
        <is>
          <t>2745.00</t>
        </is>
      </c>
      <c r="D671" s="5" t="inlineStr">
        <is>
          <t>2751.85</t>
        </is>
      </c>
      <c r="E671" s="5" t="inlineStr">
        <is>
          <t>2753.20</t>
        </is>
      </c>
      <c r="F671" s="5" t="n">
        <v>4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2768.95</t>
        </is>
      </c>
      <c r="C672" s="4" t="inlineStr">
        <is>
          <t>2708.80</t>
        </is>
      </c>
      <c r="D672" s="5" t="inlineStr">
        <is>
          <t>2716.90</t>
        </is>
      </c>
      <c r="E672" s="5" t="inlineStr">
        <is>
          <t>2722.55</t>
        </is>
      </c>
      <c r="F672" s="5" t="n">
        <v>3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2736.40</t>
        </is>
      </c>
      <c r="C673" s="4" t="inlineStr">
        <is>
          <t>2665.00</t>
        </is>
      </c>
      <c r="D673" s="5" t="inlineStr">
        <is>
          <t>2669.95</t>
        </is>
      </c>
      <c r="E673" s="5" t="inlineStr">
        <is>
          <t>2676.75</t>
        </is>
      </c>
      <c r="F673" s="5" t="n">
        <v>3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2724.90</t>
        </is>
      </c>
      <c r="C674" s="4" t="inlineStr">
        <is>
          <t>2660.00</t>
        </is>
      </c>
      <c r="D674" s="5" t="inlineStr">
        <is>
          <t>2691.15</t>
        </is>
      </c>
      <c r="E674" s="5" t="inlineStr">
        <is>
          <t>2690.30</t>
        </is>
      </c>
      <c r="F674" s="5" t="n">
        <v>4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2720.50</t>
        </is>
      </c>
      <c r="C675" s="4" t="inlineStr">
        <is>
          <t>2670.20</t>
        </is>
      </c>
      <c r="D675" s="5" t="inlineStr">
        <is>
          <t>2672.20</t>
        </is>
      </c>
      <c r="E675" s="5" t="inlineStr">
        <is>
          <t>2683.40</t>
        </is>
      </c>
      <c r="F675" s="5" t="n">
        <v>3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2730.00</t>
        </is>
      </c>
      <c r="C676" s="4" t="inlineStr">
        <is>
          <t>2655.30</t>
        </is>
      </c>
      <c r="D676" s="5" t="inlineStr">
        <is>
          <t>2701.00</t>
        </is>
      </c>
      <c r="E676" s="5" t="inlineStr">
        <is>
          <t>2694.20</t>
        </is>
      </c>
      <c r="F676" s="5" t="n">
        <v>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2766.00</t>
        </is>
      </c>
      <c r="C677" s="4" t="inlineStr">
        <is>
          <t>2700.45</t>
        </is>
      </c>
      <c r="D677" s="5" t="inlineStr">
        <is>
          <t>2764.80</t>
        </is>
      </c>
      <c r="E677" s="5" t="inlineStr">
        <is>
          <t>2758.85</t>
        </is>
      </c>
      <c r="F677" s="5" t="n">
        <v>6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2815.00</t>
        </is>
      </c>
      <c r="C678" s="4" t="inlineStr">
        <is>
          <t>2730.00</t>
        </is>
      </c>
      <c r="D678" s="5" t="inlineStr">
        <is>
          <t>2734.00</t>
        </is>
      </c>
      <c r="E678" s="5" t="inlineStr">
        <is>
          <t>2736.80</t>
        </is>
      </c>
      <c r="F678" s="5" t="n">
        <v>7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2689.00</t>
        </is>
      </c>
      <c r="C679" s="4" t="inlineStr">
        <is>
          <t>2573.05</t>
        </is>
      </c>
      <c r="D679" s="5" t="inlineStr">
        <is>
          <t>2612.75</t>
        </is>
      </c>
      <c r="E679" s="5" t="inlineStr">
        <is>
          <t>2614.65</t>
        </is>
      </c>
      <c r="F679" s="5" t="n">
        <v>17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2654.95</t>
        </is>
      </c>
      <c r="C680" s="4" t="inlineStr">
        <is>
          <t>2601.10</t>
        </is>
      </c>
      <c r="D680" s="5" t="inlineStr">
        <is>
          <t>2649.80</t>
        </is>
      </c>
      <c r="E680" s="5" t="inlineStr">
        <is>
          <t>2648.50</t>
        </is>
      </c>
      <c r="F680" s="5" t="n">
        <v>3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2718.00</t>
        </is>
      </c>
      <c r="C681" s="4" t="inlineStr">
        <is>
          <t>2646.45</t>
        </is>
      </c>
      <c r="D681" s="5" t="inlineStr">
        <is>
          <t>2687.10</t>
        </is>
      </c>
      <c r="E681" s="5" t="inlineStr">
        <is>
          <t>2690.55</t>
        </is>
      </c>
      <c r="F681" s="5" t="n">
        <v>5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2818.50</t>
        </is>
      </c>
      <c r="C682" s="4" t="inlineStr">
        <is>
          <t>2685.20</t>
        </is>
      </c>
      <c r="D682" s="5" t="inlineStr">
        <is>
          <t>2818.50</t>
        </is>
      </c>
      <c r="E682" s="5" t="inlineStr">
        <is>
          <t>2808.65</t>
        </is>
      </c>
      <c r="F682" s="5" t="n">
        <v>8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2849.80</t>
        </is>
      </c>
      <c r="C684" s="4" t="inlineStr">
        <is>
          <t>2796.00</t>
        </is>
      </c>
      <c r="D684" s="5" t="inlineStr">
        <is>
          <t>2805.00</t>
        </is>
      </c>
      <c r="E684" s="5" t="inlineStr">
        <is>
          <t>2807.80</t>
        </is>
      </c>
      <c r="F684" s="5" t="n">
        <v>6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2867.75</t>
        </is>
      </c>
      <c r="C685" s="4" t="inlineStr">
        <is>
          <t>2820.00</t>
        </is>
      </c>
      <c r="D685" s="5" t="inlineStr">
        <is>
          <t>2830.00</t>
        </is>
      </c>
      <c r="E685" s="5" t="inlineStr">
        <is>
          <t>2838.15</t>
        </is>
      </c>
      <c r="F685" s="5" t="n">
        <v>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2874.90</t>
        </is>
      </c>
      <c r="C686" s="4" t="inlineStr">
        <is>
          <t>2823.25</t>
        </is>
      </c>
      <c r="D686" s="5" t="inlineStr">
        <is>
          <t>2835.00</t>
        </is>
      </c>
      <c r="E686" s="5" t="inlineStr">
        <is>
          <t>2845.30</t>
        </is>
      </c>
      <c r="F686" s="5" t="n">
        <v>4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2924.00</t>
        </is>
      </c>
      <c r="C688" s="4" t="inlineStr">
        <is>
          <t>2847.80</t>
        </is>
      </c>
      <c r="D688" s="5" t="inlineStr">
        <is>
          <t>2924.00</t>
        </is>
      </c>
      <c r="E688" s="5" t="inlineStr">
        <is>
          <t>2915.40</t>
        </is>
      </c>
      <c r="F688" s="5" t="n">
        <v>3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2936.40</t>
        </is>
      </c>
      <c r="C689" s="4" t="inlineStr">
        <is>
          <t>2877.00</t>
        </is>
      </c>
      <c r="D689" s="5" t="inlineStr">
        <is>
          <t>2896.00</t>
        </is>
      </c>
      <c r="E689" s="5" t="inlineStr">
        <is>
          <t>2896.20</t>
        </is>
      </c>
      <c r="F689" s="5" t="n">
        <v>3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2919.50</t>
        </is>
      </c>
      <c r="C690" s="4" t="inlineStr">
        <is>
          <t>2864.10</t>
        </is>
      </c>
      <c r="D690" s="5" t="inlineStr">
        <is>
          <t>2874.90</t>
        </is>
      </c>
      <c r="E690" s="5" t="inlineStr">
        <is>
          <t>2878.05</t>
        </is>
      </c>
      <c r="F690" s="5" t="n">
        <v>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2907.05</t>
        </is>
      </c>
      <c r="C691" s="4" t="inlineStr">
        <is>
          <t>2821.00</t>
        </is>
      </c>
      <c r="D691" s="5" t="inlineStr">
        <is>
          <t>2845.00</t>
        </is>
      </c>
      <c r="E691" s="5" t="inlineStr">
        <is>
          <t>2850.25</t>
        </is>
      </c>
      <c r="F691" s="5" t="n">
        <v>2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2910.00</t>
        </is>
      </c>
      <c r="C692" s="4" t="inlineStr">
        <is>
          <t>2825.10</t>
        </is>
      </c>
      <c r="D692" s="5" t="inlineStr">
        <is>
          <t>2867.70</t>
        </is>
      </c>
      <c r="E692" s="5" t="inlineStr">
        <is>
          <t>2875.65</t>
        </is>
      </c>
      <c r="F692" s="5" t="n">
        <v>5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2917.90</t>
        </is>
      </c>
      <c r="C693" s="4" t="inlineStr">
        <is>
          <t>2839.00</t>
        </is>
      </c>
      <c r="D693" s="5" t="inlineStr">
        <is>
          <t>2880.10</t>
        </is>
      </c>
      <c r="E693" s="5" t="inlineStr">
        <is>
          <t>2879.05</t>
        </is>
      </c>
      <c r="F693" s="5" t="n">
        <v>6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2912.40</t>
        </is>
      </c>
      <c r="C694" s="4" t="inlineStr">
        <is>
          <t>2852.10</t>
        </is>
      </c>
      <c r="D694" s="5" t="inlineStr">
        <is>
          <t>2895.00</t>
        </is>
      </c>
      <c r="E694" s="5" t="inlineStr">
        <is>
          <t>2890.80</t>
        </is>
      </c>
      <c r="F694" s="5" t="n">
        <v>5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2949.90</t>
        </is>
      </c>
      <c r="C695" s="4" t="inlineStr">
        <is>
          <t>2871.55</t>
        </is>
      </c>
      <c r="D695" s="5" t="inlineStr">
        <is>
          <t>2889.00</t>
        </is>
      </c>
      <c r="E695" s="5" t="inlineStr">
        <is>
          <t>2883.45</t>
        </is>
      </c>
      <c r="F695" s="5" t="n">
        <v>5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2968.00</t>
        </is>
      </c>
      <c r="C696" s="4" t="inlineStr">
        <is>
          <t>2890.00</t>
        </is>
      </c>
      <c r="D696" s="5" t="inlineStr">
        <is>
          <t>2916.15</t>
        </is>
      </c>
      <c r="E696" s="5" t="inlineStr">
        <is>
          <t>2920.05</t>
        </is>
      </c>
      <c r="F696" s="5" t="n">
        <v>5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2898.00</t>
        </is>
      </c>
      <c r="C697" s="4" t="inlineStr">
        <is>
          <t>2834.00</t>
        </is>
      </c>
      <c r="D697" s="5" t="inlineStr">
        <is>
          <t>2848.40</t>
        </is>
      </c>
      <c r="E697" s="5" t="inlineStr">
        <is>
          <t>2847.85</t>
        </is>
      </c>
      <c r="F697" s="5" t="n">
        <v>4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2906.35</t>
        </is>
      </c>
      <c r="C698" s="4" t="inlineStr">
        <is>
          <t>2862.30</t>
        </is>
      </c>
      <c r="D698" s="5" t="inlineStr">
        <is>
          <t>2877.00</t>
        </is>
      </c>
      <c r="E698" s="5" t="inlineStr">
        <is>
          <t>2883.60</t>
        </is>
      </c>
      <c r="F698" s="5" t="n">
        <v>5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2975.00</t>
        </is>
      </c>
      <c r="C700" s="4" t="inlineStr">
        <is>
          <t>2860.25</t>
        </is>
      </c>
      <c r="D700" s="5" t="inlineStr">
        <is>
          <t>2919.00</t>
        </is>
      </c>
      <c r="E700" s="5" t="inlineStr">
        <is>
          <t>2920.85</t>
        </is>
      </c>
      <c r="F700" s="5" t="n">
        <v>8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2973.50</t>
        </is>
      </c>
      <c r="C701" s="4" t="inlineStr">
        <is>
          <t>2902.05</t>
        </is>
      </c>
      <c r="D701" s="5" t="inlineStr">
        <is>
          <t>2917.00</t>
        </is>
      </c>
      <c r="E701" s="5" t="inlineStr">
        <is>
          <t>2913.90</t>
        </is>
      </c>
      <c r="F701" s="5" t="n">
        <v>4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2948.55</t>
        </is>
      </c>
      <c r="C702" s="4" t="inlineStr">
        <is>
          <t>2903.05</t>
        </is>
      </c>
      <c r="D702" s="5" t="inlineStr">
        <is>
          <t>2938.00</t>
        </is>
      </c>
      <c r="E702" s="5" t="inlineStr">
        <is>
          <t>2935.40</t>
        </is>
      </c>
      <c r="F702" s="5" t="n">
        <v>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2960.50</t>
        </is>
      </c>
      <c r="C703" s="4" t="inlineStr">
        <is>
          <t>2889.40</t>
        </is>
      </c>
      <c r="D703" s="5" t="inlineStr">
        <is>
          <t>2950.00</t>
        </is>
      </c>
      <c r="E703" s="5" t="inlineStr">
        <is>
          <t>2950.80</t>
        </is>
      </c>
      <c r="F703" s="5" t="n">
        <v>2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2985.00</t>
        </is>
      </c>
      <c r="C704" s="4" t="inlineStr">
        <is>
          <t>2927.65</t>
        </is>
      </c>
      <c r="D704" s="5" t="inlineStr">
        <is>
          <t>2944.95</t>
        </is>
      </c>
      <c r="E704" s="5" t="inlineStr">
        <is>
          <t>2940.90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2964.85</t>
        </is>
      </c>
      <c r="C705" s="4" t="inlineStr">
        <is>
          <t>2933.00</t>
        </is>
      </c>
      <c r="D705" s="5" t="inlineStr">
        <is>
          <t>2947.75</t>
        </is>
      </c>
      <c r="E705" s="5" t="inlineStr">
        <is>
          <t>2948.35</t>
        </is>
      </c>
      <c r="F705" s="5" t="n">
        <v>1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2975.00</t>
        </is>
      </c>
      <c r="C706" s="4" t="inlineStr">
        <is>
          <t>2907.00</t>
        </is>
      </c>
      <c r="D706" s="5" t="inlineStr">
        <is>
          <t>2925.00</t>
        </is>
      </c>
      <c r="E706" s="5" t="inlineStr">
        <is>
          <t>2925.15</t>
        </is>
      </c>
      <c r="F706" s="5" t="n">
        <v>1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2982.00</t>
        </is>
      </c>
      <c r="C707" s="4" t="inlineStr">
        <is>
          <t>2902.25</t>
        </is>
      </c>
      <c r="D707" s="5" t="inlineStr">
        <is>
          <t>2971.00</t>
        </is>
      </c>
      <c r="E707" s="5" t="inlineStr">
        <is>
          <t>2965.00</t>
        </is>
      </c>
      <c r="F707" s="5" t="n">
        <v>1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3065.90</t>
        </is>
      </c>
      <c r="C708" s="4" t="inlineStr">
        <is>
          <t>2959.20</t>
        </is>
      </c>
      <c r="D708" s="5" t="inlineStr">
        <is>
          <t>3057.85</t>
        </is>
      </c>
      <c r="E708" s="5" t="inlineStr">
        <is>
          <t>3052.55</t>
        </is>
      </c>
      <c r="F708" s="5" t="n">
        <v>6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3117.95</t>
        </is>
      </c>
      <c r="C709" s="4" t="inlineStr">
        <is>
          <t>3011.25</t>
        </is>
      </c>
      <c r="D709" s="5" t="inlineStr">
        <is>
          <t>3105.00</t>
        </is>
      </c>
      <c r="E709" s="5" t="inlineStr">
        <is>
          <t>3108.60</t>
        </is>
      </c>
      <c r="F709" s="5" t="n">
        <v>6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3138.50</t>
        </is>
      </c>
      <c r="C710" s="4" t="inlineStr">
        <is>
          <t>3050.00</t>
        </is>
      </c>
      <c r="D710" s="5" t="inlineStr">
        <is>
          <t>3062.95</t>
        </is>
      </c>
      <c r="E710" s="5" t="inlineStr">
        <is>
          <t>3061.25</t>
        </is>
      </c>
      <c r="F710" s="5" t="n">
        <v>2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3069.40</t>
        </is>
      </c>
      <c r="C711" s="4" t="inlineStr">
        <is>
          <t>2945.00</t>
        </is>
      </c>
      <c r="D711" s="5" t="inlineStr">
        <is>
          <t>2964.95</t>
        </is>
      </c>
      <c r="E711" s="5" t="inlineStr">
        <is>
          <t>2959.15</t>
        </is>
      </c>
      <c r="F711" s="5" t="n">
        <v>4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2986.35</t>
        </is>
      </c>
      <c r="C712" s="4" t="inlineStr">
        <is>
          <t>2929.05</t>
        </is>
      </c>
      <c r="D712" s="5" t="inlineStr">
        <is>
          <t>2947.00</t>
        </is>
      </c>
      <c r="E712" s="5" t="inlineStr">
        <is>
          <t>2958.55</t>
        </is>
      </c>
      <c r="F712" s="5" t="n">
        <v>3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3018.50</t>
        </is>
      </c>
      <c r="C713" s="4" t="inlineStr">
        <is>
          <t>2940.00</t>
        </is>
      </c>
      <c r="D713" s="5" t="inlineStr">
        <is>
          <t>2947.65</t>
        </is>
      </c>
      <c r="E713" s="5" t="inlineStr">
        <is>
          <t>2947.90</t>
        </is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2972.70</t>
        </is>
      </c>
      <c r="C714" s="4" t="inlineStr">
        <is>
          <t>2908.20</t>
        </is>
      </c>
      <c r="D714" s="5" t="inlineStr">
        <is>
          <t>2914.85</t>
        </is>
      </c>
      <c r="E714" s="5" t="inlineStr">
        <is>
          <t>2912.70</t>
        </is>
      </c>
      <c r="F714" s="5" t="n">
        <v>1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2951.15</t>
        </is>
      </c>
      <c r="C715" s="4" t="inlineStr">
        <is>
          <t>2883.50</t>
        </is>
      </c>
      <c r="D715" s="5" t="inlineStr">
        <is>
          <t>2930.55</t>
        </is>
      </c>
      <c r="E715" s="5" t="inlineStr">
        <is>
          <t>2919.30</t>
        </is>
      </c>
      <c r="F715" s="5" t="n">
        <v>1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2950.90</t>
        </is>
      </c>
      <c r="C716" s="4" t="inlineStr">
        <is>
          <t>2847.95</t>
        </is>
      </c>
      <c r="D716" s="5" t="inlineStr">
        <is>
          <t>2850.00</t>
        </is>
      </c>
      <c r="E716" s="5" t="inlineStr">
        <is>
          <t>2854.45</t>
        </is>
      </c>
      <c r="F716" s="5" t="n">
        <v>1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2851.40</t>
        </is>
      </c>
      <c r="C717" s="4" t="inlineStr">
        <is>
          <t>2757.00</t>
        </is>
      </c>
      <c r="D717" s="5" t="inlineStr">
        <is>
          <t>2762.00</t>
        </is>
      </c>
      <c r="E717" s="5" t="inlineStr">
        <is>
          <t>2767.20</t>
        </is>
      </c>
      <c r="F717" s="5" t="n">
        <v>2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2778.00</t>
        </is>
      </c>
      <c r="C718" s="4" t="inlineStr">
        <is>
          <t>2691.60</t>
        </is>
      </c>
      <c r="D718" s="5" t="inlineStr">
        <is>
          <t>2723.00</t>
        </is>
      </c>
      <c r="E718" s="5" t="inlineStr">
        <is>
          <t>2724.85</t>
        </is>
      </c>
      <c r="F718" s="5" t="n">
        <v>4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2744.00</t>
        </is>
      </c>
      <c r="C719" s="4" t="inlineStr">
        <is>
          <t>2672.00</t>
        </is>
      </c>
      <c r="D719" s="5" t="inlineStr">
        <is>
          <t>2700.00</t>
        </is>
      </c>
      <c r="E719" s="5" t="inlineStr">
        <is>
          <t>2700.20</t>
        </is>
      </c>
      <c r="F719" s="5" t="n">
        <v>1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2742.20</t>
        </is>
      </c>
      <c r="C720" s="4" t="inlineStr">
        <is>
          <t>2700.00</t>
        </is>
      </c>
      <c r="D720" s="5" t="inlineStr">
        <is>
          <t>2741.00</t>
        </is>
      </c>
      <c r="E720" s="5" t="inlineStr">
        <is>
          <t>2733.90</t>
        </is>
      </c>
      <c r="F720" s="5" t="n">
        <v>2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2786.20</t>
        </is>
      </c>
      <c r="C721" s="4" t="inlineStr">
        <is>
          <t>2702.50</t>
        </is>
      </c>
      <c r="D721" s="5" t="inlineStr">
        <is>
          <t>2760.80</t>
        </is>
      </c>
      <c r="E721" s="5" t="inlineStr">
        <is>
          <t>2770.80</t>
        </is>
      </c>
      <c r="F721" s="5" t="n">
        <v>2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2777.75</t>
        </is>
      </c>
      <c r="C722" s="4" t="inlineStr">
        <is>
          <t>2693.55</t>
        </is>
      </c>
      <c r="D722" s="5" t="inlineStr">
        <is>
          <t>2700.00</t>
        </is>
      </c>
      <c r="E722" s="5" t="inlineStr">
        <is>
          <t>2707.00</t>
        </is>
      </c>
      <c r="F722" s="5" t="n">
        <v>2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2789.40</t>
        </is>
      </c>
      <c r="C723" s="4" t="inlineStr">
        <is>
          <t>2725.55</t>
        </is>
      </c>
      <c r="D723" s="5" t="inlineStr">
        <is>
          <t>2750.00</t>
        </is>
      </c>
      <c r="E723" s="5" t="inlineStr">
        <is>
          <t>2749.80</t>
        </is>
      </c>
      <c r="F723" s="5" t="n">
        <v>1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2817.55</t>
        </is>
      </c>
      <c r="C725" s="4" t="inlineStr">
        <is>
          <t>2752.30</t>
        </is>
      </c>
      <c r="D725" s="5" t="inlineStr">
        <is>
          <t>2805.20</t>
        </is>
      </c>
      <c r="E725" s="5" t="inlineStr">
        <is>
          <t>2800.45</t>
        </is>
      </c>
      <c r="F725" s="5" t="n">
        <v>1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2826.90</t>
        </is>
      </c>
      <c r="C726" s="4" t="inlineStr">
        <is>
          <t>2770.10</t>
        </is>
      </c>
      <c r="D726" s="5" t="inlineStr">
        <is>
          <t>2820.00</t>
        </is>
      </c>
      <c r="E726" s="5" t="inlineStr">
        <is>
          <t>2819.60</t>
        </is>
      </c>
      <c r="F726" s="5" t="n">
        <v>3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2804.50</t>
        </is>
      </c>
      <c r="C727" s="4" t="inlineStr">
        <is>
          <t>2753.15</t>
        </is>
      </c>
      <c r="D727" s="5" t="inlineStr">
        <is>
          <t>2780.55</t>
        </is>
      </c>
      <c r="E727" s="5" t="inlineStr">
        <is>
          <t>2774.85</t>
        </is>
      </c>
      <c r="F727" s="5" t="n">
        <v>1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2793.55</t>
        </is>
      </c>
      <c r="C728" s="4" t="inlineStr">
        <is>
          <t>2719.40</t>
        </is>
      </c>
      <c r="D728" s="5" t="inlineStr">
        <is>
          <t>2730.00</t>
        </is>
      </c>
      <c r="E728" s="5" t="inlineStr">
        <is>
          <t>2726.35</t>
        </is>
      </c>
      <c r="F728" s="5" t="n">
        <v>1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2779.80</t>
        </is>
      </c>
      <c r="C729" s="4" t="inlineStr">
        <is>
          <t>2701.60</t>
        </is>
      </c>
      <c r="D729" s="5" t="inlineStr">
        <is>
          <t>2769.25</t>
        </is>
      </c>
      <c r="E729" s="5" t="inlineStr">
        <is>
          <t>2769.95</t>
        </is>
      </c>
      <c r="F729" s="5" t="n">
        <v>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2778.05</t>
        </is>
      </c>
      <c r="C730" s="4" t="inlineStr">
        <is>
          <t>2722.10</t>
        </is>
      </c>
      <c r="D730" s="5" t="inlineStr">
        <is>
          <t>2740.20</t>
        </is>
      </c>
      <c r="E730" s="5" t="inlineStr">
        <is>
          <t>2740.05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2791.80</t>
        </is>
      </c>
      <c r="C731" s="4" t="inlineStr">
        <is>
          <t>2733.40</t>
        </is>
      </c>
      <c r="D731" s="5" t="inlineStr">
        <is>
          <t>2736.05</t>
        </is>
      </c>
      <c r="E731" s="5" t="inlineStr">
        <is>
          <t>2746.40</t>
        </is>
      </c>
      <c r="F731" s="5" t="n">
        <v>1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2764.60</t>
        </is>
      </c>
      <c r="C732" s="4" t="inlineStr">
        <is>
          <t>2720.05</t>
        </is>
      </c>
      <c r="D732" s="5" t="inlineStr">
        <is>
          <t>2748.85</t>
        </is>
      </c>
      <c r="E732" s="5" t="inlineStr">
        <is>
          <t>2745.45</t>
        </is>
      </c>
      <c r="F732" s="5" t="n">
        <v>0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2848.00</t>
        </is>
      </c>
      <c r="C733" s="4" t="inlineStr">
        <is>
          <t>2736.05</t>
        </is>
      </c>
      <c r="D733" s="5" t="inlineStr">
        <is>
          <t>2818.05</t>
        </is>
      </c>
      <c r="E733" s="5" t="inlineStr">
        <is>
          <t>2823.70</t>
        </is>
      </c>
      <c r="F733" s="5" t="n">
        <v>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2903.55</t>
        </is>
      </c>
      <c r="C734" s="4" t="inlineStr">
        <is>
          <t>2825.05</t>
        </is>
      </c>
      <c r="D734" s="5" t="inlineStr">
        <is>
          <t>2890.00</t>
        </is>
      </c>
      <c r="E734" s="5" t="inlineStr">
        <is>
          <t>2885.85</t>
        </is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2929.00</t>
        </is>
      </c>
      <c r="C735" s="4" t="inlineStr">
        <is>
          <t>2851.50</t>
        </is>
      </c>
      <c r="D735" s="5" t="inlineStr">
        <is>
          <t>2872.95</t>
        </is>
      </c>
      <c r="E735" s="5" t="inlineStr">
        <is>
          <t>2875.90</t>
        </is>
      </c>
      <c r="F735" s="5" t="n">
        <v>7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2893.30</t>
        </is>
      </c>
      <c r="C736" s="4" t="inlineStr">
        <is>
          <t>2802.00</t>
        </is>
      </c>
      <c r="D736" s="5" t="inlineStr">
        <is>
          <t>2818.00</t>
        </is>
      </c>
      <c r="E736" s="5" t="inlineStr">
        <is>
          <t>2813.95</t>
        </is>
      </c>
      <c r="F736" s="5" t="n">
        <v>1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2846.80</t>
        </is>
      </c>
      <c r="C737" s="4" t="inlineStr">
        <is>
          <t>2800.25</t>
        </is>
      </c>
      <c r="D737" s="5" t="inlineStr">
        <is>
          <t>2830.00</t>
        </is>
      </c>
      <c r="E737" s="5" t="inlineStr">
        <is>
          <t>2817.80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2847.55</t>
        </is>
      </c>
      <c r="C738" s="4" t="inlineStr">
        <is>
          <t>2803.30</t>
        </is>
      </c>
      <c r="D738" s="5" t="inlineStr">
        <is>
          <t>2842.80</t>
        </is>
      </c>
      <c r="E738" s="5" t="inlineStr">
        <is>
          <t>2834.05</t>
        </is>
      </c>
      <c r="F738" s="5" t="n">
        <v>1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2892.00</t>
        </is>
      </c>
      <c r="C740" s="4" t="inlineStr">
        <is>
          <t>2832.45</t>
        </is>
      </c>
      <c r="D740" s="5" t="inlineStr">
        <is>
          <t>2868.10</t>
        </is>
      </c>
      <c r="E740" s="5" t="inlineStr">
        <is>
          <t>2879.75</t>
        </is>
      </c>
      <c r="F740" s="5" t="n">
        <v>2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2927.00</t>
        </is>
      </c>
      <c r="C741" s="4" t="inlineStr">
        <is>
          <t>2870.05</t>
        </is>
      </c>
      <c r="D741" s="5" t="inlineStr">
        <is>
          <t>2918.00</t>
        </is>
      </c>
      <c r="E741" s="5" t="inlineStr">
        <is>
          <t>2918.35</t>
        </is>
      </c>
      <c r="F741" s="5" t="n">
        <v>3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2960.00</t>
        </is>
      </c>
      <c r="C742" s="4" t="inlineStr">
        <is>
          <t>2918.00</t>
        </is>
      </c>
      <c r="D742" s="5" t="inlineStr">
        <is>
          <t>2920.00</t>
        </is>
      </c>
      <c r="E742" s="5" t="inlineStr">
        <is>
          <t>2925.60</t>
        </is>
      </c>
      <c r="F742" s="5" t="n">
        <v>3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2970.00</t>
        </is>
      </c>
      <c r="C743" s="4" t="inlineStr">
        <is>
          <t>2922.60</t>
        </is>
      </c>
      <c r="D743" s="5" t="inlineStr">
        <is>
          <t>2935.00</t>
        </is>
      </c>
      <c r="E743" s="5" t="inlineStr">
        <is>
          <t>2945.25</t>
        </is>
      </c>
      <c r="F743" s="5" t="n">
        <v>3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2947.90</t>
        </is>
      </c>
      <c r="C744" s="4" t="inlineStr">
        <is>
          <t>2897.05</t>
        </is>
      </c>
      <c r="D744" s="5" t="inlineStr">
        <is>
          <t>2920.00</t>
        </is>
      </c>
      <c r="E744" s="5" t="inlineStr">
        <is>
          <t>2908.80</t>
        </is>
      </c>
      <c r="F744" s="5" t="n">
        <v>0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2933.50</t>
        </is>
      </c>
      <c r="C745" s="4" t="inlineStr">
        <is>
          <t>2884.80</t>
        </is>
      </c>
      <c r="D745" s="5" t="inlineStr">
        <is>
          <t>2891.00</t>
        </is>
      </c>
      <c r="E745" s="5" t="inlineStr">
        <is>
          <t>2891.55</t>
        </is>
      </c>
      <c r="F745" s="5" t="n">
        <v>1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2986.40</t>
        </is>
      </c>
      <c r="C746" s="4" t="inlineStr">
        <is>
          <t>2891.55</t>
        </is>
      </c>
      <c r="D746" s="5" t="inlineStr">
        <is>
          <t>2980.00</t>
        </is>
      </c>
      <c r="E746" s="5" t="inlineStr">
        <is>
          <t>2973.20</t>
        </is>
      </c>
      <c r="F746" s="5" t="n">
        <v>3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3013.40</t>
        </is>
      </c>
      <c r="C747" s="4" t="inlineStr">
        <is>
          <t>2921.30</t>
        </is>
      </c>
      <c r="D747" s="5" t="inlineStr">
        <is>
          <t>2943.00</t>
        </is>
      </c>
      <c r="E747" s="5" t="inlineStr">
        <is>
          <t>2935.40</t>
        </is>
      </c>
      <c r="F747" s="5" t="n">
        <v>2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2960.00</t>
        </is>
      </c>
      <c r="C749" s="4" t="inlineStr">
        <is>
          <t>2903.65</t>
        </is>
      </c>
      <c r="D749" s="5" t="inlineStr">
        <is>
          <t>2914.35</t>
        </is>
      </c>
      <c r="E749" s="5" t="inlineStr">
        <is>
          <t>2916.40</t>
        </is>
      </c>
      <c r="F749" s="5" t="n">
        <v>1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2942.00</t>
        </is>
      </c>
      <c r="C750" s="4" t="inlineStr">
        <is>
          <t>2886.90</t>
        </is>
      </c>
      <c r="D750" s="5" t="inlineStr">
        <is>
          <t>2926.90</t>
        </is>
      </c>
      <c r="E750" s="5" t="inlineStr">
        <is>
          <t>2918.80</t>
        </is>
      </c>
      <c r="F750" s="5" t="n">
        <v>1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2967.95</t>
        </is>
      </c>
      <c r="C751" s="4" t="inlineStr">
        <is>
          <t>2907.70</t>
        </is>
      </c>
      <c r="D751" s="5" t="inlineStr">
        <is>
          <t>2925.00</t>
        </is>
      </c>
      <c r="E751" s="5" t="inlineStr">
        <is>
          <t>2917.20</t>
        </is>
      </c>
      <c r="F751" s="5" t="n">
        <v>2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2941.95</t>
        </is>
      </c>
      <c r="C752" s="4" t="inlineStr">
        <is>
          <t>2894.00</t>
        </is>
      </c>
      <c r="D752" s="5" t="inlineStr">
        <is>
          <t>2905.45</t>
        </is>
      </c>
      <c r="E752" s="5" t="inlineStr">
        <is>
          <t>2904.30</t>
        </is>
      </c>
      <c r="F752" s="5" t="n">
        <v>1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2917.95</t>
        </is>
      </c>
      <c r="C753" s="4" t="inlineStr">
        <is>
          <t>2844.50</t>
        </is>
      </c>
      <c r="D753" s="5" t="inlineStr">
        <is>
          <t>2850.00</t>
        </is>
      </c>
      <c r="E753" s="5" t="inlineStr">
        <is>
          <t>2849.80</t>
        </is>
      </c>
      <c r="F753" s="5" t="n">
        <v>2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2908.95</t>
        </is>
      </c>
      <c r="C754" s="4" t="inlineStr">
        <is>
          <t>2831.15</t>
        </is>
      </c>
      <c r="D754" s="5" t="inlineStr">
        <is>
          <t>2874.95</t>
        </is>
      </c>
      <c r="E754" s="5" t="inlineStr">
        <is>
          <t>2880.10</t>
        </is>
      </c>
      <c r="F754" s="5" t="n">
        <v>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2905.00</t>
        </is>
      </c>
      <c r="C755" s="4" t="inlineStr">
        <is>
          <t>2860.85</t>
        </is>
      </c>
      <c r="D755" s="5" t="inlineStr">
        <is>
          <t>2867.00</t>
        </is>
      </c>
      <c r="E755" s="5" t="inlineStr">
        <is>
          <t>2869.90</t>
        </is>
      </c>
      <c r="F755" s="5" t="n">
        <v>2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2902.00</t>
        </is>
      </c>
      <c r="C756" s="4" t="inlineStr">
        <is>
          <t>2827.75</t>
        </is>
      </c>
      <c r="D756" s="5" t="inlineStr">
        <is>
          <t>2836.00</t>
        </is>
      </c>
      <c r="E756" s="5" t="inlineStr">
        <is>
          <t>2838.30</t>
        </is>
      </c>
      <c r="F756" s="5" t="n">
        <v>2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2845.00</t>
        </is>
      </c>
      <c r="C757" s="4" t="inlineStr">
        <is>
          <t>2791.00</t>
        </is>
      </c>
      <c r="D757" s="5" t="inlineStr">
        <is>
          <t>2829.00</t>
        </is>
      </c>
      <c r="E757" s="5" t="inlineStr">
        <is>
          <t>2811.55</t>
        </is>
      </c>
      <c r="F757" s="5" t="n">
        <v>4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2838.30</t>
        </is>
      </c>
      <c r="C758" s="4" t="inlineStr">
        <is>
          <t>2789.05</t>
        </is>
      </c>
      <c r="D758" s="5" t="inlineStr">
        <is>
          <t>2800.00</t>
        </is>
      </c>
      <c r="E758" s="5" t="inlineStr">
        <is>
          <t>2803.50</t>
        </is>
      </c>
      <c r="F758" s="5" t="n">
        <v>3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2798.50</t>
        </is>
      </c>
      <c r="C759" s="4" t="inlineStr">
        <is>
          <t>2691.50</t>
        </is>
      </c>
      <c r="D759" s="5" t="inlineStr">
        <is>
          <t>2764.60</t>
        </is>
      </c>
      <c r="E759" s="5" t="inlineStr">
        <is>
          <t>2769.75</t>
        </is>
      </c>
      <c r="F759" s="5" t="n">
        <v>14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2847.35</t>
        </is>
      </c>
      <c r="C760" s="4" t="inlineStr">
        <is>
          <t>2780.20</t>
        </is>
      </c>
      <c r="D760" s="5" t="inlineStr">
        <is>
          <t>2814.00</t>
        </is>
      </c>
      <c r="E760" s="5" t="inlineStr">
        <is>
          <t>2816.65</t>
        </is>
      </c>
      <c r="F760" s="5" t="n">
        <v>6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2843.85</t>
        </is>
      </c>
      <c r="C761" s="4" t="inlineStr">
        <is>
          <t>2750.00</t>
        </is>
      </c>
      <c r="D761" s="5" t="inlineStr">
        <is>
          <t>2776.00</t>
        </is>
      </c>
      <c r="E761" s="5" t="inlineStr">
        <is>
          <t>2778.55</t>
        </is>
      </c>
      <c r="F761" s="5" t="n">
        <v>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2811.50</t>
        </is>
      </c>
      <c r="C762" s="4" t="inlineStr">
        <is>
          <t>2755.15</t>
        </is>
      </c>
      <c r="D762" s="5" t="inlineStr">
        <is>
          <t>2765.10</t>
        </is>
      </c>
      <c r="E762" s="5" t="inlineStr">
        <is>
          <t>2764.70</t>
        </is>
      </c>
      <c r="F762" s="5" t="n">
        <v>2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2792.80</t>
        </is>
      </c>
      <c r="C763" s="4" t="inlineStr">
        <is>
          <t>2751.40</t>
        </is>
      </c>
      <c r="D763" s="5" t="inlineStr">
        <is>
          <t>2780.00</t>
        </is>
      </c>
      <c r="E763" s="5" t="inlineStr">
        <is>
          <t>2778.70</t>
        </is>
      </c>
      <c r="F763" s="5" t="n">
        <v>1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2806.00</t>
        </is>
      </c>
      <c r="C764" s="4" t="inlineStr">
        <is>
          <t>2765.80</t>
        </is>
      </c>
      <c r="D764" s="5" t="inlineStr">
        <is>
          <t>2775.00</t>
        </is>
      </c>
      <c r="E764" s="5" t="inlineStr">
        <is>
          <t>2774.95</t>
        </is>
      </c>
      <c r="F764" s="5" t="n">
        <v>4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2790.80</t>
        </is>
      </c>
      <c r="C765" s="4" t="inlineStr">
        <is>
          <t>2744.40</t>
        </is>
      </c>
      <c r="D765" s="5" t="inlineStr">
        <is>
          <t>2773.00</t>
        </is>
      </c>
      <c r="E765" s="5" t="inlineStr">
        <is>
          <t>2774.95</t>
        </is>
      </c>
      <c r="F765" s="5" t="n">
        <v>4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2776.40</t>
        </is>
      </c>
      <c r="C766" s="4" t="inlineStr">
        <is>
          <t>2725.85</t>
        </is>
      </c>
      <c r="D766" s="5" t="inlineStr">
        <is>
          <t>2775.00</t>
        </is>
      </c>
      <c r="E766" s="5" t="inlineStr">
        <is>
          <t>2766.75</t>
        </is>
      </c>
      <c r="F766" s="5" t="n">
        <v>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2785.10</t>
        </is>
      </c>
      <c r="C767" s="4" t="inlineStr">
        <is>
          <t>2741.00</t>
        </is>
      </c>
      <c r="D767" s="5" t="inlineStr">
        <is>
          <t>2767.90</t>
        </is>
      </c>
      <c r="E767" s="5" t="inlineStr">
        <is>
          <t>2764.10</t>
        </is>
      </c>
      <c r="F767" s="5" t="n">
        <v>1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2775.00</t>
        </is>
      </c>
      <c r="C768" s="4" t="inlineStr">
        <is>
          <t>2750.00</t>
        </is>
      </c>
      <c r="D768" s="5" t="inlineStr">
        <is>
          <t>2758.00</t>
        </is>
      </c>
      <c r="E768" s="5" t="inlineStr">
        <is>
          <t>2763.75</t>
        </is>
      </c>
      <c r="F768" s="5" t="n">
        <v>1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2948.00</t>
        </is>
      </c>
      <c r="C769" s="4" t="inlineStr">
        <is>
          <t>2822.05</t>
        </is>
      </c>
      <c r="D769" s="5" t="inlineStr">
        <is>
          <t>2907.10</t>
        </is>
      </c>
      <c r="E769" s="5" t="inlineStr">
        <is>
          <t>2905.35</t>
        </is>
      </c>
      <c r="F769" s="5" t="n">
        <v>28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2958.00</t>
        </is>
      </c>
      <c r="C770" s="4" t="inlineStr">
        <is>
          <t>2884.50</t>
        </is>
      </c>
      <c r="D770" s="5" t="inlineStr">
        <is>
          <t>2950.00</t>
        </is>
      </c>
      <c r="E770" s="5" t="inlineStr">
        <is>
          <t>2945.85</t>
        </is>
      </c>
      <c r="F770" s="5" t="n">
        <v>5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2995.00</t>
        </is>
      </c>
      <c r="C771" s="4" t="inlineStr">
        <is>
          <t>2936.85</t>
        </is>
      </c>
      <c r="D771" s="5" t="inlineStr">
        <is>
          <t>2969.95</t>
        </is>
      </c>
      <c r="E771" s="5" t="inlineStr">
        <is>
          <t>2967.00</t>
        </is>
      </c>
      <c r="F771" s="5" t="n">
        <v>7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3054.95</t>
        </is>
      </c>
      <c r="C772" s="4" t="inlineStr">
        <is>
          <t>2955.15</t>
        </is>
      </c>
      <c r="D772" s="5" t="inlineStr">
        <is>
          <t>3036.05</t>
        </is>
      </c>
      <c r="E772" s="5" t="inlineStr">
        <is>
          <t>3038.35</t>
        </is>
      </c>
      <c r="F772" s="5" t="n">
        <v>8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3057.30</t>
        </is>
      </c>
      <c r="C773" s="4" t="inlineStr">
        <is>
          <t>2964.55</t>
        </is>
      </c>
      <c r="D773" s="5" t="inlineStr">
        <is>
          <t>2994.45</t>
        </is>
      </c>
      <c r="E773" s="5" t="inlineStr">
        <is>
          <t>2990.15</t>
        </is>
      </c>
      <c r="F773" s="5" t="n">
        <v>5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3042.50</t>
        </is>
      </c>
      <c r="C774" s="4" t="inlineStr">
        <is>
          <t>2977.50</t>
        </is>
      </c>
      <c r="D774" s="5" t="inlineStr">
        <is>
          <t>3029.95</t>
        </is>
      </c>
      <c r="E774" s="5" t="inlineStr">
        <is>
          <t>3028.40</t>
        </is>
      </c>
      <c r="F774" s="5" t="n">
        <v>4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3025.00</t>
        </is>
      </c>
      <c r="C775" s="4" t="inlineStr">
        <is>
          <t>2955.30</t>
        </is>
      </c>
      <c r="D775" s="5" t="inlineStr">
        <is>
          <t>2958.55</t>
        </is>
      </c>
      <c r="E775" s="5" t="inlineStr">
        <is>
          <t>2966.50</t>
        </is>
      </c>
      <c r="F775" s="5" t="n">
        <v>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2954.60</t>
        </is>
      </c>
      <c r="C776" s="4" t="inlineStr">
        <is>
          <t>2884.70</t>
        </is>
      </c>
      <c r="D776" s="5" t="inlineStr">
        <is>
          <t>2904.00</t>
        </is>
      </c>
      <c r="E776" s="5" t="inlineStr">
        <is>
          <t>2895.05</t>
        </is>
      </c>
      <c r="F776" s="5" t="n">
        <v>4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2964.95</t>
        </is>
      </c>
      <c r="C777" s="4" t="inlineStr">
        <is>
          <t>2868.00</t>
        </is>
      </c>
      <c r="D777" s="5" t="inlineStr">
        <is>
          <t>2954.05</t>
        </is>
      </c>
      <c r="E777" s="5" t="inlineStr">
        <is>
          <t>2956.50</t>
        </is>
      </c>
      <c r="F777" s="5" t="n">
        <v>2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2986.95</t>
        </is>
      </c>
      <c r="C778" s="4" t="inlineStr">
        <is>
          <t>2933.15</t>
        </is>
      </c>
      <c r="D778" s="5" t="inlineStr">
        <is>
          <t>2956.30</t>
        </is>
      </c>
      <c r="E778" s="5" t="inlineStr">
        <is>
          <t>2955.75</t>
        </is>
      </c>
      <c r="F778" s="5" t="n">
        <v>4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2987.90</t>
        </is>
      </c>
      <c r="C779" s="4" t="inlineStr">
        <is>
          <t>2864.05</t>
        </is>
      </c>
      <c r="D779" s="5" t="inlineStr">
        <is>
          <t>2879.90</t>
        </is>
      </c>
      <c r="E779" s="5" t="inlineStr">
        <is>
          <t>2884.45</t>
        </is>
      </c>
      <c r="F779" s="5" t="n">
        <v>1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2910.00</t>
        </is>
      </c>
      <c r="C780" s="4" t="inlineStr">
        <is>
          <t>2847.10</t>
        </is>
      </c>
      <c r="D780" s="5" t="inlineStr">
        <is>
          <t>2861.00</t>
        </is>
      </c>
      <c r="E780" s="5" t="inlineStr">
        <is>
          <t>2861.05</t>
        </is>
      </c>
      <c r="F780" s="5" t="n">
        <v>1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2860.75</t>
        </is>
      </c>
      <c r="C781" s="4" t="inlineStr">
        <is>
          <t>2773.60</t>
        </is>
      </c>
      <c r="D781" s="5" t="inlineStr">
        <is>
          <t>2790.00</t>
        </is>
      </c>
      <c r="E781" s="5" t="inlineStr">
        <is>
          <t>2787.20</t>
        </is>
      </c>
      <c r="F781" s="5" t="n">
        <v>2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2878.95</t>
        </is>
      </c>
      <c r="C782" s="4" t="inlineStr">
        <is>
          <t>2816.00</t>
        </is>
      </c>
      <c r="D782" s="5" t="inlineStr">
        <is>
          <t>2830.00</t>
        </is>
      </c>
      <c r="E782" s="5" t="inlineStr">
        <is>
          <t>2833.80</t>
        </is>
      </c>
      <c r="F782" s="5" t="n">
        <v>5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2870.00</t>
        </is>
      </c>
      <c r="C783" s="4" t="inlineStr">
        <is>
          <t>2813.65</t>
        </is>
      </c>
      <c r="D783" s="5" t="inlineStr">
        <is>
          <t>2850.05</t>
        </is>
      </c>
      <c r="E783" s="5" t="inlineStr">
        <is>
          <t>2852.90</t>
        </is>
      </c>
      <c r="F783" s="5" t="n">
        <v>1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2881.65</t>
        </is>
      </c>
      <c r="C784" s="4" t="inlineStr">
        <is>
          <t>2835.00</t>
        </is>
      </c>
      <c r="D784" s="5" t="inlineStr">
        <is>
          <t>2864.90</t>
        </is>
      </c>
      <c r="E784" s="5" t="inlineStr">
        <is>
          <t>2861.15</t>
        </is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2859.95</t>
        </is>
      </c>
      <c r="C785" s="4" t="inlineStr">
        <is>
          <t>2795.80</t>
        </is>
      </c>
      <c r="D785" s="5" t="inlineStr">
        <is>
          <t>2830.50</t>
        </is>
      </c>
      <c r="E785" s="5" t="inlineStr">
        <is>
          <t>2822.40</t>
        </is>
      </c>
      <c r="F785" s="5" t="n">
        <v>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2864.95</t>
        </is>
      </c>
      <c r="C786" s="4" t="inlineStr">
        <is>
          <t>2820.00</t>
        </is>
      </c>
      <c r="D786" s="5" t="inlineStr">
        <is>
          <t>2825.00</t>
        </is>
      </c>
      <c r="E786" s="5" t="inlineStr">
        <is>
          <t>2826.40</t>
        </is>
      </c>
      <c r="F786" s="5" t="n">
        <v>1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2849.85</t>
        </is>
      </c>
      <c r="C787" s="4" t="inlineStr">
        <is>
          <t>2816.80</t>
        </is>
      </c>
      <c r="D787" s="5" t="inlineStr">
        <is>
          <t>2828.00</t>
        </is>
      </c>
      <c r="E787" s="5" t="inlineStr">
        <is>
          <t>2828.35</t>
        </is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2854.75</t>
        </is>
      </c>
      <c r="C788" s="4" t="inlineStr">
        <is>
          <t>2825.00</t>
        </is>
      </c>
      <c r="D788" s="5" t="inlineStr">
        <is>
          <t>2835.40</t>
        </is>
      </c>
      <c r="E788" s="5" t="inlineStr">
        <is>
          <t>2837.45</t>
        </is>
      </c>
      <c r="F788" s="5" t="n">
        <v>0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2847.85</t>
        </is>
      </c>
      <c r="C789" s="4" t="inlineStr">
        <is>
          <t>2810.00</t>
        </is>
      </c>
      <c r="D789" s="5" t="inlineStr">
        <is>
          <t>2810.00</t>
        </is>
      </c>
      <c r="E789" s="5" t="inlineStr">
        <is>
          <t>2815.45</t>
        </is>
      </c>
      <c r="F789" s="5" t="n">
        <v>0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2906.25</t>
        </is>
      </c>
      <c r="C790" s="4" t="inlineStr">
        <is>
          <t>2815.55</t>
        </is>
      </c>
      <c r="D790" s="5" t="inlineStr">
        <is>
          <t>2900.00</t>
        </is>
      </c>
      <c r="E790" s="5" t="inlineStr">
        <is>
          <t>2895.20</t>
        </is>
      </c>
      <c r="F790" s="5" t="n">
        <v>3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2920.75</t>
        </is>
      </c>
      <c r="C791" s="4" t="inlineStr">
        <is>
          <t>2873.50</t>
        </is>
      </c>
      <c r="D791" s="5" t="inlineStr">
        <is>
          <t>2890.00</t>
        </is>
      </c>
      <c r="E791" s="5" t="inlineStr">
        <is>
          <t>2891.70</t>
        </is>
      </c>
      <c r="F791" s="5" t="n">
        <v>2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2933.50</t>
        </is>
      </c>
      <c r="C792" s="4" t="inlineStr">
        <is>
          <t>2888.00</t>
        </is>
      </c>
      <c r="D792" s="5" t="inlineStr">
        <is>
          <t>2910.00</t>
        </is>
      </c>
      <c r="E792" s="5" t="inlineStr">
        <is>
          <t>2903.65</t>
        </is>
      </c>
      <c r="F792" s="5" t="n">
        <v>1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2920.00</t>
        </is>
      </c>
      <c r="C793" s="4" t="inlineStr">
        <is>
          <t>2854.50</t>
        </is>
      </c>
      <c r="D793" s="5" t="inlineStr">
        <is>
          <t>2874.00</t>
        </is>
      </c>
      <c r="E793" s="5" t="inlineStr">
        <is>
          <t>2870.15</t>
        </is>
      </c>
      <c r="F793" s="5" t="n">
        <v>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2949.90</t>
        </is>
      </c>
      <c r="C794" s="4" t="inlineStr">
        <is>
          <t>2854.60</t>
        </is>
      </c>
      <c r="D794" s="5" t="inlineStr">
        <is>
          <t>2943.50</t>
        </is>
      </c>
      <c r="E794" s="5" t="inlineStr">
        <is>
          <t>2941.00</t>
        </is>
      </c>
      <c r="F794" s="5" t="n">
        <v>3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2991.30</t>
        </is>
      </c>
      <c r="C795" s="4" t="inlineStr">
        <is>
          <t>2938.25</t>
        </is>
      </c>
      <c r="D795" s="5" t="inlineStr">
        <is>
          <t>2974.00</t>
        </is>
      </c>
      <c r="E795" s="5" t="inlineStr">
        <is>
          <t>2981.30</t>
        </is>
      </c>
      <c r="F795" s="5" t="n">
        <v>3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2979.80</t>
        </is>
      </c>
      <c r="C796" s="4" t="inlineStr">
        <is>
          <t>2929.00</t>
        </is>
      </c>
      <c r="D796" s="5" t="inlineStr">
        <is>
          <t>2965.70</t>
        </is>
      </c>
      <c r="E796" s="5" t="inlineStr">
        <is>
          <t>2966.60</t>
        </is>
      </c>
      <c r="F796" s="5" t="n">
        <v>2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2980.75</t>
        </is>
      </c>
      <c r="C797" s="4" t="inlineStr">
        <is>
          <t>2934.40</t>
        </is>
      </c>
      <c r="D797" s="5" t="inlineStr">
        <is>
          <t>2934.40</t>
        </is>
      </c>
      <c r="E797" s="5" t="inlineStr">
        <is>
          <t>2943.70</t>
        </is>
      </c>
      <c r="F797" s="5" t="n">
        <v>1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3053.95</t>
        </is>
      </c>
      <c r="C798" s="4" t="inlineStr">
        <is>
          <t>2905.20</t>
        </is>
      </c>
      <c r="D798" s="5" t="inlineStr">
        <is>
          <t>2940.30</t>
        </is>
      </c>
      <c r="E798" s="5" t="inlineStr">
        <is>
          <t>2945.45</t>
        </is>
      </c>
      <c r="F798" s="5" t="n">
        <v>13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3084.25</t>
        </is>
      </c>
      <c r="C799" s="4" t="inlineStr">
        <is>
          <t>2963.15</t>
        </is>
      </c>
      <c r="D799" s="5" t="inlineStr">
        <is>
          <t>3082.35</t>
        </is>
      </c>
      <c r="E799" s="5" t="inlineStr">
        <is>
          <t>3064.65</t>
        </is>
      </c>
      <c r="F799" s="5" t="n">
        <v>13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3093.90</t>
        </is>
      </c>
      <c r="C800" s="4" t="inlineStr">
        <is>
          <t>3043.00</t>
        </is>
      </c>
      <c r="D800" s="5" t="inlineStr">
        <is>
          <t>3049.70</t>
        </is>
      </c>
      <c r="E800" s="5" t="inlineStr">
        <is>
          <t>3047.65</t>
        </is>
      </c>
      <c r="F800" s="5" t="n">
        <v>4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3107.50</t>
        </is>
      </c>
      <c r="C801" s="4" t="inlineStr">
        <is>
          <t>3044.15</t>
        </is>
      </c>
      <c r="D801" s="5" t="inlineStr">
        <is>
          <t>3060.95</t>
        </is>
      </c>
      <c r="E801" s="5" t="inlineStr">
        <is>
          <t>3060.90</t>
        </is>
      </c>
      <c r="F801" s="5" t="n">
        <v>6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3097.55</t>
        </is>
      </c>
      <c r="C802" s="4" t="inlineStr">
        <is>
          <t>3036.40</t>
        </is>
      </c>
      <c r="D802" s="5" t="inlineStr">
        <is>
          <t>3048.00</t>
        </is>
      </c>
      <c r="E802" s="5" t="inlineStr">
        <is>
          <t>3058.50</t>
        </is>
      </c>
      <c r="F802" s="5" t="n">
        <v>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3058.50</t>
        </is>
      </c>
      <c r="C803" s="4" t="inlineStr">
        <is>
          <t>3015.70</t>
        </is>
      </c>
      <c r="D803" s="5" t="inlineStr">
        <is>
          <t>3036.00</t>
        </is>
      </c>
      <c r="E803" s="5" t="inlineStr">
        <is>
          <t>3038.00</t>
        </is>
      </c>
      <c r="F803" s="5" t="n">
        <v>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3042.10</t>
        </is>
      </c>
      <c r="C804" s="4" t="inlineStr">
        <is>
          <t>2964.00</t>
        </is>
      </c>
      <c r="D804" s="5" t="inlineStr">
        <is>
          <t>2986.05</t>
        </is>
      </c>
      <c r="E804" s="5" t="inlineStr">
        <is>
          <t>2995.30</t>
        </is>
      </c>
      <c r="F804" s="5" t="n">
        <v>2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3010.30</t>
        </is>
      </c>
      <c r="C806" s="4" t="inlineStr">
        <is>
          <t>2900.50</t>
        </is>
      </c>
      <c r="D806" s="5" t="inlineStr">
        <is>
          <t>2964.10</t>
        </is>
      </c>
      <c r="E806" s="5" t="inlineStr">
        <is>
          <t>2957.90</t>
        </is>
      </c>
      <c r="F806" s="5" t="n">
        <v>1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2986.85</t>
        </is>
      </c>
      <c r="C807" s="4" t="inlineStr">
        <is>
          <t>2900.00</t>
        </is>
      </c>
      <c r="D807" s="5" t="inlineStr">
        <is>
          <t>2926.00</t>
        </is>
      </c>
      <c r="E807" s="5" t="inlineStr">
        <is>
          <t>2917.05</t>
        </is>
      </c>
      <c r="F807" s="5" t="n">
        <v>2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2980.00</t>
        </is>
      </c>
      <c r="C808" s="4" t="inlineStr">
        <is>
          <t>2917.40</t>
        </is>
      </c>
      <c r="D808" s="5" t="inlineStr">
        <is>
          <t>2948.50</t>
        </is>
      </c>
      <c r="E808" s="5" t="inlineStr">
        <is>
          <t>2926.45</t>
        </is>
      </c>
      <c r="F808" s="5" t="n">
        <v>3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3071.05</t>
        </is>
      </c>
      <c r="C809" s="4" t="inlineStr">
        <is>
          <t>2891.40</t>
        </is>
      </c>
      <c r="D809" s="5" t="inlineStr">
        <is>
          <t>2950.00</t>
        </is>
      </c>
      <c r="E809" s="5" t="inlineStr">
        <is>
          <t>2945.10</t>
        </is>
      </c>
      <c r="F809" s="5" t="n">
        <v>10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2972.90</t>
        </is>
      </c>
      <c r="C810" s="4" t="inlineStr">
        <is>
          <t>2904.05</t>
        </is>
      </c>
      <c r="D810" s="5" t="inlineStr">
        <is>
          <t>2943.00</t>
        </is>
      </c>
      <c r="E810" s="5" t="inlineStr">
        <is>
          <t>2925.50</t>
        </is>
      </c>
      <c r="F810" s="5" t="n">
        <v>3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3049.00</t>
        </is>
      </c>
      <c r="C811" s="4" t="inlineStr">
        <is>
          <t>2920.30</t>
        </is>
      </c>
      <c r="D811" s="5" t="inlineStr">
        <is>
          <t>3034.45</t>
        </is>
      </c>
      <c r="E811" s="5" t="inlineStr">
        <is>
          <t>3027.70</t>
        </is>
      </c>
      <c r="F811" s="5" t="n">
        <v>5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3087.00</t>
        </is>
      </c>
      <c r="C812" s="4" t="inlineStr">
        <is>
          <t>3019.40</t>
        </is>
      </c>
      <c r="D812" s="5" t="inlineStr">
        <is>
          <t>3075.00</t>
        </is>
      </c>
      <c r="E812" s="5" t="inlineStr">
        <is>
          <t>3078.40</t>
        </is>
      </c>
      <c r="F812" s="5" t="n">
        <v>3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3135.00</t>
        </is>
      </c>
      <c r="C813" s="4" t="inlineStr">
        <is>
          <t>3056.00</t>
        </is>
      </c>
      <c r="D813" s="5" t="inlineStr">
        <is>
          <t>3119.00</t>
        </is>
      </c>
      <c r="E813" s="5" t="inlineStr">
        <is>
          <t>3118.05</t>
        </is>
      </c>
      <c r="F813" s="5" t="n">
        <v>3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3134.50</t>
        </is>
      </c>
      <c r="C814" s="4" t="inlineStr">
        <is>
          <t>3091.10</t>
        </is>
      </c>
      <c r="D814" s="5" t="inlineStr">
        <is>
          <t>3123.45</t>
        </is>
      </c>
      <c r="E814" s="5" t="inlineStr">
        <is>
          <t>3121.00</t>
        </is>
      </c>
      <c r="F814" s="5" t="n">
        <v>1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3174.00</t>
        </is>
      </c>
      <c r="C815" s="4" t="inlineStr">
        <is>
          <t>3096.00</t>
        </is>
      </c>
      <c r="D815" s="5" t="inlineStr">
        <is>
          <t>3100.00</t>
        </is>
      </c>
      <c r="E815" s="5" t="inlineStr">
        <is>
          <t>3103.70</t>
        </is>
      </c>
      <c r="F815" s="5" t="n">
        <v>5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3145.00</t>
        </is>
      </c>
      <c r="C816" s="4" t="inlineStr">
        <is>
          <t>3090.00</t>
        </is>
      </c>
      <c r="D816" s="5" t="inlineStr">
        <is>
          <t>3133.95</t>
        </is>
      </c>
      <c r="E816" s="5" t="inlineStr">
        <is>
          <t>3130.75</t>
        </is>
      </c>
      <c r="F816" s="5" t="n">
        <v>2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3165.00</t>
        </is>
      </c>
      <c r="C817" s="4" t="inlineStr">
        <is>
          <t>3078.30</t>
        </is>
      </c>
      <c r="D817" s="5" t="inlineStr">
        <is>
          <t>3122.15</t>
        </is>
      </c>
      <c r="E817" s="5" t="inlineStr">
        <is>
          <t>3129.40</t>
        </is>
      </c>
      <c r="F817" s="5" t="n">
        <v>2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3147.65</t>
        </is>
      </c>
      <c r="C818" s="4" t="inlineStr">
        <is>
          <t>3080.10</t>
        </is>
      </c>
      <c r="D818" s="5" t="inlineStr">
        <is>
          <t>3124.10</t>
        </is>
      </c>
      <c r="E818" s="5" t="inlineStr">
        <is>
          <t>3124.95</t>
        </is>
      </c>
      <c r="F818" s="5" t="n">
        <v>5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3248.05</t>
        </is>
      </c>
      <c r="C819" s="4" t="inlineStr">
        <is>
          <t>3091.25</t>
        </is>
      </c>
      <c r="D819" s="5" t="inlineStr">
        <is>
          <t>3227.35</t>
        </is>
      </c>
      <c r="E819" s="5" t="inlineStr">
        <is>
          <t>3229.40</t>
        </is>
      </c>
      <c r="F819" s="5" t="n">
        <v>14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3250.00</t>
        </is>
      </c>
      <c r="C820" s="4" t="inlineStr">
        <is>
          <t>3213.10</t>
        </is>
      </c>
      <c r="D820" s="5" t="inlineStr">
        <is>
          <t>3228.95</t>
        </is>
      </c>
      <c r="E820" s="5" t="inlineStr">
        <is>
          <t>3222.70</t>
        </is>
      </c>
      <c r="F820" s="5" t="n">
        <v>5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3245.00</t>
        </is>
      </c>
      <c r="C821" s="4" t="inlineStr">
        <is>
          <t>3185.40</t>
        </is>
      </c>
      <c r="D821" s="5" t="inlineStr">
        <is>
          <t>3209.40</t>
        </is>
      </c>
      <c r="E821" s="5" t="inlineStr">
        <is>
          <t>3194.95</t>
        </is>
      </c>
      <c r="F821" s="5" t="n">
        <v>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3241.95</t>
        </is>
      </c>
      <c r="C822" s="4" t="inlineStr">
        <is>
          <t>3193.00</t>
        </is>
      </c>
      <c r="D822" s="5" t="inlineStr">
        <is>
          <t>3197.00</t>
        </is>
      </c>
      <c r="E822" s="5" t="inlineStr">
        <is>
          <t>3196.95</t>
        </is>
      </c>
      <c r="F822" s="5" t="n">
        <v>3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3304.80</t>
        </is>
      </c>
      <c r="C823" s="4" t="inlineStr">
        <is>
          <t>3195.75</t>
        </is>
      </c>
      <c r="D823" s="5" t="inlineStr">
        <is>
          <t>3295.95</t>
        </is>
      </c>
      <c r="E823" s="5" t="inlineStr">
        <is>
          <t>3294.20</t>
        </is>
      </c>
      <c r="F823" s="5" t="n">
        <v>13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3313.80</t>
        </is>
      </c>
      <c r="C824" s="4" t="inlineStr">
        <is>
          <t>3246.05</t>
        </is>
      </c>
      <c r="D824" s="5" t="inlineStr">
        <is>
          <t>3248.00</t>
        </is>
      </c>
      <c r="E824" s="5" t="inlineStr">
        <is>
          <t>3251.50</t>
        </is>
      </c>
      <c r="F824" s="5" t="n">
        <v>5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3280.00</t>
        </is>
      </c>
      <c r="C825" s="4" t="inlineStr">
        <is>
          <t>3235.10</t>
        </is>
      </c>
      <c r="D825" s="5" t="inlineStr">
        <is>
          <t>3270.00</t>
        </is>
      </c>
      <c r="E825" s="5" t="inlineStr">
        <is>
          <t>3257.00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3278.05</t>
        </is>
      </c>
      <c r="C826" s="4" t="inlineStr">
        <is>
          <t>3220.00</t>
        </is>
      </c>
      <c r="D826" s="5" t="inlineStr">
        <is>
          <t>3252.00</t>
        </is>
      </c>
      <c r="E826" s="5" t="inlineStr">
        <is>
          <t>3246.50</t>
        </is>
      </c>
      <c r="F826" s="5" t="n">
        <v>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3260.30</t>
        </is>
      </c>
      <c r="C827" s="4" t="inlineStr">
        <is>
          <t>3162.30</t>
        </is>
      </c>
      <c r="D827" s="5" t="inlineStr">
        <is>
          <t>3207.00</t>
        </is>
      </c>
      <c r="E827" s="5" t="inlineStr">
        <is>
          <t>3201.90</t>
        </is>
      </c>
      <c r="F827" s="5" t="n">
        <v>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3264.35</t>
        </is>
      </c>
      <c r="C828" s="4" t="inlineStr">
        <is>
          <t>3180.00</t>
        </is>
      </c>
      <c r="D828" s="5" t="inlineStr">
        <is>
          <t>3244.00</t>
        </is>
      </c>
      <c r="E828" s="5" t="inlineStr">
        <is>
          <t>3246.60</t>
        </is>
      </c>
      <c r="F828" s="5" t="n">
        <v>3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3266.70</t>
        </is>
      </c>
      <c r="C829" s="4" t="inlineStr">
        <is>
          <t>3230.25</t>
        </is>
      </c>
      <c r="D829" s="5" t="inlineStr">
        <is>
          <t>3265.00</t>
        </is>
      </c>
      <c r="E829" s="5" t="inlineStr">
        <is>
          <t>3257.15</t>
        </is>
      </c>
      <c r="F829" s="5" t="n">
        <v>2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3260.00</t>
        </is>
      </c>
      <c r="C830" s="4" t="inlineStr">
        <is>
          <t>3120.00</t>
        </is>
      </c>
      <c r="D830" s="5" t="inlineStr">
        <is>
          <t>3126.00</t>
        </is>
      </c>
      <c r="E830" s="5" t="inlineStr">
        <is>
          <t>3132.05</t>
        </is>
      </c>
      <c r="F830" s="5" t="n">
        <v>5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3183.10</t>
        </is>
      </c>
      <c r="C831" s="4" t="inlineStr">
        <is>
          <t>3132.00</t>
        </is>
      </c>
      <c r="D831" s="5" t="inlineStr">
        <is>
          <t>3160.05</t>
        </is>
      </c>
      <c r="E831" s="5" t="inlineStr">
        <is>
          <t>3163.60</t>
        </is>
      </c>
      <c r="F831" s="5" t="n">
        <v>3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3228.60</t>
        </is>
      </c>
      <c r="C832" s="4" t="inlineStr">
        <is>
          <t>3169.55</t>
        </is>
      </c>
      <c r="D832" s="5" t="inlineStr">
        <is>
          <t>3214.00</t>
        </is>
      </c>
      <c r="E832" s="5" t="inlineStr">
        <is>
          <t>3222.15</t>
        </is>
      </c>
      <c r="F832" s="5" t="n">
        <v>2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3294.00</t>
        </is>
      </c>
      <c r="C834" s="4" t="inlineStr">
        <is>
          <t>3205.50</t>
        </is>
      </c>
      <c r="D834" s="5" t="inlineStr">
        <is>
          <t>3293.00</t>
        </is>
      </c>
      <c r="E834" s="5" t="inlineStr">
        <is>
          <t>3287.45</t>
        </is>
      </c>
      <c r="F834" s="5" t="n">
        <v>3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3321.80</t>
        </is>
      </c>
      <c r="C835" s="4" t="inlineStr">
        <is>
          <t>3285.70</t>
        </is>
      </c>
      <c r="D835" s="5" t="inlineStr">
        <is>
          <t>3288.20</t>
        </is>
      </c>
      <c r="E835" s="5" t="inlineStr">
        <is>
          <t>3299.30</t>
        </is>
      </c>
      <c r="F835" s="5" t="n">
        <v>3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3322.65</t>
        </is>
      </c>
      <c r="C836" s="4" t="inlineStr">
        <is>
          <t>3247.05</t>
        </is>
      </c>
      <c r="D836" s="5" t="inlineStr">
        <is>
          <t>3315.10</t>
        </is>
      </c>
      <c r="E836" s="5" t="inlineStr">
        <is>
          <t>3309.05</t>
        </is>
      </c>
      <c r="F836" s="5" t="n">
        <v>2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3319.95</t>
        </is>
      </c>
      <c r="C837" s="4" t="inlineStr">
        <is>
          <t>3244.75</t>
        </is>
      </c>
      <c r="D837" s="5" t="inlineStr">
        <is>
          <t>3267.85</t>
        </is>
      </c>
      <c r="E837" s="5" t="inlineStr">
        <is>
          <t>3269.95</t>
        </is>
      </c>
      <c r="F837" s="5" t="n">
        <v>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3276.55</t>
        </is>
      </c>
      <c r="C838" s="4" t="inlineStr">
        <is>
          <t>3221.70</t>
        </is>
      </c>
      <c r="D838" s="5" t="inlineStr">
        <is>
          <t>3262.55</t>
        </is>
      </c>
      <c r="E838" s="5" t="inlineStr">
        <is>
          <t>3252.90</t>
        </is>
      </c>
      <c r="F838" s="5" t="n">
        <v>2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3310.15</t>
        </is>
      </c>
      <c r="C839" s="4" t="inlineStr">
        <is>
          <t>3265.00</t>
        </is>
      </c>
      <c r="D839" s="5" t="inlineStr">
        <is>
          <t>3271.00</t>
        </is>
      </c>
      <c r="E839" s="5" t="inlineStr">
        <is>
          <t>3280.60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3274.80</t>
        </is>
      </c>
      <c r="C840" s="4" t="inlineStr">
        <is>
          <t>3203.90</t>
        </is>
      </c>
      <c r="D840" s="5" t="inlineStr">
        <is>
          <t>3264.10</t>
        </is>
      </c>
      <c r="E840" s="5" t="inlineStr">
        <is>
          <t>3263.80</t>
        </is>
      </c>
      <c r="F840" s="5" t="n">
        <v>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3317.00</t>
        </is>
      </c>
      <c r="C841" s="4" t="inlineStr">
        <is>
          <t>3262.70</t>
        </is>
      </c>
      <c r="D841" s="5" t="inlineStr">
        <is>
          <t>3305.00</t>
        </is>
      </c>
      <c r="E841" s="5" t="inlineStr">
        <is>
          <t>3290.40</t>
        </is>
      </c>
      <c r="F841" s="5" t="n">
        <v>3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3307.95</t>
        </is>
      </c>
      <c r="C842" s="4" t="inlineStr">
        <is>
          <t>3260.00</t>
        </is>
      </c>
      <c r="D842" s="5" t="inlineStr">
        <is>
          <t>3295.75</t>
        </is>
      </c>
      <c r="E842" s="5" t="inlineStr">
        <is>
          <t>3292.25</t>
        </is>
      </c>
      <c r="F842" s="5" t="n">
        <v>1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3332.85</t>
        </is>
      </c>
      <c r="C843" s="4" t="inlineStr">
        <is>
          <t>3283.00</t>
        </is>
      </c>
      <c r="D843" s="5" t="inlineStr">
        <is>
          <t>3319.00</t>
        </is>
      </c>
      <c r="E843" s="5" t="inlineStr">
        <is>
          <t>3313.15</t>
        </is>
      </c>
      <c r="F843" s="5" t="n">
        <v>2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3346.95</t>
        </is>
      </c>
      <c r="C844" s="4" t="inlineStr">
        <is>
          <t>3275.70</t>
        </is>
      </c>
      <c r="D844" s="5" t="inlineStr">
        <is>
          <t>3304.00</t>
        </is>
      </c>
      <c r="E844" s="5" t="inlineStr">
        <is>
          <t>3307.40</t>
        </is>
      </c>
      <c r="F844" s="5" t="n">
        <v>3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3340.00</t>
        </is>
      </c>
      <c r="C845" s="4" t="inlineStr">
        <is>
          <t>3296.90</t>
        </is>
      </c>
      <c r="D845" s="5" t="inlineStr">
        <is>
          <t>3335.00</t>
        </is>
      </c>
      <c r="E845" s="5" t="inlineStr">
        <is>
          <t>3324.95</t>
        </is>
      </c>
      <c r="F845" s="5" t="n">
        <v>2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3350.00</t>
        </is>
      </c>
      <c r="C846" s="4" t="inlineStr">
        <is>
          <t>3305.85</t>
        </is>
      </c>
      <c r="D846" s="5" t="inlineStr">
        <is>
          <t>3330.00</t>
        </is>
      </c>
      <c r="E846" s="5" t="inlineStr">
        <is>
          <t>3333.45</t>
        </is>
      </c>
      <c r="F846" s="5" t="n">
        <v>3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3355.55</t>
        </is>
      </c>
      <c r="C847" s="4" t="inlineStr">
        <is>
          <t>3276.55</t>
        </is>
      </c>
      <c r="D847" s="5" t="inlineStr">
        <is>
          <t>3288.90</t>
        </is>
      </c>
      <c r="E847" s="5" t="inlineStr">
        <is>
          <t>3289.75</t>
        </is>
      </c>
      <c r="F847" s="5" t="n">
        <v>2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3307.90</t>
        </is>
      </c>
      <c r="C848" s="4" t="inlineStr">
        <is>
          <t>3255.05</t>
        </is>
      </c>
      <c r="D848" s="5" t="inlineStr">
        <is>
          <t>3285.00</t>
        </is>
      </c>
      <c r="E848" s="5" t="inlineStr">
        <is>
          <t>3272.70</t>
        </is>
      </c>
      <c r="F848" s="5" t="n">
        <v>1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3349.00</t>
        </is>
      </c>
      <c r="C849" s="4" t="inlineStr">
        <is>
          <t>3275.95</t>
        </is>
      </c>
      <c r="D849" s="5" t="inlineStr">
        <is>
          <t>3317.15</t>
        </is>
      </c>
      <c r="E849" s="5" t="inlineStr">
        <is>
          <t>3325.85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3350.00</t>
        </is>
      </c>
      <c r="C851" s="4" t="inlineStr">
        <is>
          <t>3315.00</t>
        </is>
      </c>
      <c r="D851" s="5" t="inlineStr">
        <is>
          <t>3329.00</t>
        </is>
      </c>
      <c r="E851" s="5" t="inlineStr">
        <is>
          <t>3327.15</t>
        </is>
      </c>
      <c r="F851" s="5" t="n">
        <v>1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3360.00</t>
        </is>
      </c>
      <c r="C852" s="4" t="inlineStr">
        <is>
          <t>3310.20</t>
        </is>
      </c>
      <c r="D852" s="5" t="inlineStr">
        <is>
          <t>3352.00</t>
        </is>
      </c>
      <c r="E852" s="5" t="inlineStr">
        <is>
          <t>3352.75</t>
        </is>
      </c>
      <c r="F852" s="5" t="n">
        <v>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3377.60</t>
        </is>
      </c>
      <c r="C854" s="4" t="inlineStr">
        <is>
          <t>3323.85</t>
        </is>
      </c>
      <c r="D854" s="5" t="inlineStr">
        <is>
          <t>3345.50</t>
        </is>
      </c>
      <c r="E854" s="5" t="inlineStr">
        <is>
          <t>3351.15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3365.25</t>
        </is>
      </c>
      <c r="C855" s="4" t="inlineStr">
        <is>
          <t>3322.50</t>
        </is>
      </c>
      <c r="D855" s="5" t="inlineStr">
        <is>
          <t>3363.60</t>
        </is>
      </c>
      <c r="E855" s="5" t="inlineStr">
        <is>
          <t>3359.85</t>
        </is>
      </c>
      <c r="F855" s="5" t="n">
        <v>2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3400.00</t>
        </is>
      </c>
      <c r="C857" s="4" t="inlineStr">
        <is>
          <t>3355.35</t>
        </is>
      </c>
      <c r="D857" s="5" t="inlineStr">
        <is>
          <t>3380.00</t>
        </is>
      </c>
      <c r="E857" s="5" t="inlineStr">
        <is>
          <t>3383.60</t>
        </is>
      </c>
      <c r="F857" s="5" t="n">
        <v>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3400.00</t>
        </is>
      </c>
      <c r="C858" s="4" t="inlineStr">
        <is>
          <t>3339.00</t>
        </is>
      </c>
      <c r="D858" s="5" t="inlineStr">
        <is>
          <t>3350.00</t>
        </is>
      </c>
      <c r="E858" s="5" t="inlineStr">
        <is>
          <t>3346.60</t>
        </is>
      </c>
      <c r="F858" s="5" t="n">
        <v>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3376.80</t>
        </is>
      </c>
      <c r="C859" s="4" t="inlineStr">
        <is>
          <t>3317.55</t>
        </is>
      </c>
      <c r="D859" s="5" t="inlineStr">
        <is>
          <t>3334.00</t>
        </is>
      </c>
      <c r="E859" s="5" t="inlineStr">
        <is>
          <t>3334.65</t>
        </is>
      </c>
      <c r="F859" s="5" t="n">
        <v>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3365.90</t>
        </is>
      </c>
      <c r="C860" s="4" t="inlineStr">
        <is>
          <t>3310.00</t>
        </is>
      </c>
      <c r="D860" s="5" t="inlineStr">
        <is>
          <t>3326.00</t>
        </is>
      </c>
      <c r="E860" s="5" t="inlineStr">
        <is>
          <t>3326.50</t>
        </is>
      </c>
      <c r="F860" s="5" t="n">
        <v>2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3375.00</t>
        </is>
      </c>
      <c r="C862" s="4" t="inlineStr">
        <is>
          <t>3316.00</t>
        </is>
      </c>
      <c r="D862" s="5" t="inlineStr">
        <is>
          <t>3340.00</t>
        </is>
      </c>
      <c r="E862" s="5" t="inlineStr">
        <is>
          <t>3339.65</t>
        </is>
      </c>
      <c r="F862" s="5" t="n">
        <v>1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3362.85</t>
        </is>
      </c>
      <c r="C863" s="4" t="inlineStr">
        <is>
          <t>3305.20</t>
        </is>
      </c>
      <c r="D863" s="5" t="inlineStr">
        <is>
          <t>3309.00</t>
        </is>
      </c>
      <c r="E863" s="5" t="inlineStr">
        <is>
          <t>3315.75</t>
        </is>
      </c>
      <c r="F863" s="5" t="n">
        <v>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3330.00</t>
        </is>
      </c>
      <c r="C864" s="4" t="inlineStr">
        <is>
          <t>3258.00</t>
        </is>
      </c>
      <c r="D864" s="5" t="inlineStr">
        <is>
          <t>3260.85</t>
        </is>
      </c>
      <c r="E864" s="5" t="inlineStr">
        <is>
          <t>3261.75</t>
        </is>
      </c>
      <c r="F864" s="5" t="n">
        <v>2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3301.15</t>
        </is>
      </c>
      <c r="C865" s="4" t="inlineStr">
        <is>
          <t>3262.90</t>
        </is>
      </c>
      <c r="D865" s="5" t="inlineStr">
        <is>
          <t>3265.00</t>
        </is>
      </c>
      <c r="E865" s="5" t="inlineStr">
        <is>
          <t>3271.30</t>
        </is>
      </c>
      <c r="F865" s="5" t="n">
        <v>1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3296.25</t>
        </is>
      </c>
      <c r="C866" s="4" t="inlineStr">
        <is>
          <t>3240.00</t>
        </is>
      </c>
      <c r="D866" s="5" t="inlineStr">
        <is>
          <t>3248.80</t>
        </is>
      </c>
      <c r="E866" s="5" t="inlineStr">
        <is>
          <t>3249.45</t>
        </is>
      </c>
      <c r="F866" s="5" t="n">
        <v>1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3285.00</t>
        </is>
      </c>
      <c r="C867" s="4" t="inlineStr">
        <is>
          <t>3246.05</t>
        </is>
      </c>
      <c r="D867" s="5" t="inlineStr">
        <is>
          <t>3276.95</t>
        </is>
      </c>
      <c r="E867" s="5" t="inlineStr">
        <is>
          <t>3268.60</t>
        </is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3357.20</t>
        </is>
      </c>
      <c r="C868" s="4" t="inlineStr">
        <is>
          <t>3271.00</t>
        </is>
      </c>
      <c r="D868" s="5" t="inlineStr">
        <is>
          <t>3330.05</t>
        </is>
      </c>
      <c r="E868" s="5" t="inlineStr">
        <is>
          <t>3331.35</t>
        </is>
      </c>
      <c r="F868" s="5" t="n">
        <v>4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3456.35</t>
        </is>
      </c>
      <c r="C869" s="4" t="inlineStr">
        <is>
          <t>3335.05</t>
        </is>
      </c>
      <c r="D869" s="5" t="inlineStr">
        <is>
          <t>3446.80</t>
        </is>
      </c>
      <c r="E869" s="5" t="inlineStr">
        <is>
          <t>3447.65</t>
        </is>
      </c>
      <c r="F869" s="5" t="n">
        <v>7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3482.00</t>
        </is>
      </c>
      <c r="C870" s="4" t="inlineStr">
        <is>
          <t>3430.00</t>
        </is>
      </c>
      <c r="D870" s="5" t="inlineStr">
        <is>
          <t>3438.95</t>
        </is>
      </c>
      <c r="E870" s="5" t="inlineStr">
        <is>
          <t>3439.45</t>
        </is>
      </c>
      <c r="F870" s="5" t="n">
        <v>4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3468.95</t>
        </is>
      </c>
      <c r="C871" s="4" t="inlineStr">
        <is>
          <t>3431.05</t>
        </is>
      </c>
      <c r="D871" s="5" t="inlineStr">
        <is>
          <t>3457.00</t>
        </is>
      </c>
      <c r="E871" s="5" t="inlineStr">
        <is>
          <t>3449.60</t>
        </is>
      </c>
      <c r="F871" s="5" t="n">
        <v>4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3528.75</t>
        </is>
      </c>
      <c r="C873" s="4" t="inlineStr">
        <is>
          <t>3450.05</t>
        </is>
      </c>
      <c r="D873" s="5" t="inlineStr">
        <is>
          <t>3500.20</t>
        </is>
      </c>
      <c r="E873" s="5" t="inlineStr">
        <is>
          <t>3500.10</t>
        </is>
      </c>
      <c r="F873" s="5" t="n">
        <v>3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3548.50</t>
        </is>
      </c>
      <c r="C874" s="4" t="inlineStr">
        <is>
          <t>3470.40</t>
        </is>
      </c>
      <c r="D874" s="5" t="inlineStr">
        <is>
          <t>3535.00</t>
        </is>
      </c>
      <c r="E874" s="5" t="inlineStr">
        <is>
          <t>3540.90</t>
        </is>
      </c>
      <c r="F874" s="5" t="n">
        <v>3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3596.90</t>
        </is>
      </c>
      <c r="C875" s="4" t="inlineStr">
        <is>
          <t>3532.00</t>
        </is>
      </c>
      <c r="D875" s="5" t="inlineStr">
        <is>
          <t>3585.00</t>
        </is>
      </c>
      <c r="E875" s="5" t="inlineStr">
        <is>
          <t>3578.35</t>
        </is>
      </c>
      <c r="F875" s="5" t="n">
        <v>4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3644.10</t>
        </is>
      </c>
      <c r="C876" s="4" t="inlineStr">
        <is>
          <t>3581.00</t>
        </is>
      </c>
      <c r="D876" s="5" t="inlineStr">
        <is>
          <t>3640.00</t>
        </is>
      </c>
      <c r="E876" s="5" t="inlineStr">
        <is>
          <t>3634.45</t>
        </is>
      </c>
      <c r="F876" s="5" t="n">
        <v>3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3700.00</t>
        </is>
      </c>
      <c r="C877" s="4" t="inlineStr">
        <is>
          <t>3620.65</t>
        </is>
      </c>
      <c r="D877" s="5" t="inlineStr">
        <is>
          <t>3700.00</t>
        </is>
      </c>
      <c r="E877" s="5" t="inlineStr">
        <is>
          <t>3689.75</t>
        </is>
      </c>
      <c r="F877" s="5" t="n">
        <v>3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3724.25</t>
        </is>
      </c>
      <c r="C878" s="4" t="inlineStr">
        <is>
          <t>3632.40</t>
        </is>
      </c>
      <c r="D878" s="5" t="inlineStr">
        <is>
          <t>3650.15</t>
        </is>
      </c>
      <c r="E878" s="5" t="inlineStr">
        <is>
          <t>3664.60</t>
        </is>
      </c>
      <c r="F878" s="5" t="n">
        <v>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3759.80</t>
        </is>
      </c>
      <c r="C879" s="4" t="inlineStr">
        <is>
          <t>3665.25</t>
        </is>
      </c>
      <c r="D879" s="5" t="inlineStr">
        <is>
          <t>3721.45</t>
        </is>
      </c>
      <c r="E879" s="5" t="inlineStr">
        <is>
          <t>3714.45</t>
        </is>
      </c>
      <c r="F879" s="5" t="n">
        <v>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3812.00</t>
        </is>
      </c>
      <c r="C880" s="4" t="inlineStr">
        <is>
          <t>3708.50</t>
        </is>
      </c>
      <c r="D880" s="5" t="inlineStr">
        <is>
          <t>3795.50</t>
        </is>
      </c>
      <c r="E880" s="5" t="inlineStr">
        <is>
          <t>3797.05</t>
        </is>
      </c>
      <c r="F880" s="5" t="n">
        <v>5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3938.40</t>
        </is>
      </c>
      <c r="C881" s="4" t="inlineStr">
        <is>
          <t>3791.80</t>
        </is>
      </c>
      <c r="D881" s="5" t="inlineStr">
        <is>
          <t>3898.00</t>
        </is>
      </c>
      <c r="E881" s="5" t="inlineStr">
        <is>
          <t>3891.05</t>
        </is>
      </c>
      <c r="F881" s="5" t="n">
        <v>12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3925.30</t>
        </is>
      </c>
      <c r="C882" s="4" t="inlineStr">
        <is>
          <t>3819.25</t>
        </is>
      </c>
      <c r="D882" s="5" t="inlineStr">
        <is>
          <t>3841.00</t>
        </is>
      </c>
      <c r="E882" s="5" t="inlineStr">
        <is>
          <t>3833.40</t>
        </is>
      </c>
      <c r="F882" s="5" t="n">
        <v>4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3914.95</t>
        </is>
      </c>
      <c r="C883" s="4" t="inlineStr">
        <is>
          <t>3846.00</t>
        </is>
      </c>
      <c r="D883" s="5" t="inlineStr">
        <is>
          <t>3873.00</t>
        </is>
      </c>
      <c r="E883" s="5" t="inlineStr">
        <is>
          <t>3872.00</t>
        </is>
      </c>
      <c r="F883" s="5" t="n">
        <v>3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3918.40</t>
        </is>
      </c>
      <c r="C884" s="4" t="inlineStr">
        <is>
          <t>3840.55</t>
        </is>
      </c>
      <c r="D884" s="5" t="inlineStr">
        <is>
          <t>3892.35</t>
        </is>
      </c>
      <c r="E884" s="5" t="inlineStr">
        <is>
          <t>3891.20</t>
        </is>
      </c>
      <c r="F884" s="5" t="n">
        <v>3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3919.00</t>
        </is>
      </c>
      <c r="C885" s="4" t="inlineStr">
        <is>
          <t>3822.10</t>
        </is>
      </c>
      <c r="D885" s="5" t="inlineStr">
        <is>
          <t>3831.60</t>
        </is>
      </c>
      <c r="E885" s="5" t="inlineStr">
        <is>
          <t>3832.25</t>
        </is>
      </c>
      <c r="F885" s="5" t="n">
        <v>4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3878.00</t>
        </is>
      </c>
      <c r="C886" s="4" t="inlineStr">
        <is>
          <t>3619.05</t>
        </is>
      </c>
      <c r="D886" s="5" t="inlineStr">
        <is>
          <t>3631.60</t>
        </is>
      </c>
      <c r="E886" s="5" t="inlineStr">
        <is>
          <t>3722.70</t>
        </is>
      </c>
      <c r="F886" s="5" t="n">
        <v>7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3606.00</t>
        </is>
      </c>
      <c r="C887" s="4" t="inlineStr">
        <is>
          <t>3314.05</t>
        </is>
      </c>
      <c r="D887" s="5" t="inlineStr">
        <is>
          <t>3404.00</t>
        </is>
      </c>
      <c r="E887" s="5" t="inlineStr">
        <is>
          <t>3399.70</t>
        </is>
      </c>
      <c r="F887" s="5" t="n">
        <v>49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3432.00</t>
        </is>
      </c>
      <c r="C888" s="4" t="inlineStr">
        <is>
          <t>3368.05</t>
        </is>
      </c>
      <c r="D888" s="5" t="inlineStr">
        <is>
          <t>3409.95</t>
        </is>
      </c>
      <c r="E888" s="5" t="inlineStr">
        <is>
          <t>3410.60</t>
        </is>
      </c>
      <c r="F888" s="5" t="n">
        <v>10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3482.70</t>
        </is>
      </c>
      <c r="C889" s="4" t="inlineStr">
        <is>
          <t>3376.00</t>
        </is>
      </c>
      <c r="D889" s="5" t="inlineStr">
        <is>
          <t>3428.10</t>
        </is>
      </c>
      <c r="E889" s="5" t="inlineStr">
        <is>
          <t>3431.00</t>
        </is>
      </c>
      <c r="F889" s="5" t="n">
        <v>8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3498.55</t>
        </is>
      </c>
      <c r="C890" s="4" t="inlineStr">
        <is>
          <t>3418.30</t>
        </is>
      </c>
      <c r="D890" s="5" t="inlineStr">
        <is>
          <t>3483.00</t>
        </is>
      </c>
      <c r="E890" s="5" t="inlineStr">
        <is>
          <t>3487.25</t>
        </is>
      </c>
      <c r="F890" s="5" t="n">
        <v>7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3545.00</t>
        </is>
      </c>
      <c r="C891" s="4" t="inlineStr">
        <is>
          <t>3478.95</t>
        </is>
      </c>
      <c r="D891" s="5" t="inlineStr">
        <is>
          <t>3514.20</t>
        </is>
      </c>
      <c r="E891" s="5" t="inlineStr">
        <is>
          <t>3519.40</t>
        </is>
      </c>
      <c r="F891" s="5" t="n">
        <v>4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3554.00</t>
        </is>
      </c>
      <c r="C892" s="4" t="inlineStr">
        <is>
          <t>3491.00</t>
        </is>
      </c>
      <c r="D892" s="5" t="inlineStr">
        <is>
          <t>3513.00</t>
        </is>
      </c>
      <c r="E892" s="5" t="inlineStr">
        <is>
          <t>3512.70</t>
        </is>
      </c>
      <c r="F892" s="5" t="n">
        <v>4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3605.00</t>
        </is>
      </c>
      <c r="C893" s="4" t="inlineStr">
        <is>
          <t>3520.15</t>
        </is>
      </c>
      <c r="D893" s="5" t="inlineStr">
        <is>
          <t>3556.30</t>
        </is>
      </c>
      <c r="E893" s="5" t="inlineStr">
        <is>
          <t>3559.70</t>
        </is>
      </c>
      <c r="F893" s="5" t="n">
        <v>7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3578.60</t>
        </is>
      </c>
      <c r="C894" s="4" t="inlineStr">
        <is>
          <t>3522.85</t>
        </is>
      </c>
      <c r="D894" s="5" t="inlineStr">
        <is>
          <t>3553.10</t>
        </is>
      </c>
      <c r="E894" s="5" t="inlineStr">
        <is>
          <t>3551.65</t>
        </is>
      </c>
      <c r="F894" s="5" t="n">
        <v>19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3559.70</t>
        </is>
      </c>
      <c r="C895" s="4" t="inlineStr">
        <is>
          <t>3518.00</t>
        </is>
      </c>
      <c r="D895" s="5" t="inlineStr">
        <is>
          <t>3540.00</t>
        </is>
      </c>
      <c r="E895" s="5" t="inlineStr">
        <is>
          <t>3534.30</t>
        </is>
      </c>
      <c r="F895" s="5" t="n">
        <v>1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3569.95</t>
        </is>
      </c>
      <c r="C896" s="4" t="inlineStr">
        <is>
          <t>3526.70</t>
        </is>
      </c>
      <c r="D896" s="5" t="inlineStr">
        <is>
          <t>3548.00</t>
        </is>
      </c>
      <c r="E896" s="5" t="inlineStr">
        <is>
          <t>3552.65</t>
        </is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3583.70</t>
        </is>
      </c>
      <c r="C897" s="4" t="inlineStr">
        <is>
          <t>3512.05</t>
        </is>
      </c>
      <c r="D897" s="5" t="inlineStr">
        <is>
          <t>3525.00</t>
        </is>
      </c>
      <c r="E897" s="5" t="inlineStr">
        <is>
          <t>3522.00</t>
        </is>
      </c>
      <c r="F897" s="5" t="n">
        <v>2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3593.00</t>
        </is>
      </c>
      <c r="C898" s="4" t="inlineStr">
        <is>
          <t>3516.20</t>
        </is>
      </c>
      <c r="D898" s="5" t="inlineStr">
        <is>
          <t>3591.00</t>
        </is>
      </c>
      <c r="E898" s="5" t="inlineStr">
        <is>
          <t>3586.25</t>
        </is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3659.85</t>
        </is>
      </c>
      <c r="C899" s="4" t="inlineStr">
        <is>
          <t>3600.00</t>
        </is>
      </c>
      <c r="D899" s="5" t="inlineStr">
        <is>
          <t>3659.85</t>
        </is>
      </c>
      <c r="E899" s="5" t="inlineStr">
        <is>
          <t>3653.90</t>
        </is>
      </c>
      <c r="F899" s="5" t="n">
        <v>5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3673.60</t>
        </is>
      </c>
      <c r="C900" s="4" t="inlineStr">
        <is>
          <t>3612.05</t>
        </is>
      </c>
      <c r="D900" s="5" t="inlineStr">
        <is>
          <t>3662.00</t>
        </is>
      </c>
      <c r="E900" s="5" t="inlineStr">
        <is>
          <t>3659.45</t>
        </is>
      </c>
      <c r="F900" s="5" t="n">
        <v>3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3695.45</t>
        </is>
      </c>
      <c r="C901" s="4" t="inlineStr">
        <is>
          <t>3631.05</t>
        </is>
      </c>
      <c r="D901" s="5" t="inlineStr">
        <is>
          <t>3658.35</t>
        </is>
      </c>
      <c r="E901" s="5" t="inlineStr">
        <is>
          <t>3658.55</t>
        </is>
      </c>
      <c r="F901" s="5" t="n">
        <v>2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3679.95</t>
        </is>
      </c>
      <c r="C902" s="4" t="inlineStr">
        <is>
          <t>3638.00</t>
        </is>
      </c>
      <c r="D902" s="5" t="inlineStr">
        <is>
          <t>3654.00</t>
        </is>
      </c>
      <c r="E902" s="5" t="inlineStr">
        <is>
          <t>3658.40</t>
        </is>
      </c>
      <c r="F902" s="5" t="n">
        <v>1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3742.20</t>
        </is>
      </c>
      <c r="C903" s="4" t="inlineStr">
        <is>
          <t>3645.05</t>
        </is>
      </c>
      <c r="D903" s="5" t="inlineStr">
        <is>
          <t>3731.00</t>
        </is>
      </c>
      <c r="E903" s="5" t="inlineStr">
        <is>
          <t>3734.40</t>
        </is>
      </c>
      <c r="F903" s="5" t="n">
        <v>3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3769.35</t>
        </is>
      </c>
      <c r="C904" s="4" t="inlineStr">
        <is>
          <t>3726.60</t>
        </is>
      </c>
      <c r="D904" s="5" t="inlineStr">
        <is>
          <t>3746.00</t>
        </is>
      </c>
      <c r="E904" s="5" t="inlineStr">
        <is>
          <t>3763.20</t>
        </is>
      </c>
      <c r="F904" s="5" t="n">
        <v>2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3778.00</t>
        </is>
      </c>
      <c r="C905" s="4" t="inlineStr">
        <is>
          <t>3730.55</t>
        </is>
      </c>
      <c r="D905" s="5" t="inlineStr">
        <is>
          <t>3754.00</t>
        </is>
      </c>
      <c r="E905" s="5" t="inlineStr">
        <is>
          <t>3751.70</t>
        </is>
      </c>
      <c r="F905" s="5" t="n">
        <v>2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3799.00</t>
        </is>
      </c>
      <c r="C906" s="4" t="inlineStr">
        <is>
          <t>3740.00</t>
        </is>
      </c>
      <c r="D906" s="5" t="inlineStr">
        <is>
          <t>3790.00</t>
        </is>
      </c>
      <c r="E906" s="5" t="inlineStr">
        <is>
          <t>3793.10</t>
        </is>
      </c>
      <c r="F906" s="5" t="n">
        <v>3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3838.00</t>
        </is>
      </c>
      <c r="C907" s="4" t="inlineStr">
        <is>
          <t>3783.35</t>
        </is>
      </c>
      <c r="D907" s="5" t="inlineStr">
        <is>
          <t>3797.05</t>
        </is>
      </c>
      <c r="E907" s="5" t="inlineStr">
        <is>
          <t>3807.70</t>
        </is>
      </c>
      <c r="F907" s="5" t="n">
        <v>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3840.00</t>
        </is>
      </c>
      <c r="C908" s="4" t="inlineStr">
        <is>
          <t>3795.40</t>
        </is>
      </c>
      <c r="D908" s="5" t="inlineStr">
        <is>
          <t>3833.00</t>
        </is>
      </c>
      <c r="E908" s="5" t="inlineStr">
        <is>
          <t>3829.40</t>
        </is>
      </c>
      <c r="F908" s="5" t="n">
        <v>3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3859.90</t>
        </is>
      </c>
      <c r="C909" s="4" t="inlineStr">
        <is>
          <t>3780.10</t>
        </is>
      </c>
      <c r="D909" s="5" t="inlineStr">
        <is>
          <t>3800.00</t>
        </is>
      </c>
      <c r="E909" s="5" t="inlineStr">
        <is>
          <t>3802.25</t>
        </is>
      </c>
      <c r="F909" s="5" t="n">
        <v>3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3810.00</t>
        </is>
      </c>
      <c r="C910" s="4" t="inlineStr">
        <is>
          <t>3680.40</t>
        </is>
      </c>
      <c r="D910" s="5" t="inlineStr">
        <is>
          <t>3692.80</t>
        </is>
      </c>
      <c r="E910" s="5" t="inlineStr">
        <is>
          <t>3688.85</t>
        </is>
      </c>
      <c r="F910" s="5" t="n">
        <v>3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3705.90</t>
        </is>
      </c>
      <c r="C911" s="4" t="inlineStr">
        <is>
          <t>3640.10</t>
        </is>
      </c>
      <c r="D911" s="5" t="inlineStr">
        <is>
          <t>3665.00</t>
        </is>
      </c>
      <c r="E911" s="5" t="inlineStr">
        <is>
          <t>3675.70</t>
        </is>
      </c>
      <c r="F911" s="5" t="n">
        <v>1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3713.00</t>
        </is>
      </c>
      <c r="C912" s="4" t="inlineStr">
        <is>
          <t>3645.10</t>
        </is>
      </c>
      <c r="D912" s="5" t="inlineStr">
        <is>
          <t>3695.50</t>
        </is>
      </c>
      <c r="E912" s="5" t="inlineStr">
        <is>
          <t>3699.35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3722.55</t>
        </is>
      </c>
      <c r="C913" s="4" t="inlineStr">
        <is>
          <t>3688.50</t>
        </is>
      </c>
      <c r="D913" s="5" t="inlineStr">
        <is>
          <t>3711.00</t>
        </is>
      </c>
      <c r="E913" s="5" t="inlineStr">
        <is>
          <t>3706.20</t>
        </is>
      </c>
      <c r="F913" s="5" t="n">
        <v>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3781.60</t>
        </is>
      </c>
      <c r="C914" s="4" t="inlineStr">
        <is>
          <t>3682.30</t>
        </is>
      </c>
      <c r="D914" s="5" t="inlineStr">
        <is>
          <t>3745.00</t>
        </is>
      </c>
      <c r="E914" s="5" t="inlineStr">
        <is>
          <t>3764.75</t>
        </is>
      </c>
      <c r="F914" s="5" t="n">
        <v>4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3775.90</t>
        </is>
      </c>
      <c r="C916" s="4" t="inlineStr">
        <is>
          <t>3724.70</t>
        </is>
      </c>
      <c r="D916" s="5" t="inlineStr">
        <is>
          <t>3773.00</t>
        </is>
      </c>
      <c r="E916" s="5" t="inlineStr">
        <is>
          <t>3766.45</t>
        </is>
      </c>
      <c r="F916" s="5" t="n">
        <v>1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3788.00</t>
        </is>
      </c>
      <c r="C917" s="4" t="inlineStr">
        <is>
          <t>3714.45</t>
        </is>
      </c>
      <c r="D917" s="5" t="inlineStr">
        <is>
          <t>3726.40</t>
        </is>
      </c>
      <c r="E917" s="5" t="inlineStr">
        <is>
          <t>3727.45</t>
        </is>
      </c>
      <c r="F917" s="5" t="n">
        <v>1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3749.90</t>
        </is>
      </c>
      <c r="C918" s="4" t="inlineStr">
        <is>
          <t>3670.00</t>
        </is>
      </c>
      <c r="D918" s="5" t="inlineStr">
        <is>
          <t>3701.00</t>
        </is>
      </c>
      <c r="E918" s="5" t="inlineStr">
        <is>
          <t>3703.20</t>
        </is>
      </c>
      <c r="F918" s="5" t="n">
        <v>2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3759.00</t>
        </is>
      </c>
      <c r="C919" s="4" t="inlineStr">
        <is>
          <t>3700.25</t>
        </is>
      </c>
      <c r="D919" s="5" t="inlineStr">
        <is>
          <t>3721.00</t>
        </is>
      </c>
      <c r="E919" s="5" t="inlineStr">
        <is>
          <t>3710.00</t>
        </is>
      </c>
      <c r="F919" s="5" t="n">
        <v>2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3760.00</t>
        </is>
      </c>
      <c r="C920" s="4" t="inlineStr">
        <is>
          <t>3710.65</t>
        </is>
      </c>
      <c r="D920" s="5" t="inlineStr">
        <is>
          <t>3727.10</t>
        </is>
      </c>
      <c r="E920" s="5" t="inlineStr">
        <is>
          <t>3730.75</t>
        </is>
      </c>
      <c r="F920" s="5" t="n">
        <v>2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3748.75</t>
        </is>
      </c>
      <c r="C921" s="4" t="inlineStr">
        <is>
          <t>3680.10</t>
        </is>
      </c>
      <c r="D921" s="5" t="inlineStr">
        <is>
          <t>3698.00</t>
        </is>
      </c>
      <c r="E921" s="5" t="inlineStr">
        <is>
          <t>3690.45</t>
        </is>
      </c>
      <c r="F921" s="5" t="n">
        <v>1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3713.80</t>
        </is>
      </c>
      <c r="C922" s="4" t="inlineStr">
        <is>
          <t>3638.15</t>
        </is>
      </c>
      <c r="D922" s="5" t="inlineStr">
        <is>
          <t>3644.00</t>
        </is>
      </c>
      <c r="E922" s="5" t="inlineStr">
        <is>
          <t>3647.45</t>
        </is>
      </c>
      <c r="F922" s="5" t="n">
        <v>2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3776.00</t>
        </is>
      </c>
      <c r="C923" s="4" t="inlineStr">
        <is>
          <t>3651.05</t>
        </is>
      </c>
      <c r="D923" s="5" t="inlineStr">
        <is>
          <t>3770.00</t>
        </is>
      </c>
      <c r="E923" s="5" t="inlineStr">
        <is>
          <t>3766.60</t>
        </is>
      </c>
      <c r="F923" s="5" t="n">
        <v>4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3876.15</t>
        </is>
      </c>
      <c r="C924" s="4" t="inlineStr">
        <is>
          <t>3794.75</t>
        </is>
      </c>
      <c r="D924" s="5" t="inlineStr">
        <is>
          <t>3820.00</t>
        </is>
      </c>
      <c r="E924" s="5" t="inlineStr">
        <is>
          <t>3828.85</t>
        </is>
      </c>
      <c r="F924" s="5" t="n">
        <v>9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3840.40</t>
        </is>
      </c>
      <c r="C925" s="4" t="inlineStr">
        <is>
          <t>3704.00</t>
        </is>
      </c>
      <c r="D925" s="5" t="inlineStr">
        <is>
          <t>3745.00</t>
        </is>
      </c>
      <c r="E925" s="5" t="inlineStr">
        <is>
          <t>3728.35</t>
        </is>
      </c>
      <c r="F925" s="5" t="n">
        <v>4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3755.00</t>
        </is>
      </c>
      <c r="C926" s="4" t="inlineStr">
        <is>
          <t>3681.10</t>
        </is>
      </c>
      <c r="D926" s="5" t="inlineStr">
        <is>
          <t>3687.00</t>
        </is>
      </c>
      <c r="E926" s="5" t="inlineStr">
        <is>
          <t>3689.80</t>
        </is>
      </c>
      <c r="F926" s="5" t="n">
        <v>4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3734.25</t>
        </is>
      </c>
      <c r="C927" s="4" t="inlineStr">
        <is>
          <t>3687.05</t>
        </is>
      </c>
      <c r="D927" s="5" t="inlineStr">
        <is>
          <t>3700.00</t>
        </is>
      </c>
      <c r="E927" s="5" t="inlineStr">
        <is>
          <t>3702.10</t>
        </is>
      </c>
      <c r="F927" s="5" t="n">
        <v>3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3738.00</t>
        </is>
      </c>
      <c r="C928" s="4" t="inlineStr">
        <is>
          <t>3680.00</t>
        </is>
      </c>
      <c r="D928" s="5" t="inlineStr">
        <is>
          <t>3708.00</t>
        </is>
      </c>
      <c r="E928" s="5" t="inlineStr">
        <is>
          <t>3701.65</t>
        </is>
      </c>
      <c r="F928" s="5" t="n">
        <v>2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3750.00</t>
        </is>
      </c>
      <c r="C929" s="4" t="inlineStr">
        <is>
          <t>3684.20</t>
        </is>
      </c>
      <c r="D929" s="5" t="inlineStr">
        <is>
          <t>3708.00</t>
        </is>
      </c>
      <c r="E929" s="5" t="inlineStr">
        <is>
          <t>3710.35</t>
        </is>
      </c>
      <c r="F929" s="5" t="n">
        <v>2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3743.95</t>
        </is>
      </c>
      <c r="C930" s="4" t="inlineStr">
        <is>
          <t>3510.55</t>
        </is>
      </c>
      <c r="D930" s="5" t="inlineStr">
        <is>
          <t>3642.00</t>
        </is>
      </c>
      <c r="E930" s="5" t="inlineStr">
        <is>
          <t>3635.40</t>
        </is>
      </c>
      <c r="F930" s="5" t="n">
        <v>6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3662.95</t>
        </is>
      </c>
      <c r="C931" s="4" t="inlineStr">
        <is>
          <t>3605.55</t>
        </is>
      </c>
      <c r="D931" s="5" t="inlineStr">
        <is>
          <t>3625.00</t>
        </is>
      </c>
      <c r="E931" s="5" t="inlineStr">
        <is>
          <t>3613.95</t>
        </is>
      </c>
      <c r="F931" s="5" t="n">
        <v>3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3711.60</t>
        </is>
      </c>
      <c r="C932" s="4" t="inlineStr">
        <is>
          <t>3605.05</t>
        </is>
      </c>
      <c r="D932" s="5" t="inlineStr">
        <is>
          <t>3694.45</t>
        </is>
      </c>
      <c r="E932" s="5" t="inlineStr">
        <is>
          <t>3694.90</t>
        </is>
      </c>
      <c r="F932" s="5" t="n">
        <v>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3729.40</t>
        </is>
      </c>
      <c r="C933" s="4" t="inlineStr">
        <is>
          <t>3666.30</t>
        </is>
      </c>
      <c r="D933" s="5" t="inlineStr">
        <is>
          <t>3688.60</t>
        </is>
      </c>
      <c r="E933" s="5" t="inlineStr">
        <is>
          <t>3692.75</t>
        </is>
      </c>
      <c r="F933" s="5" t="n">
        <v>3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3772.00</t>
        </is>
      </c>
      <c r="C934" s="4" t="inlineStr">
        <is>
          <t>3672.05</t>
        </is>
      </c>
      <c r="D934" s="5" t="inlineStr">
        <is>
          <t>3758.10</t>
        </is>
      </c>
      <c r="E934" s="5" t="inlineStr">
        <is>
          <t>3763.30</t>
        </is>
      </c>
      <c r="F934" s="5" t="n">
        <v>2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3792.95</t>
        </is>
      </c>
      <c r="C935" s="4" t="inlineStr">
        <is>
          <t>3738.80</t>
        </is>
      </c>
      <c r="D935" s="5" t="inlineStr">
        <is>
          <t>3751.10</t>
        </is>
      </c>
      <c r="E935" s="5" t="inlineStr">
        <is>
          <t>3752.00</t>
        </is>
      </c>
      <c r="F935" s="5" t="n">
        <v>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3864.30</t>
        </is>
      </c>
      <c r="C936" s="4" t="inlineStr">
        <is>
          <t>3743.35</t>
        </is>
      </c>
      <c r="D936" s="5" t="inlineStr">
        <is>
          <t>3850.15</t>
        </is>
      </c>
      <c r="E936" s="5" t="inlineStr">
        <is>
          <t>3857.70</t>
        </is>
      </c>
      <c r="F936" s="5" t="n">
        <v>4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4068.85</t>
        </is>
      </c>
      <c r="C937" s="4" t="inlineStr">
        <is>
          <t>3902.50</t>
        </is>
      </c>
      <c r="D937" s="5" t="inlineStr">
        <is>
          <t>3979.00</t>
        </is>
      </c>
      <c r="E937" s="5" t="inlineStr">
        <is>
          <t>3983.00</t>
        </is>
      </c>
      <c r="F937" s="5" t="n">
        <v>16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4005.00</t>
        </is>
      </c>
      <c r="C938" s="4" t="inlineStr">
        <is>
          <t>3878.00</t>
        </is>
      </c>
      <c r="D938" s="5" t="inlineStr">
        <is>
          <t>3898.00</t>
        </is>
      </c>
      <c r="E938" s="5" t="inlineStr">
        <is>
          <t>3890.95</t>
        </is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3897.45</t>
        </is>
      </c>
      <c r="C939" s="4" t="inlineStr">
        <is>
          <t>3787.50</t>
        </is>
      </c>
      <c r="D939" s="5" t="inlineStr">
        <is>
          <t>3819.75</t>
        </is>
      </c>
      <c r="E939" s="5" t="inlineStr">
        <is>
          <t>3819.00</t>
        </is>
      </c>
      <c r="F939" s="5" t="n">
        <v>3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3867.80</t>
        </is>
      </c>
      <c r="C940" s="4" t="inlineStr">
        <is>
          <t>3725.00</t>
        </is>
      </c>
      <c r="D940" s="5" t="inlineStr">
        <is>
          <t>3800.00</t>
        </is>
      </c>
      <c r="E940" s="5" t="inlineStr">
        <is>
          <t>3794.95</t>
        </is>
      </c>
      <c r="F940" s="5" t="n">
        <v>4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3828.75</t>
        </is>
      </c>
      <c r="C941" s="4" t="inlineStr">
        <is>
          <t>3763.45</t>
        </is>
      </c>
      <c r="D941" s="5" t="inlineStr">
        <is>
          <t>3775.00</t>
        </is>
      </c>
      <c r="E941" s="5" t="inlineStr">
        <is>
          <t>3776.00</t>
        </is>
      </c>
      <c r="F941" s="5" t="n">
        <v>2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3866.00</t>
        </is>
      </c>
      <c r="C942" s="4" t="inlineStr">
        <is>
          <t>3793.05</t>
        </is>
      </c>
      <c r="D942" s="5" t="inlineStr">
        <is>
          <t>3840.95</t>
        </is>
      </c>
      <c r="E942" s="5" t="inlineStr">
        <is>
          <t>3834.10</t>
        </is>
      </c>
      <c r="F942" s="5" t="n">
        <v>3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3846.00</t>
        </is>
      </c>
      <c r="C943" s="4" t="inlineStr">
        <is>
          <t>3722.00</t>
        </is>
      </c>
      <c r="D943" s="5" t="inlineStr">
        <is>
          <t>3780.00</t>
        </is>
      </c>
      <c r="E943" s="5" t="inlineStr">
        <is>
          <t>3779.35</t>
        </is>
      </c>
      <c r="F943" s="5" t="n">
        <v>3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3800.00</t>
        </is>
      </c>
      <c r="C944" s="4" t="inlineStr">
        <is>
          <t>3678.65</t>
        </is>
      </c>
      <c r="D944" s="5" t="inlineStr">
        <is>
          <t>3728.00</t>
        </is>
      </c>
      <c r="E944" s="5" t="inlineStr">
        <is>
          <t>3732.10</t>
        </is>
      </c>
      <c r="F944" s="5" t="n">
        <v>8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3749.95</t>
        </is>
      </c>
      <c r="C945" s="4" t="inlineStr">
        <is>
          <t>3654.25</t>
        </is>
      </c>
      <c r="D945" s="5" t="inlineStr">
        <is>
          <t>3671.00</t>
        </is>
      </c>
      <c r="E945" s="5" t="inlineStr">
        <is>
          <t>3668.45</t>
        </is>
      </c>
      <c r="F945" s="5" t="n">
        <v>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3709.15</t>
        </is>
      </c>
      <c r="C946" s="4" t="inlineStr">
        <is>
          <t>3643.15</t>
        </is>
      </c>
      <c r="D946" s="5" t="inlineStr">
        <is>
          <t>3655.05</t>
        </is>
      </c>
      <c r="E946" s="5" t="inlineStr">
        <is>
          <t>3652.75</t>
        </is>
      </c>
      <c r="F946" s="5" t="n">
        <v>2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3674.75</t>
        </is>
      </c>
      <c r="C947" s="4" t="inlineStr">
        <is>
          <t>3567.00</t>
        </is>
      </c>
      <c r="D947" s="5" t="inlineStr">
        <is>
          <t>3607.50</t>
        </is>
      </c>
      <c r="E947" s="5" t="inlineStr">
        <is>
          <t>3602.60</t>
        </is>
      </c>
      <c r="F947" s="5" t="n">
        <v>2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3628.35</t>
        </is>
      </c>
      <c r="C949" s="4" t="inlineStr">
        <is>
          <t>3566.85</t>
        </is>
      </c>
      <c r="D949" s="5" t="inlineStr">
        <is>
          <t>3610.40</t>
        </is>
      </c>
      <c r="E949" s="5" t="inlineStr">
        <is>
          <t>3607.35</t>
        </is>
      </c>
      <c r="F949" s="5" t="n">
        <v>2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3629.00</t>
        </is>
      </c>
      <c r="C950" s="4" t="inlineStr">
        <is>
          <t>3565.50</t>
        </is>
      </c>
      <c r="D950" s="5" t="inlineStr">
        <is>
          <t>3576.00</t>
        </is>
      </c>
      <c r="E950" s="5" t="inlineStr">
        <is>
          <t>3576.05</t>
        </is>
      </c>
      <c r="F950" s="5" t="n">
        <v>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3632.00</t>
        </is>
      </c>
      <c r="C951" s="4" t="inlineStr">
        <is>
          <t>3578.00</t>
        </is>
      </c>
      <c r="D951" s="5" t="inlineStr">
        <is>
          <t>3609.00</t>
        </is>
      </c>
      <c r="E951" s="5" t="inlineStr">
        <is>
          <t>3606.10</t>
        </is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3666.45</t>
        </is>
      </c>
      <c r="C952" s="4" t="inlineStr">
        <is>
          <t>3613.30</t>
        </is>
      </c>
      <c r="D952" s="5" t="inlineStr">
        <is>
          <t>3651.00</t>
        </is>
      </c>
      <c r="E952" s="5" t="inlineStr">
        <is>
          <t>3652.85</t>
        </is>
      </c>
      <c r="F952" s="5" t="n">
        <v>3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3688.05</t>
        </is>
      </c>
      <c r="C953" s="4" t="inlineStr">
        <is>
          <t>3651.05</t>
        </is>
      </c>
      <c r="D953" s="5" t="inlineStr">
        <is>
          <t>3660.15</t>
        </is>
      </c>
      <c r="E953" s="5" t="inlineStr">
        <is>
          <t>3663.65</t>
        </is>
      </c>
      <c r="F953" s="5" t="n">
        <v>1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3738.00</t>
        </is>
      </c>
      <c r="C954" s="4" t="inlineStr">
        <is>
          <t>3665.00</t>
        </is>
      </c>
      <c r="D954" s="5" t="inlineStr">
        <is>
          <t>3716.10</t>
        </is>
      </c>
      <c r="E954" s="5" t="inlineStr">
        <is>
          <t>3718.35</t>
        </is>
      </c>
      <c r="F954" s="5" t="n">
        <v>3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3848.25</t>
        </is>
      </c>
      <c r="C955" s="4" t="inlineStr">
        <is>
          <t>3732.10</t>
        </is>
      </c>
      <c r="D955" s="5" t="inlineStr">
        <is>
          <t>3794.15</t>
        </is>
      </c>
      <c r="E955" s="5" t="inlineStr">
        <is>
          <t>3803.60</t>
        </is>
      </c>
      <c r="F955" s="5" t="n">
        <v>7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3865.00</t>
        </is>
      </c>
      <c r="C956" s="4" t="inlineStr">
        <is>
          <t>3779.60</t>
        </is>
      </c>
      <c r="D956" s="5" t="inlineStr">
        <is>
          <t>3786.05</t>
        </is>
      </c>
      <c r="E956" s="5" t="inlineStr">
        <is>
          <t>3786.95</t>
        </is>
      </c>
      <c r="F956" s="5" t="n">
        <v>3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3862.90</t>
        </is>
      </c>
      <c r="C957" s="4" t="inlineStr">
        <is>
          <t>3783.25</t>
        </is>
      </c>
      <c r="D957" s="5" t="inlineStr">
        <is>
          <t>3840.55</t>
        </is>
      </c>
      <c r="E957" s="5" t="inlineStr">
        <is>
          <t>3847.00</t>
        </is>
      </c>
      <c r="F957" s="5" t="n">
        <v>2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3885.00</t>
        </is>
      </c>
      <c r="C958" s="4" t="inlineStr">
        <is>
          <t>3851.50</t>
        </is>
      </c>
      <c r="D958" s="5" t="inlineStr">
        <is>
          <t>3867.30</t>
        </is>
      </c>
      <c r="E958" s="5" t="inlineStr">
        <is>
          <t>3865.35</t>
        </is>
      </c>
      <c r="F958" s="5" t="n">
        <v>3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3890.00</t>
        </is>
      </c>
      <c r="C959" s="4" t="inlineStr">
        <is>
          <t>3857.05</t>
        </is>
      </c>
      <c r="D959" s="5" t="inlineStr">
        <is>
          <t>3871.00</t>
        </is>
      </c>
      <c r="E959" s="5" t="inlineStr">
        <is>
          <t>3866.85</t>
        </is>
      </c>
      <c r="F959" s="5" t="n">
        <v>2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3992.95</t>
        </is>
      </c>
      <c r="C960" s="4" t="inlineStr">
        <is>
          <t>3846.20</t>
        </is>
      </c>
      <c r="D960" s="5" t="inlineStr">
        <is>
          <t>3924.50</t>
        </is>
      </c>
      <c r="E960" s="5" t="inlineStr">
        <is>
          <t>3922.10</t>
        </is>
      </c>
      <c r="F960" s="5" t="n">
        <v>7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3924.85</t>
        </is>
      </c>
      <c r="C961" s="4" t="inlineStr">
        <is>
          <t>3842.05</t>
        </is>
      </c>
      <c r="D961" s="5" t="inlineStr">
        <is>
          <t>3885.90</t>
        </is>
      </c>
      <c r="E961" s="5" t="inlineStr">
        <is>
          <t>3887.05</t>
        </is>
      </c>
      <c r="F961" s="5" t="n">
        <v>2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3918.20</t>
        </is>
      </c>
      <c r="C962" s="4" t="inlineStr">
        <is>
          <t>3825.25</t>
        </is>
      </c>
      <c r="D962" s="5" t="inlineStr">
        <is>
          <t>3890.00</t>
        </is>
      </c>
      <c r="E962" s="5" t="inlineStr">
        <is>
          <t>3892.25</t>
        </is>
      </c>
      <c r="F962" s="5" t="n">
        <v>1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3926.90</t>
        </is>
      </c>
      <c r="C963" s="4" t="inlineStr">
        <is>
          <t>3882.85</t>
        </is>
      </c>
      <c r="D963" s="5" t="inlineStr">
        <is>
          <t>3896.00</t>
        </is>
      </c>
      <c r="E963" s="5" t="inlineStr">
        <is>
          <t>3900.35</t>
        </is>
      </c>
      <c r="F963" s="5" t="n">
        <v>2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3954.00</t>
        </is>
      </c>
      <c r="C964" s="4" t="inlineStr">
        <is>
          <t>3897.80</t>
        </is>
      </c>
      <c r="D964" s="5" t="inlineStr">
        <is>
          <t>3938.75</t>
        </is>
      </c>
      <c r="E964" s="5" t="inlineStr">
        <is>
          <t>3944.80</t>
        </is>
      </c>
      <c r="F964" s="5" t="n">
        <v>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3981.40</t>
        </is>
      </c>
      <c r="C965" s="4" t="inlineStr">
        <is>
          <t>3930.00</t>
        </is>
      </c>
      <c r="D965" s="5" t="inlineStr">
        <is>
          <t>3950.00</t>
        </is>
      </c>
      <c r="E965" s="5" t="inlineStr">
        <is>
          <t>3939.95</t>
        </is>
      </c>
      <c r="F965" s="5" t="n">
        <v>2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3973.90</t>
        </is>
      </c>
      <c r="C966" s="4" t="inlineStr">
        <is>
          <t>3928.05</t>
        </is>
      </c>
      <c r="D966" s="5" t="inlineStr">
        <is>
          <t>3940.25</t>
        </is>
      </c>
      <c r="E966" s="5" t="inlineStr">
        <is>
          <t>3945.60</t>
        </is>
      </c>
      <c r="F966" s="5" t="n">
        <v>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3999.90</t>
        </is>
      </c>
      <c r="C967" s="4" t="inlineStr">
        <is>
          <t>3935.05</t>
        </is>
      </c>
      <c r="D967" s="5" t="inlineStr">
        <is>
          <t>3953.05</t>
        </is>
      </c>
      <c r="E967" s="5" t="inlineStr">
        <is>
          <t>3954.75</t>
        </is>
      </c>
      <c r="F967" s="5" t="n">
        <v>3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3982.80</t>
        </is>
      </c>
      <c r="C968" s="4" t="inlineStr">
        <is>
          <t>3813.05</t>
        </is>
      </c>
      <c r="D968" s="5" t="inlineStr">
        <is>
          <t>3850.00</t>
        </is>
      </c>
      <c r="E968" s="5" t="inlineStr">
        <is>
          <t>3839.90</t>
        </is>
      </c>
      <c r="F968" s="5" t="n">
        <v>3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3854.80</t>
        </is>
      </c>
      <c r="C969" s="4" t="inlineStr">
        <is>
          <t>3800.20</t>
        </is>
      </c>
      <c r="D969" s="5" t="inlineStr">
        <is>
          <t>3823.00</t>
        </is>
      </c>
      <c r="E969" s="5" t="inlineStr">
        <is>
          <t>3828.65</t>
        </is>
      </c>
      <c r="F969" s="5" t="n">
        <v>1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3851.00</t>
        </is>
      </c>
      <c r="C970" s="4" t="inlineStr">
        <is>
          <t>3801.00</t>
        </is>
      </c>
      <c r="D970" s="5" t="inlineStr">
        <is>
          <t>3825.35</t>
        </is>
      </c>
      <c r="E970" s="5" t="inlineStr">
        <is>
          <t>3828.15</t>
        </is>
      </c>
      <c r="F970" s="5" t="n">
        <v>1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3853.95</t>
        </is>
      </c>
      <c r="C971" s="4" t="inlineStr">
        <is>
          <t>3805.00</t>
        </is>
      </c>
      <c r="D971" s="5" t="inlineStr">
        <is>
          <t>3814.00</t>
        </is>
      </c>
      <c r="E971" s="5" t="inlineStr">
        <is>
          <t>3810.85</t>
        </is>
      </c>
      <c r="F971" s="5" t="n">
        <v>3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3830.90</t>
        </is>
      </c>
      <c r="C972" s="4" t="inlineStr">
        <is>
          <t>3760.80</t>
        </is>
      </c>
      <c r="D972" s="5" t="inlineStr">
        <is>
          <t>3786.55</t>
        </is>
      </c>
      <c r="E972" s="5" t="inlineStr">
        <is>
          <t>3778.75</t>
        </is>
      </c>
      <c r="F972" s="5" t="n">
        <v>1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3809.95</t>
        </is>
      </c>
      <c r="C974" s="4" t="inlineStr">
        <is>
          <t>3749.65</t>
        </is>
      </c>
      <c r="D974" s="5" t="inlineStr">
        <is>
          <t>3779.05</t>
        </is>
      </c>
      <c r="E974" s="5" t="inlineStr">
        <is>
          <t>3774.10</t>
        </is>
      </c>
      <c r="F974" s="5" t="n">
        <v>2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3817.85</t>
        </is>
      </c>
      <c r="C975" s="4" t="inlineStr">
        <is>
          <t>3723.00</t>
        </is>
      </c>
      <c r="D975" s="5" t="inlineStr">
        <is>
          <t>3740.15</t>
        </is>
      </c>
      <c r="E975" s="5" t="inlineStr">
        <is>
          <t>3740.00</t>
        </is>
      </c>
      <c r="F975" s="5" t="n">
        <v>2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3766.10</t>
        </is>
      </c>
      <c r="C976" s="4" t="inlineStr">
        <is>
          <t>3680.10</t>
        </is>
      </c>
      <c r="D976" s="5" t="inlineStr">
        <is>
          <t>3700.00</t>
        </is>
      </c>
      <c r="E976" s="5" t="inlineStr">
        <is>
          <t>3689.05</t>
        </is>
      </c>
      <c r="F976" s="5" t="n">
        <v>1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3714.80</t>
        </is>
      </c>
      <c r="C977" s="4" t="inlineStr">
        <is>
          <t>3662.00</t>
        </is>
      </c>
      <c r="D977" s="5" t="inlineStr">
        <is>
          <t>3690.05</t>
        </is>
      </c>
      <c r="E977" s="5" t="inlineStr">
        <is>
          <t>3694.60</t>
        </is>
      </c>
      <c r="F977" s="5" t="n">
        <v>1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3708.30</t>
        </is>
      </c>
      <c r="C978" s="4" t="inlineStr">
        <is>
          <t>3668.85</t>
        </is>
      </c>
      <c r="D978" s="5" t="inlineStr">
        <is>
          <t>3675.55</t>
        </is>
      </c>
      <c r="E978" s="5" t="inlineStr">
        <is>
          <t>3680.30</t>
        </is>
      </c>
      <c r="F978" s="5" t="n">
        <v>1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3735.00</t>
        </is>
      </c>
      <c r="C979" s="4" t="inlineStr">
        <is>
          <t>3643.15</t>
        </is>
      </c>
      <c r="D979" s="5" t="inlineStr">
        <is>
          <t>3721.80</t>
        </is>
      </c>
      <c r="E979" s="5" t="inlineStr">
        <is>
          <t>3725.55</t>
        </is>
      </c>
      <c r="F979" s="5" t="n">
        <v>2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3740.95</t>
        </is>
      </c>
      <c r="C980" s="4" t="inlineStr">
        <is>
          <t>3615.00</t>
        </is>
      </c>
      <c r="D980" s="5" t="inlineStr">
        <is>
          <t>3648.00</t>
        </is>
      </c>
      <c r="E980" s="5" t="inlineStr">
        <is>
          <t>3626.55</t>
        </is>
      </c>
      <c r="F980" s="5" t="n">
        <v>2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3689.95</t>
        </is>
      </c>
      <c r="C981" s="4" t="inlineStr">
        <is>
          <t>3629.15</t>
        </is>
      </c>
      <c r="D981" s="5" t="inlineStr">
        <is>
          <t>3664.75</t>
        </is>
      </c>
      <c r="E981" s="5" t="inlineStr">
        <is>
          <t>3672.50</t>
        </is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3672.00</t>
        </is>
      </c>
      <c r="C983" s="4" t="inlineStr">
        <is>
          <t>3558.50</t>
        </is>
      </c>
      <c r="D983" s="5" t="inlineStr">
        <is>
          <t>3581.00</t>
        </is>
      </c>
      <c r="E983" s="5" t="inlineStr">
        <is>
          <t>3569.65</t>
        </is>
      </c>
      <c r="F983" s="5" t="n">
        <v>6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3602.05</t>
        </is>
      </c>
      <c r="C984" s="4" t="inlineStr">
        <is>
          <t>3495.85</t>
        </is>
      </c>
      <c r="D984" s="5" t="inlineStr">
        <is>
          <t>3513.95</t>
        </is>
      </c>
      <c r="E984" s="5" t="inlineStr">
        <is>
          <t>3501.40</t>
        </is>
      </c>
      <c r="F984" s="5" t="n">
        <v>7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3554.40</t>
        </is>
      </c>
      <c r="C985" s="4" t="inlineStr">
        <is>
          <t>3505.30</t>
        </is>
      </c>
      <c r="D985" s="5" t="inlineStr">
        <is>
          <t>3523.90</t>
        </is>
      </c>
      <c r="E985" s="5" t="inlineStr">
        <is>
          <t>3519.70</t>
        </is>
      </c>
      <c r="F985" s="5" t="n">
        <v>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3575.00</t>
        </is>
      </c>
      <c r="C986" s="4" t="inlineStr">
        <is>
          <t>3502.00</t>
        </is>
      </c>
      <c r="D986" s="5" t="inlineStr">
        <is>
          <t>3537.45</t>
        </is>
      </c>
      <c r="E986" s="5" t="inlineStr">
        <is>
          <t>3533.00</t>
        </is>
      </c>
      <c r="F986" s="5" t="n">
        <v>4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3557.35</t>
        </is>
      </c>
      <c r="C987" s="4" t="inlineStr">
        <is>
          <t>3468.65</t>
        </is>
      </c>
      <c r="D987" s="5" t="inlineStr">
        <is>
          <t>3537.70</t>
        </is>
      </c>
      <c r="E987" s="5" t="inlineStr">
        <is>
          <t>3541.95</t>
        </is>
      </c>
      <c r="F987" s="5" t="n">
        <v>2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3604.10</t>
        </is>
      </c>
      <c r="C988" s="4" t="inlineStr">
        <is>
          <t>3537.00</t>
        </is>
      </c>
      <c r="D988" s="5" t="inlineStr">
        <is>
          <t>3593.00</t>
        </is>
      </c>
      <c r="E988" s="5" t="inlineStr">
        <is>
          <t>3591.05</t>
        </is>
      </c>
      <c r="F988" s="5" t="n">
        <v>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3633.95</t>
        </is>
      </c>
      <c r="C989" s="4" t="inlineStr">
        <is>
          <t>3545.55</t>
        </is>
      </c>
      <c r="D989" s="5" t="inlineStr">
        <is>
          <t>3567.30</t>
        </is>
      </c>
      <c r="E989" s="5" t="inlineStr">
        <is>
          <t>3558.50</t>
        </is>
      </c>
      <c r="F989" s="5" t="n">
        <v>4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3610.00</t>
        </is>
      </c>
      <c r="C990" s="4" t="inlineStr">
        <is>
          <t>3558.50</t>
        </is>
      </c>
      <c r="D990" s="5" t="inlineStr">
        <is>
          <t>3598.00</t>
        </is>
      </c>
      <c r="E990" s="5" t="inlineStr">
        <is>
          <t>3601.00</t>
        </is>
      </c>
      <c r="F990" s="5" t="n">
        <v>2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3609.30</t>
        </is>
      </c>
      <c r="C991" s="4" t="inlineStr">
        <is>
          <t>3562.30</t>
        </is>
      </c>
      <c r="D991" s="5" t="inlineStr">
        <is>
          <t>3588.00</t>
        </is>
      </c>
      <c r="E991" s="5" t="inlineStr">
        <is>
          <t>3592.20</t>
        </is>
      </c>
      <c r="F991" s="5" t="n">
        <v>1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3619.00</t>
        </is>
      </c>
      <c r="C992" s="4" t="inlineStr">
        <is>
          <t>3576.05</t>
        </is>
      </c>
      <c r="D992" s="5" t="inlineStr">
        <is>
          <t>3608.05</t>
        </is>
      </c>
      <c r="E992" s="5" t="inlineStr">
        <is>
          <t>3602.05</t>
        </is>
      </c>
      <c r="F992" s="5" t="n">
        <v>2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3624.80</t>
        </is>
      </c>
      <c r="C993" s="4" t="inlineStr">
        <is>
          <t>3580.00</t>
        </is>
      </c>
      <c r="D993" s="5" t="inlineStr">
        <is>
          <t>3595.10</t>
        </is>
      </c>
      <c r="E993" s="5" t="inlineStr">
        <is>
          <t>3593.05</t>
        </is>
      </c>
      <c r="F993" s="5" t="n">
        <v>2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3611.00</t>
        </is>
      </c>
      <c r="C994" s="4" t="inlineStr">
        <is>
          <t>3485.00</t>
        </is>
      </c>
      <c r="D994" s="5" t="inlineStr">
        <is>
          <t>3498.00</t>
        </is>
      </c>
      <c r="E994" s="5" t="inlineStr">
        <is>
          <t>3492.35</t>
        </is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3487.95</t>
        </is>
      </c>
      <c r="C995" s="4" t="inlineStr">
        <is>
          <t>3435.20</t>
        </is>
      </c>
      <c r="D995" s="5" t="inlineStr">
        <is>
          <t>3455.10</t>
        </is>
      </c>
      <c r="E995" s="5" t="inlineStr">
        <is>
          <t>3463.75</t>
        </is>
      </c>
      <c r="F995" s="5" t="n">
        <v>4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3474.95</t>
        </is>
      </c>
      <c r="C996" s="4" t="inlineStr">
        <is>
          <t>3416.05</t>
        </is>
      </c>
      <c r="D996" s="5" t="inlineStr">
        <is>
          <t>3446.00</t>
        </is>
      </c>
      <c r="E996" s="5" t="inlineStr">
        <is>
          <t>3441.80</t>
        </is>
      </c>
      <c r="F996" s="5" t="n">
        <v>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3474.50</t>
        </is>
      </c>
      <c r="C997" s="4" t="inlineStr">
        <is>
          <t>3403.05</t>
        </is>
      </c>
      <c r="D997" s="5" t="inlineStr">
        <is>
          <t>3415.85</t>
        </is>
      </c>
      <c r="E997" s="5" t="inlineStr">
        <is>
          <t>3414.75</t>
        </is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3441.85</t>
        </is>
      </c>
      <c r="C999" s="4" t="inlineStr">
        <is>
          <t>3385.00</t>
        </is>
      </c>
      <c r="D999" s="5" t="inlineStr">
        <is>
          <t>3430.00</t>
        </is>
      </c>
      <c r="E999" s="5" t="inlineStr">
        <is>
          <t>3432.85</t>
        </is>
      </c>
      <c r="F999" s="5" t="n">
        <v>2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3432.95</t>
        </is>
      </c>
      <c r="C1000" s="4" t="inlineStr">
        <is>
          <t>3350.00</t>
        </is>
      </c>
      <c r="D1000" s="5" t="inlineStr">
        <is>
          <t>3407.00</t>
        </is>
      </c>
      <c r="E1000" s="5" t="inlineStr">
        <is>
          <t>3406.75</t>
        </is>
      </c>
      <c r="F1000" s="5" t="n">
        <v>4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3448.95</t>
        </is>
      </c>
      <c r="C1001" s="4" t="inlineStr">
        <is>
          <t>3384.75</t>
        </is>
      </c>
      <c r="D1001" s="5" t="inlineStr">
        <is>
          <t>3424.80</t>
        </is>
      </c>
      <c r="E1001" s="5" t="inlineStr">
        <is>
          <t>3427.00</t>
        </is>
      </c>
      <c r="F1001" s="5" t="n">
        <v>1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3463.95</t>
        </is>
      </c>
      <c r="C1002" s="4" t="inlineStr">
        <is>
          <t>3400.00</t>
        </is>
      </c>
      <c r="D1002" s="5" t="inlineStr">
        <is>
          <t>3436.00</t>
        </is>
      </c>
      <c r="E1002" s="5" t="inlineStr">
        <is>
          <t>3430.60</t>
        </is>
      </c>
      <c r="F1002" s="5" t="n">
        <v>1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3430.00</t>
        </is>
      </c>
      <c r="C1003" s="4" t="inlineStr">
        <is>
          <t>3246.00</t>
        </is>
      </c>
      <c r="D1003" s="5" t="inlineStr">
        <is>
          <t>3340.95</t>
        </is>
      </c>
      <c r="E1003" s="5" t="inlineStr">
        <is>
          <t>3330.95</t>
        </is>
      </c>
      <c r="F1003" s="5" t="n">
        <v>11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3359.00</t>
        </is>
      </c>
      <c r="C1004" s="4" t="inlineStr">
        <is>
          <t>3313.80</t>
        </is>
      </c>
      <c r="D1004" s="5" t="inlineStr">
        <is>
          <t>3319.00</t>
        </is>
      </c>
      <c r="E1004" s="5" t="inlineStr">
        <is>
          <t>3325.65</t>
        </is>
      </c>
      <c r="F1004" s="5" t="n">
        <v>3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3381.80</t>
        </is>
      </c>
      <c r="C1005" s="4" t="inlineStr">
        <is>
          <t>3329.00</t>
        </is>
      </c>
      <c r="D1005" s="5" t="inlineStr">
        <is>
          <t>3376.00</t>
        </is>
      </c>
      <c r="E1005" s="5" t="inlineStr">
        <is>
          <t>3370.90</t>
        </is>
      </c>
      <c r="F1005" s="5" t="n">
        <v>1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3395.00</t>
        </is>
      </c>
      <c r="C1006" s="4" t="inlineStr">
        <is>
          <t>3353.70</t>
        </is>
      </c>
      <c r="D1006" s="5" t="inlineStr">
        <is>
          <t>3368.00</t>
        </is>
      </c>
      <c r="E1006" s="5" t="inlineStr">
        <is>
          <t>3367.55</t>
        </is>
      </c>
      <c r="F1006" s="5" t="n">
        <v>2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3380.10</t>
        </is>
      </c>
      <c r="C1007" s="4" t="inlineStr">
        <is>
          <t>3338.65</t>
        </is>
      </c>
      <c r="D1007" s="5" t="inlineStr">
        <is>
          <t>3370.00</t>
        </is>
      </c>
      <c r="E1007" s="5" t="inlineStr">
        <is>
          <t>3367.20</t>
        </is>
      </c>
      <c r="F1007" s="5" t="n">
        <v>4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3365.75</t>
        </is>
      </c>
      <c r="C1008" s="4" t="inlineStr">
        <is>
          <t>3299.95</t>
        </is>
      </c>
      <c r="D1008" s="5" t="inlineStr">
        <is>
          <t>3357.00</t>
        </is>
      </c>
      <c r="E1008" s="5" t="inlineStr">
        <is>
          <t>3347.60</t>
        </is>
      </c>
      <c r="F1008" s="5" t="n">
        <v>4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3430.15</t>
        </is>
      </c>
      <c r="C1009" s="4" t="inlineStr">
        <is>
          <t>3345.00</t>
        </is>
      </c>
      <c r="D1009" s="5" t="inlineStr">
        <is>
          <t>3428.95</t>
        </is>
      </c>
      <c r="E1009" s="5" t="inlineStr">
        <is>
          <t>3423.90</t>
        </is>
      </c>
      <c r="F1009" s="5" t="n">
        <v>1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3445.00</t>
        </is>
      </c>
      <c r="C1010" s="4" t="inlineStr">
        <is>
          <t>3381.00</t>
        </is>
      </c>
      <c r="D1010" s="5" t="inlineStr">
        <is>
          <t>3386.00</t>
        </is>
      </c>
      <c r="E1010" s="5" t="inlineStr">
        <is>
          <t>3389.35</t>
        </is>
      </c>
      <c r="F1010" s="5" t="n">
        <v>4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3419.60</t>
        </is>
      </c>
      <c r="C1011" s="4" t="inlineStr">
        <is>
          <t>3377.05</t>
        </is>
      </c>
      <c r="D1011" s="5" t="inlineStr">
        <is>
          <t>3408.00</t>
        </is>
      </c>
      <c r="E1011" s="5" t="inlineStr">
        <is>
          <t>3407.35</t>
        </is>
      </c>
      <c r="F1011" s="5" t="n">
        <v>2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3433.5</v>
      </c>
      <c r="C1012" s="7" t="n">
        <v>3398.25</v>
      </c>
      <c r="D1012" s="8" t="n">
        <v>3417.9</v>
      </c>
      <c r="E1012" s="8" t="n">
        <v>3418</v>
      </c>
      <c r="F1012" s="5" t="n">
        <v>0</v>
      </c>
      <c r="G1012" s="8" t="n">
        <v>3419.95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3568.8</v>
      </c>
      <c r="C1014" s="7" t="n">
        <v>3423</v>
      </c>
      <c r="D1014" s="8" t="n">
        <v>3493.9</v>
      </c>
      <c r="E1014" s="8" t="n">
        <v>3495.5</v>
      </c>
      <c r="F1014" s="5" t="n">
        <v>11</v>
      </c>
      <c r="G1014" s="8" t="n">
        <v>3426.75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3540.65</v>
      </c>
      <c r="C1015" s="7" t="n">
        <v>3466.85</v>
      </c>
      <c r="D1015" s="8" t="n">
        <v>3521</v>
      </c>
      <c r="E1015" s="8" t="n">
        <v>3525</v>
      </c>
      <c r="F1015" s="5" t="n">
        <v>3</v>
      </c>
      <c r="G1015" s="8" t="n">
        <v>3480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3581.2</v>
      </c>
      <c r="C1016" s="7" t="n">
        <v>3525</v>
      </c>
      <c r="D1016" s="8" t="n">
        <v>3570</v>
      </c>
      <c r="E1016" s="8" t="n">
        <v>3570.75</v>
      </c>
      <c r="F1016" s="5" t="n">
        <v>3</v>
      </c>
      <c r="G1016" s="8" t="n">
        <v>3531.55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3595</v>
      </c>
      <c r="C1017" s="7" t="n">
        <v>3560</v>
      </c>
      <c r="D1017" s="8" t="n">
        <v>3580</v>
      </c>
      <c r="E1017" s="8" t="n">
        <v>3586.2</v>
      </c>
      <c r="F1017" s="5" t="n">
        <v>1</v>
      </c>
      <c r="G1017" s="8" t="n">
        <v>3586.8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3598.8</v>
      </c>
      <c r="C1018" s="7" t="n">
        <v>3561.4</v>
      </c>
      <c r="D1018" s="8" t="n">
        <v>3579.05</v>
      </c>
      <c r="E1018" s="8" t="n">
        <v>3589.05</v>
      </c>
      <c r="F1018" s="5" t="n">
        <v>1</v>
      </c>
      <c r="G1018" s="8" t="n">
        <v>3596.85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3580</v>
      </c>
      <c r="C1019" s="7" t="n">
        <v>3520</v>
      </c>
      <c r="D1019" s="8" t="n">
        <v>3555</v>
      </c>
      <c r="E1019" s="8" t="n">
        <v>3549</v>
      </c>
      <c r="F1019" s="5" t="n">
        <v>1</v>
      </c>
      <c r="G1019" s="8" t="n">
        <v>3571.6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3636</v>
      </c>
      <c r="C1020" s="7" t="n">
        <v>3530</v>
      </c>
      <c r="D1020" s="8" t="n">
        <v>3623.05</v>
      </c>
      <c r="E1020" s="8" t="n">
        <v>3619.2</v>
      </c>
      <c r="F1020" s="5" t="n">
        <v>3</v>
      </c>
      <c r="G1020" s="8" t="n">
        <v>3564.4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3641.85</v>
      </c>
      <c r="C1021" s="7" t="n">
        <v>3608.05</v>
      </c>
      <c r="D1021" s="8" t="n">
        <v>3618</v>
      </c>
      <c r="E1021" s="8" t="n">
        <v>3628.6</v>
      </c>
      <c r="F1021" s="5" t="n">
        <v>2</v>
      </c>
      <c r="G1021" s="8" t="n">
        <v>3627.4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3657</v>
      </c>
      <c r="C1023" s="7" t="n">
        <v>3575.55</v>
      </c>
      <c r="D1023" s="8" t="n">
        <v>3652.45</v>
      </c>
      <c r="E1023" s="8" t="n">
        <v>3646.5</v>
      </c>
      <c r="F1023" s="5" t="n">
        <v>2</v>
      </c>
      <c r="G1023" s="8" t="n">
        <v>3612.1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3643</v>
      </c>
      <c r="C1024" s="7" t="n">
        <v>3602.1</v>
      </c>
      <c r="D1024" s="8" t="n">
        <v>3632</v>
      </c>
      <c r="E1024" s="8" t="n">
        <v>3635.75</v>
      </c>
      <c r="F1024" s="5" t="n">
        <v>7</v>
      </c>
      <c r="G1024" s="8" t="n">
        <v>3629.8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3665.55</v>
      </c>
      <c r="C1025" s="7" t="n">
        <v>3615.7</v>
      </c>
      <c r="D1025" s="8" t="n">
        <v>3660</v>
      </c>
      <c r="E1025" s="8" t="n">
        <v>3657.6</v>
      </c>
      <c r="F1025" s="5" t="n">
        <v>5</v>
      </c>
      <c r="G1025" s="8" t="n">
        <v>3641.95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3779.95</v>
      </c>
      <c r="C1026" s="7" t="n">
        <v>3647.2</v>
      </c>
      <c r="D1026" s="8" t="n">
        <v>3750</v>
      </c>
      <c r="E1026" s="8" t="n">
        <v>3753.1</v>
      </c>
      <c r="F1026" s="5" t="n">
        <v>4</v>
      </c>
      <c r="G1026" s="8" t="n">
        <v>3660.35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3837.95</v>
      </c>
      <c r="C1027" s="7" t="n">
        <v>3740.6</v>
      </c>
      <c r="D1027" s="8" t="n">
        <v>3800</v>
      </c>
      <c r="E1027" s="8" t="n">
        <v>3807.2</v>
      </c>
      <c r="F1027" s="5" t="n">
        <v>6</v>
      </c>
      <c r="G1027" s="8" t="n">
        <v>3820.8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3850</v>
      </c>
      <c r="C1028" s="7" t="n">
        <v>3776.05</v>
      </c>
      <c r="D1028" s="8" t="n">
        <v>3845</v>
      </c>
      <c r="E1028" s="8" t="n">
        <v>3843.5</v>
      </c>
      <c r="F1028" s="5" t="n">
        <v>3</v>
      </c>
      <c r="G1028" s="8" t="n">
        <v>3837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3860</v>
      </c>
      <c r="C1030" s="7" t="n">
        <v>3813.7</v>
      </c>
      <c r="D1030" s="8" t="n">
        <v>3845</v>
      </c>
      <c r="E1030" s="8" t="n">
        <v>3832.25</v>
      </c>
      <c r="F1030" s="5" t="n">
        <v>1</v>
      </c>
      <c r="G1030" s="8" t="n">
        <v>3843.8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3882.45</v>
      </c>
      <c r="C1031" s="7" t="n">
        <v>3785.05</v>
      </c>
      <c r="D1031" s="8" t="n">
        <v>3827</v>
      </c>
      <c r="E1031" s="8" t="n">
        <v>3827.2</v>
      </c>
      <c r="F1031" s="5" t="n">
        <v>1</v>
      </c>
      <c r="G1031" s="8" t="n">
        <v>3862.5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3895</v>
      </c>
      <c r="C1032" s="7" t="n">
        <v>3831.75</v>
      </c>
      <c r="D1032" s="8" t="n">
        <v>3883.5</v>
      </c>
      <c r="E1032" s="8" t="n">
        <v>3886.25</v>
      </c>
      <c r="F1032" s="5" t="n">
        <v>1</v>
      </c>
      <c r="G1032" s="8" t="n">
        <v>3844.25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3906.3</v>
      </c>
      <c r="C1033" s="7" t="n">
        <v>3833</v>
      </c>
      <c r="D1033" s="8" t="n">
        <v>3857.55</v>
      </c>
      <c r="E1033" s="8" t="n">
        <v>3856.45</v>
      </c>
      <c r="F1033" s="5" t="n">
        <v>1</v>
      </c>
      <c r="G1033" s="8" t="n">
        <v>3865.2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3947</v>
      </c>
      <c r="C1034" s="7" t="n">
        <v>3861.85</v>
      </c>
      <c r="D1034" s="8" t="n">
        <v>3938</v>
      </c>
      <c r="E1034" s="8" t="n">
        <v>3934.4</v>
      </c>
      <c r="F1034" s="5" t="n">
        <v>2</v>
      </c>
      <c r="G1034" s="8" t="n">
        <v>3873.15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3942.2</v>
      </c>
      <c r="C1035" s="7" t="n">
        <v>3880.8</v>
      </c>
      <c r="D1035" s="8" t="n">
        <v>3925</v>
      </c>
      <c r="E1035" s="8" t="n">
        <v>3918.05</v>
      </c>
      <c r="F1035" s="5" t="n">
        <v>2</v>
      </c>
      <c r="G1035" s="8" t="n">
        <v>3929.15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3944.8</v>
      </c>
      <c r="C1036" s="7" t="n">
        <v>3864.2</v>
      </c>
      <c r="D1036" s="8" t="n">
        <v>3910</v>
      </c>
      <c r="E1036" s="8" t="n">
        <v>3907.3</v>
      </c>
      <c r="F1036" s="5" t="n">
        <v>3</v>
      </c>
      <c r="G1036" s="8" t="n">
        <v>3943.35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4245</v>
      </c>
      <c r="C1037" s="7" t="n">
        <v>3905.75</v>
      </c>
      <c r="D1037" s="8" t="n">
        <v>4138.05</v>
      </c>
      <c r="E1037" s="8" t="n">
        <v>4139.25</v>
      </c>
      <c r="F1037" s="5" t="n">
        <v>16</v>
      </c>
      <c r="G1037" s="8" t="n">
        <v>3930.55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4128.15</v>
      </c>
      <c r="C1038" s="7" t="n">
        <v>4000.05</v>
      </c>
      <c r="D1038" s="8" t="n">
        <v>4017.6</v>
      </c>
      <c r="E1038" s="8" t="n">
        <v>4019.6</v>
      </c>
      <c r="F1038" s="5" t="n">
        <v>5</v>
      </c>
      <c r="G1038" s="8" t="n">
        <v>4090.9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4105.85</v>
      </c>
      <c r="C1039" s="7" t="n">
        <v>3876.4</v>
      </c>
      <c r="D1039" s="8" t="n">
        <v>3883.35</v>
      </c>
      <c r="E1039" s="8" t="n">
        <v>3909.15</v>
      </c>
      <c r="F1039" s="5" t="n">
        <v>4</v>
      </c>
      <c r="G1039" s="8" t="n">
        <v>4050.05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3974</v>
      </c>
      <c r="C1040" s="7" t="n">
        <v>3851.35</v>
      </c>
      <c r="D1040" s="8" t="n">
        <v>3967</v>
      </c>
      <c r="E1040" s="8" t="n">
        <v>3966.95</v>
      </c>
      <c r="F1040" s="5" t="n">
        <v>3</v>
      </c>
      <c r="G1040" s="8" t="n">
        <v>3890.9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4030.35</v>
      </c>
      <c r="C1041" s="7" t="n">
        <v>3929.55</v>
      </c>
      <c r="D1041" s="8" t="n">
        <v>3956</v>
      </c>
      <c r="E1041" s="8" t="n">
        <v>3955.55</v>
      </c>
      <c r="F1041" s="5" t="n">
        <v>6</v>
      </c>
      <c r="G1041" s="8" t="n">
        <v>4026.1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4017.5</v>
      </c>
      <c r="C1043" s="7" t="n">
        <v>3967.05</v>
      </c>
      <c r="D1043" s="8" t="n">
        <v>3991.35</v>
      </c>
      <c r="E1043" s="8" t="n">
        <v>3997.9</v>
      </c>
      <c r="F1043" s="5" t="n">
        <v>1</v>
      </c>
      <c r="G1043" s="8" t="n">
        <v>3969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4052.85</v>
      </c>
      <c r="C1044" s="7" t="n">
        <v>3964.55</v>
      </c>
      <c r="D1044" s="8" t="n">
        <v>3976.95</v>
      </c>
      <c r="E1044" s="8" t="n">
        <v>3976.95</v>
      </c>
      <c r="F1044" s="5" t="n">
        <v>4</v>
      </c>
      <c r="G1044" s="8" t="n">
        <v>4025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4031.7</v>
      </c>
      <c r="C1045" s="7" t="n">
        <v>3945.25</v>
      </c>
      <c r="D1045" s="8" t="n">
        <v>3970</v>
      </c>
      <c r="E1045" s="8" t="n">
        <v>3959.85</v>
      </c>
      <c r="F1045" s="5" t="n">
        <v>7</v>
      </c>
      <c r="G1045" s="8" t="n">
        <v>4013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4030.7</v>
      </c>
      <c r="C1046" s="7" t="n">
        <v>3962.1</v>
      </c>
      <c r="D1046" s="8" t="n">
        <v>4016</v>
      </c>
      <c r="E1046" s="8" t="n">
        <v>4024.7</v>
      </c>
      <c r="F1046" s="5" t="n">
        <v>1</v>
      </c>
      <c r="G1046" s="8" t="n">
        <v>3965.15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4058</v>
      </c>
      <c r="C1047" s="7" t="n">
        <v>4009</v>
      </c>
      <c r="D1047" s="8" t="n">
        <v>4017</v>
      </c>
      <c r="E1047" s="8" t="n">
        <v>4025.55</v>
      </c>
      <c r="F1047" s="5" t="n">
        <v>1</v>
      </c>
      <c r="G1047" s="8" t="n">
        <v>4043.55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4049</v>
      </c>
      <c r="C1048" s="7" t="n">
        <v>3966.7</v>
      </c>
      <c r="D1048" s="8" t="n">
        <v>4025.35</v>
      </c>
      <c r="E1048" s="8" t="n">
        <v>4025.35</v>
      </c>
      <c r="F1048" s="5" t="n">
        <v>2</v>
      </c>
      <c r="G1048" s="8" t="n">
        <v>4012.1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4110</v>
      </c>
      <c r="C1049" s="7" t="n">
        <v>4054.15</v>
      </c>
      <c r="D1049" s="8" t="n">
        <v>4090</v>
      </c>
      <c r="E1049" s="8" t="n">
        <v>4085.15</v>
      </c>
      <c r="F1049" s="5" t="n">
        <v>3</v>
      </c>
      <c r="G1049" s="8" t="n">
        <v>4070.3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4127.1</v>
      </c>
      <c r="C1050" s="7" t="n">
        <v>4076.55</v>
      </c>
      <c r="D1050" s="8" t="n">
        <v>4097</v>
      </c>
      <c r="E1050" s="8" t="n">
        <v>4088.65</v>
      </c>
      <c r="F1050" s="5" t="n">
        <v>2</v>
      </c>
      <c r="G1050" s="8" t="n">
        <v>4102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4099</v>
      </c>
      <c r="C1051" s="7" t="n">
        <v>4057</v>
      </c>
      <c r="D1051" s="8" t="n">
        <v>4065.15</v>
      </c>
      <c r="E1051" s="8" t="n">
        <v>4077.2</v>
      </c>
      <c r="F1051" s="5" t="n">
        <v>1</v>
      </c>
      <c r="G1051" s="8" t="n">
        <v>4095.3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4080</v>
      </c>
      <c r="C1052" s="7" t="n">
        <v>4002.05</v>
      </c>
      <c r="D1052" s="8" t="n">
        <v>4020</v>
      </c>
      <c r="E1052" s="8" t="n">
        <v>4015.5</v>
      </c>
      <c r="F1052" s="5" t="n">
        <v>1</v>
      </c>
      <c r="G1052" s="8" t="n">
        <v>4080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4218</v>
      </c>
      <c r="C1053" s="7" t="n">
        <v>4075.1</v>
      </c>
      <c r="D1053" s="8" t="n">
        <v>4188.9</v>
      </c>
      <c r="E1053" s="8" t="n">
        <v>4193.4</v>
      </c>
      <c r="F1053" s="5" t="n">
        <v>6</v>
      </c>
      <c r="G1053" s="8" t="n">
        <v>4083.7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4229.25</v>
      </c>
      <c r="C1054" s="7" t="n">
        <v>4147.9</v>
      </c>
      <c r="D1054" s="8" t="n">
        <v>4173.05</v>
      </c>
      <c r="E1054" s="8" t="n">
        <v>4180.75</v>
      </c>
      <c r="F1054" s="5" t="n">
        <v>2</v>
      </c>
      <c r="G1054" s="8" t="n">
        <v>4158.85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4197.9</v>
      </c>
      <c r="C1055" s="7" t="n">
        <v>4131</v>
      </c>
      <c r="D1055" s="8" t="n">
        <v>4145</v>
      </c>
      <c r="E1055" s="8" t="n">
        <v>4159.8</v>
      </c>
      <c r="F1055" s="5" t="n">
        <v>1</v>
      </c>
      <c r="G1055" s="8" t="n">
        <v>4164.65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4188.8</v>
      </c>
      <c r="C1056" s="7" t="n">
        <v>4112.6</v>
      </c>
      <c r="D1056" s="8" t="n">
        <v>4160</v>
      </c>
      <c r="E1056" s="8" t="n">
        <v>4154.1</v>
      </c>
      <c r="F1056" s="5" t="n">
        <v>1</v>
      </c>
      <c r="G1056" s="8" t="n">
        <v>4151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4179.5</v>
      </c>
      <c r="C1057" s="7" t="n">
        <v>4117.2</v>
      </c>
      <c r="D1057" s="8" t="n">
        <v>4163</v>
      </c>
      <c r="E1057" s="8" t="n">
        <v>4163.55</v>
      </c>
      <c r="F1057" s="5" t="n">
        <v>1</v>
      </c>
      <c r="G1057" s="8" t="n">
        <v>4168.9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4200</v>
      </c>
      <c r="C1058" s="7" t="n">
        <v>4086.9</v>
      </c>
      <c r="D1058" s="8" t="n">
        <v>4095</v>
      </c>
      <c r="E1058" s="8" t="n">
        <v>4103.45</v>
      </c>
      <c r="F1058" s="5" t="n">
        <v>1</v>
      </c>
      <c r="G1058" s="8" t="n">
        <v>4171.05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4132.85</v>
      </c>
      <c r="C1059" s="7" t="n">
        <v>4075.95</v>
      </c>
      <c r="D1059" s="8" t="n">
        <v>4102</v>
      </c>
      <c r="E1059" s="8" t="n">
        <v>4106.8</v>
      </c>
      <c r="F1059" s="5" t="n">
        <v>1</v>
      </c>
      <c r="G1059" s="8" t="n">
        <v>4077.55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4087</v>
      </c>
      <c r="C1060" s="7" t="n">
        <v>3965</v>
      </c>
      <c r="D1060" s="8" t="n">
        <v>4049</v>
      </c>
      <c r="E1060" s="8" t="n">
        <v>4041.8</v>
      </c>
      <c r="F1060" s="5" t="n">
        <v>1</v>
      </c>
      <c r="G1060" s="8" t="n">
        <v>4075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4151</v>
      </c>
      <c r="C1061" s="7" t="n">
        <v>4086.6</v>
      </c>
      <c r="D1061" s="8" t="n">
        <v>4140.25</v>
      </c>
      <c r="E1061" s="8" t="n">
        <v>4141.5</v>
      </c>
      <c r="F1061" s="5" t="n">
        <v>1</v>
      </c>
      <c r="G1061" s="8" t="n">
        <v>4097.7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4150</v>
      </c>
      <c r="C1062" s="7" t="n">
        <v>4051.05</v>
      </c>
      <c r="D1062" s="8" t="n">
        <v>4078.05</v>
      </c>
      <c r="E1062" s="8" t="n">
        <v>4074.3</v>
      </c>
      <c r="F1062" s="5" t="n">
        <v>0</v>
      </c>
      <c r="G1062" s="8" t="n">
        <v>4146.55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4113.15</v>
      </c>
      <c r="C1063" s="7" t="n">
        <v>4020</v>
      </c>
      <c r="D1063" s="8" t="n">
        <v>4095</v>
      </c>
      <c r="E1063" s="8" t="n">
        <v>4083.9</v>
      </c>
      <c r="F1063" s="5" t="n">
        <v>4</v>
      </c>
      <c r="G1063" s="8" t="n">
        <v>4090.75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4212</v>
      </c>
      <c r="C1064" s="7" t="n">
        <v>4081.7</v>
      </c>
      <c r="D1064" s="8" t="n">
        <v>4182</v>
      </c>
      <c r="E1064" s="8" t="n">
        <v>4199</v>
      </c>
      <c r="F1064" s="5" t="n">
        <v>2</v>
      </c>
      <c r="G1064" s="8" t="n">
        <v>4110.6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4220</v>
      </c>
      <c r="C1065" s="7" t="n">
        <v>4140</v>
      </c>
      <c r="D1065" s="8" t="n">
        <v>4192</v>
      </c>
      <c r="E1065" s="8" t="n">
        <v>4205.4</v>
      </c>
      <c r="F1065" s="5" t="n">
        <v>1</v>
      </c>
      <c r="G1065" s="8" t="n">
        <v>4178.15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4311</v>
      </c>
      <c r="C1067" s="7" t="n">
        <v>4217.9</v>
      </c>
      <c r="D1067" s="8" t="n">
        <v>4308</v>
      </c>
      <c r="E1067" s="8" t="n">
        <v>4305.55</v>
      </c>
      <c r="F1067" s="5" t="n">
        <v>4</v>
      </c>
      <c r="G1067" s="8" t="n">
        <v>4296.9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4335</v>
      </c>
      <c r="C1068" s="7" t="n">
        <v>4104.2</v>
      </c>
      <c r="D1068" s="8" t="n">
        <v>4159</v>
      </c>
      <c r="E1068" s="8" t="n">
        <v>4143.55</v>
      </c>
      <c r="F1068" s="5" t="n">
        <v>4</v>
      </c>
      <c r="G1068" s="8" t="n">
        <v>4298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4212.85</v>
      </c>
      <c r="C1069" s="7" t="n">
        <v>4086.35</v>
      </c>
      <c r="D1069" s="8" t="n">
        <v>4142</v>
      </c>
      <c r="E1069" s="8" t="n">
        <v>4140.4</v>
      </c>
      <c r="F1069" s="5" t="n">
        <v>4</v>
      </c>
      <c r="G1069" s="8" t="n">
        <v>4162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4249.35</v>
      </c>
      <c r="C1070" s="7" t="n">
        <v>4029.45</v>
      </c>
      <c r="D1070" s="8" t="n">
        <v>4091</v>
      </c>
      <c r="E1070" s="8" t="n">
        <v>4104.65</v>
      </c>
      <c r="F1070" s="5" t="n">
        <v>6</v>
      </c>
      <c r="G1070" s="8" t="n">
        <v>4184.65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4250</v>
      </c>
      <c r="C1072" s="7" t="n">
        <v>4123.95</v>
      </c>
      <c r="D1072" s="8" t="n">
        <v>4152</v>
      </c>
      <c r="E1072" s="8" t="n">
        <v>4147.95</v>
      </c>
      <c r="F1072" s="5" t="n">
        <v>3</v>
      </c>
      <c r="G1072" s="8" t="n">
        <v>4172.9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4250</v>
      </c>
      <c r="C1073" s="7" t="n">
        <v>4144</v>
      </c>
      <c r="D1073" s="8" t="n">
        <v>4240</v>
      </c>
      <c r="E1073" s="8" t="n">
        <v>4216.75</v>
      </c>
      <c r="F1073" s="5" t="n">
        <v>1</v>
      </c>
      <c r="G1073" s="8" t="n">
        <v>4159.75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4264.45</v>
      </c>
      <c r="C1074" s="7" t="n">
        <v>4162.05</v>
      </c>
      <c r="D1074" s="8" t="n">
        <v>4246.85</v>
      </c>
      <c r="E1074" s="8" t="n">
        <v>4249.2</v>
      </c>
      <c r="F1074" s="5" t="n">
        <v>2</v>
      </c>
      <c r="G1074" s="8" t="n">
        <v>4262.85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4335</v>
      </c>
      <c r="C1075" s="7" t="n">
        <v>4215</v>
      </c>
      <c r="D1075" s="8" t="n">
        <v>4215</v>
      </c>
      <c r="E1075" s="8" t="n">
        <v>4226.55</v>
      </c>
      <c r="F1075" s="5" t="n">
        <v>2</v>
      </c>
      <c r="G1075" s="8" t="n">
        <v>4322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4301.2</v>
      </c>
      <c r="C1076" s="7" t="n">
        <v>4155.9</v>
      </c>
      <c r="D1076" s="8" t="n">
        <v>4301.2</v>
      </c>
      <c r="E1076" s="8" t="n">
        <v>4275.8</v>
      </c>
      <c r="F1076" s="5" t="n">
        <v>2</v>
      </c>
      <c r="G1076" s="8" t="n">
        <v>4232.9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4359.3</v>
      </c>
      <c r="C1077" s="7" t="n">
        <v>4204</v>
      </c>
      <c r="D1077" s="8" t="n">
        <v>4224</v>
      </c>
      <c r="E1077" s="8" t="n">
        <v>4218.35</v>
      </c>
      <c r="F1077" s="5" t="n">
        <v>3</v>
      </c>
      <c r="G1077" s="8" t="n">
        <v>4323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4499.8</v>
      </c>
      <c r="C1078" s="7" t="n">
        <v>4118</v>
      </c>
      <c r="D1078" s="8" t="n">
        <v>4314</v>
      </c>
      <c r="E1078" s="8" t="n">
        <v>4313.2</v>
      </c>
      <c r="F1078" s="5" t="n">
        <v>7</v>
      </c>
      <c r="G1078" s="8" t="n">
        <v>4189.15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4448</v>
      </c>
      <c r="C1079" s="7" t="n">
        <v>4290.05</v>
      </c>
      <c r="D1079" s="8" t="n">
        <v>4397.95</v>
      </c>
      <c r="E1079" s="8" t="n">
        <v>4379.4</v>
      </c>
      <c r="F1079" s="5" t="n">
        <v>5</v>
      </c>
      <c r="G1079" s="8" t="n">
        <v>4300.5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4383.9</v>
      </c>
      <c r="C1080" s="7" t="n">
        <v>4322.95</v>
      </c>
      <c r="D1080" s="8" t="n">
        <v>4331.05</v>
      </c>
      <c r="E1080" s="8" t="n">
        <v>4346.75</v>
      </c>
      <c r="F1080" s="5" t="n">
        <v>1</v>
      </c>
      <c r="G1080" s="8" t="n">
        <v>4370.9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4417.55</v>
      </c>
      <c r="C1081" s="7" t="n">
        <v>4345.1</v>
      </c>
      <c r="D1081" s="8" t="n">
        <v>4394.9</v>
      </c>
      <c r="E1081" s="8" t="n">
        <v>4398.65</v>
      </c>
      <c r="F1081" s="5" t="n">
        <v>1</v>
      </c>
      <c r="G1081" s="8" t="n">
        <v>4352.85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4449</v>
      </c>
      <c r="C1082" s="7" t="n">
        <v>4377.55</v>
      </c>
      <c r="D1082" s="8" t="n">
        <v>4415</v>
      </c>
      <c r="E1082" s="8" t="n">
        <v>4416.6</v>
      </c>
      <c r="F1082" s="5" t="n">
        <v>1</v>
      </c>
      <c r="G1082" s="8" t="n">
        <v>4387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4455</v>
      </c>
      <c r="C1083" s="7" t="n">
        <v>4407.55</v>
      </c>
      <c r="D1083" s="8" t="n">
        <v>4430.95</v>
      </c>
      <c r="E1083" s="8" t="n">
        <v>4435.75</v>
      </c>
      <c r="F1083" s="5" t="n">
        <v>1</v>
      </c>
      <c r="G1083" s="8" t="n">
        <v>4428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4538.85</v>
      </c>
      <c r="C1084" s="7" t="n">
        <v>4416.05</v>
      </c>
      <c r="D1084" s="8" t="n">
        <v>4429.25</v>
      </c>
      <c r="E1084" s="8" t="n">
        <v>4440.35</v>
      </c>
      <c r="F1084" s="5" t="n">
        <v>2</v>
      </c>
      <c r="G1084" s="8" t="n">
        <v>4454.1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4592.25</v>
      </c>
      <c r="C1086" s="7" t="n">
        <v>4518.6</v>
      </c>
      <c r="D1086" s="8" t="n">
        <v>4534.95</v>
      </c>
      <c r="E1086" s="8" t="n">
        <v>4536.5</v>
      </c>
      <c r="F1086" s="5" t="n">
        <v>1</v>
      </c>
      <c r="G1086" s="8" t="n">
        <v>4558.45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4595</v>
      </c>
      <c r="C1087" s="7" t="n">
        <v>4495</v>
      </c>
      <c r="D1087" s="8" t="n">
        <v>4545.6</v>
      </c>
      <c r="E1087" s="8" t="n">
        <v>4565.75</v>
      </c>
      <c r="F1087" s="5" t="n">
        <v>1</v>
      </c>
      <c r="G1087" s="8" t="n">
        <v>4545.6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4735</v>
      </c>
      <c r="C1092" s="7" t="n">
        <v>4672.2</v>
      </c>
      <c r="D1092" s="8" t="n">
        <v>4677.2</v>
      </c>
      <c r="E1092" s="8" t="n">
        <v>4689.2</v>
      </c>
      <c r="F1092" s="5" t="n">
        <v>1</v>
      </c>
      <c r="G1092" s="8" t="n">
        <v>4704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4759.65</v>
      </c>
      <c r="C1093" s="7" t="n">
        <v>4706.75</v>
      </c>
      <c r="D1093" s="8" t="n">
        <v>4733</v>
      </c>
      <c r="E1093" s="8" t="n">
        <v>4730.15</v>
      </c>
      <c r="F1093" s="5" t="n">
        <v>0</v>
      </c>
      <c r="G1093" s="8" t="n">
        <v>4711.35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4728.1</v>
      </c>
      <c r="C1094" s="7" t="n">
        <v>4630.1</v>
      </c>
      <c r="D1094" s="8" t="n">
        <v>4703.95</v>
      </c>
      <c r="E1094" s="8" t="n">
        <v>4708.55</v>
      </c>
      <c r="F1094" s="5" t="n">
        <v>1</v>
      </c>
      <c r="G1094" s="8" t="n">
        <v>4714.95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4743</v>
      </c>
      <c r="C1095" s="7" t="n">
        <v>4655.75</v>
      </c>
      <c r="D1095" s="8" t="n">
        <v>4681.6</v>
      </c>
      <c r="E1095" s="8" t="n">
        <v>4668.65</v>
      </c>
      <c r="F1095" s="5" t="n">
        <v>1</v>
      </c>
      <c r="G1095" s="8" t="n">
        <v>4710.7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4972.4</v>
      </c>
      <c r="C1097" s="7" t="n">
        <v>4710.9</v>
      </c>
      <c r="D1097" s="8" t="n">
        <v>4734.7</v>
      </c>
      <c r="E1097" s="8" t="n">
        <v>4730.85</v>
      </c>
      <c r="F1097" s="5" t="n">
        <v>11</v>
      </c>
      <c r="G1097" s="8" t="n">
        <v>4776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4834.95</v>
      </c>
      <c r="C1098" s="7" t="n">
        <v>4700</v>
      </c>
      <c r="D1098" s="8" t="n">
        <v>4775</v>
      </c>
      <c r="E1098" s="8" t="n">
        <v>4782.45</v>
      </c>
      <c r="F1098" s="5" t="n">
        <v>4</v>
      </c>
      <c r="G1098" s="8" t="n">
        <v>4767.65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4835</v>
      </c>
      <c r="C1099" s="7" t="n">
        <v>4613.8</v>
      </c>
      <c r="D1099" s="8" t="n">
        <v>4652</v>
      </c>
      <c r="E1099" s="8" t="n">
        <v>4650.1</v>
      </c>
      <c r="F1099" s="5" t="n">
        <v>3</v>
      </c>
      <c r="G1099" s="8" t="n">
        <v>4825.05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4788.2</v>
      </c>
      <c r="C1100" s="7" t="n">
        <v>4682.35</v>
      </c>
      <c r="D1100" s="8" t="n">
        <v>4774.9</v>
      </c>
      <c r="E1100" s="8" t="n">
        <v>4751.4</v>
      </c>
      <c r="F1100" s="5" t="n">
        <v>2</v>
      </c>
      <c r="G1100" s="8" t="n">
        <v>4696.1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4820.6</v>
      </c>
      <c r="C1101" s="7" t="n">
        <v>4682.1</v>
      </c>
      <c r="D1101" s="8" t="n">
        <v>4755.05</v>
      </c>
      <c r="E1101" s="8" t="n">
        <v>4771.3</v>
      </c>
      <c r="F1101" s="5" t="n">
        <v>2</v>
      </c>
      <c r="G1101" s="8" t="n">
        <v>1498.05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4855</v>
      </c>
      <c r="C1102" s="7" t="n">
        <v>4755.8</v>
      </c>
      <c r="D1102" s="8" t="n">
        <v>4835</v>
      </c>
      <c r="E1102" s="8" t="n">
        <v>4831</v>
      </c>
      <c r="F1102" s="5" t="n">
        <v>1</v>
      </c>
      <c r="G1102" s="8" t="n">
        <v>4796.4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4797.25</v>
      </c>
      <c r="C1103" s="7" t="n">
        <v>4602.65</v>
      </c>
      <c r="D1103" s="8" t="n">
        <v>4652</v>
      </c>
      <c r="E1103" s="8" t="n">
        <v>4639.85</v>
      </c>
      <c r="F1103" s="5" t="n">
        <v>3</v>
      </c>
      <c r="G1103" s="8" t="n">
        <v>4791.4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4758.45</v>
      </c>
      <c r="C1104" s="7" t="n">
        <v>4562.35</v>
      </c>
      <c r="D1104" s="8" t="n">
        <v>4704</v>
      </c>
      <c r="E1104" s="8" t="n">
        <v>4709.55</v>
      </c>
      <c r="F1104" s="5" t="n">
        <v>1</v>
      </c>
      <c r="G1104" s="8" t="n">
        <v>4644.7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4954</v>
      </c>
      <c r="C1105" s="7" t="n">
        <v>4756</v>
      </c>
      <c r="D1105" s="8" t="n">
        <v>4921.1</v>
      </c>
      <c r="E1105" s="8" t="n">
        <v>4942.35</v>
      </c>
      <c r="F1105" s="5" t="n">
        <v>4</v>
      </c>
      <c r="G1105" s="8" t="n">
        <v>4756.1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4997.2</v>
      </c>
      <c r="C1106" s="7" t="n">
        <v>4864.65</v>
      </c>
      <c r="D1106" s="8" t="n">
        <v>4989</v>
      </c>
      <c r="E1106" s="8" t="n">
        <v>4991.55</v>
      </c>
      <c r="F1106" s="5" t="n">
        <v>2</v>
      </c>
      <c r="G1106" s="8" t="n">
        <v>4939.9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5111.2</v>
      </c>
      <c r="C1108" s="7" t="n">
        <v>5004</v>
      </c>
      <c r="D1108" s="8" t="n">
        <v>5080</v>
      </c>
      <c r="E1108" s="8" t="n">
        <v>5098.65</v>
      </c>
      <c r="F1108" s="5" t="n">
        <v>4</v>
      </c>
      <c r="G1108" s="8" t="n">
        <v>5075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5360</v>
      </c>
      <c r="C1109" s="7" t="n">
        <v>5203.55</v>
      </c>
      <c r="D1109" s="8" t="n">
        <v>5275</v>
      </c>
      <c r="E1109" s="8" t="n">
        <v>5288.65</v>
      </c>
      <c r="F1109" s="5" t="n">
        <v>7</v>
      </c>
      <c r="G1109" s="8" t="n">
        <v>5237.75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5405</v>
      </c>
      <c r="C1110" s="7" t="n">
        <v>5236.5</v>
      </c>
      <c r="D1110" s="8" t="n">
        <v>5382</v>
      </c>
      <c r="E1110" s="8" t="n">
        <v>5374.05</v>
      </c>
      <c r="F1110" s="5" t="n">
        <v>3</v>
      </c>
      <c r="G1110" s="8" t="n">
        <v>5272.05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5528.75</v>
      </c>
      <c r="C1112" s="7" t="n">
        <v>5429.7</v>
      </c>
      <c r="D1112" s="8" t="n">
        <v>5470</v>
      </c>
      <c r="E1112" s="8" t="n">
        <v>5462.9</v>
      </c>
      <c r="F1112" s="5" t="n">
        <v>3</v>
      </c>
      <c r="G1112" s="8" t="n">
        <v>5453.65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5599</v>
      </c>
      <c r="C1113" s="7" t="n">
        <v>5471.4</v>
      </c>
      <c r="D1113" s="8" t="n">
        <v>5570</v>
      </c>
      <c r="E1113" s="8" t="n">
        <v>5576.85</v>
      </c>
      <c r="F1113" s="5" t="n">
        <v>2</v>
      </c>
      <c r="G1113" s="8" t="n">
        <v>5481.5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5672.4</v>
      </c>
      <c r="C1114" s="7" t="n">
        <v>5566.2</v>
      </c>
      <c r="D1114" s="8" t="n">
        <v>5650</v>
      </c>
      <c r="E1114" s="8" t="n">
        <v>5645.3</v>
      </c>
      <c r="F1114" s="5" t="n">
        <v>3</v>
      </c>
      <c r="G1114" s="8" t="n">
        <v>5573.25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5770</v>
      </c>
      <c r="C1115" s="7" t="n">
        <v>5605</v>
      </c>
      <c r="D1115" s="8" t="n">
        <v>5632.05</v>
      </c>
      <c r="E1115" s="8" t="n">
        <v>5627.05</v>
      </c>
      <c r="F1115" s="5" t="n">
        <v>3</v>
      </c>
      <c r="G1115" s="8" t="n">
        <v>5736.15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5692.45</v>
      </c>
      <c r="C1116" s="7" t="n">
        <v>5538.25</v>
      </c>
      <c r="D1116" s="8" t="n">
        <v>5680</v>
      </c>
      <c r="E1116" s="8" t="n">
        <v>5634.25</v>
      </c>
      <c r="F1116" s="5" t="n">
        <v>2</v>
      </c>
      <c r="G1116" s="8" t="n">
        <v>5637.55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5737.45</v>
      </c>
      <c r="C1117" s="7" t="n">
        <v>5636</v>
      </c>
      <c r="D1117" s="8" t="n">
        <v>5663</v>
      </c>
      <c r="E1117" s="8" t="n">
        <v>5668</v>
      </c>
      <c r="F1117" s="5" t="n">
        <v>2</v>
      </c>
      <c r="G1117" s="8" t="n">
        <v>5699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5630</v>
      </c>
      <c r="C1119" s="7" t="n">
        <v>5550.05</v>
      </c>
      <c r="D1119" s="8" t="n">
        <v>5570</v>
      </c>
      <c r="E1119" s="8" t="n">
        <v>5582.8</v>
      </c>
      <c r="F1119" s="5" t="n">
        <v>1</v>
      </c>
      <c r="G1119" s="8" t="n">
        <v>5610.85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5690.1</v>
      </c>
      <c r="C1121" s="7" t="n">
        <v>5565.6</v>
      </c>
      <c r="D1121" s="8" t="n">
        <v>5584</v>
      </c>
      <c r="E1121" s="8" t="n">
        <v>5577.45</v>
      </c>
      <c r="F1121" s="5" t="n">
        <v>2</v>
      </c>
      <c r="G1121" s="8" t="n">
        <v>5588.55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5620</v>
      </c>
      <c r="C1122" s="7" t="n">
        <v>5419.95</v>
      </c>
      <c r="D1122" s="8" t="n">
        <v>5461.95</v>
      </c>
      <c r="E1122" s="8" t="n">
        <v>5440.85</v>
      </c>
      <c r="F1122" s="5" t="n">
        <v>2</v>
      </c>
      <c r="G1122" s="8" t="n">
        <v>5541.15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5565.75</v>
      </c>
      <c r="C1123" s="7" t="n">
        <v>5435.25</v>
      </c>
      <c r="D1123" s="8" t="n">
        <v>5556.65</v>
      </c>
      <c r="E1123" s="8" t="n">
        <v>5531.85</v>
      </c>
      <c r="F1123" s="5" t="n">
        <v>2</v>
      </c>
      <c r="G1123" s="8" t="n">
        <v>5495.75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5644</v>
      </c>
      <c r="C1125" s="7" t="n">
        <v>5499.55</v>
      </c>
      <c r="D1125" s="8" t="n">
        <v>5582</v>
      </c>
      <c r="E1125" s="8" t="n">
        <v>5579.55</v>
      </c>
      <c r="F1125" s="5" t="n">
        <v>5</v>
      </c>
      <c r="G1125" s="8" t="n">
        <v>5568.15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5645.75</v>
      </c>
      <c r="C1126" s="7" t="n">
        <v>5480.8</v>
      </c>
      <c r="D1126" s="8" t="n">
        <v>5580</v>
      </c>
      <c r="E1126" s="8" t="n">
        <v>5589.5</v>
      </c>
      <c r="F1126" s="5" t="n">
        <v>4</v>
      </c>
      <c r="G1126" s="8" t="n">
        <v>5596.4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5835</v>
      </c>
      <c r="C1127" s="7" t="n">
        <v>5643.6</v>
      </c>
      <c r="D1127" s="8" t="n">
        <v>5773</v>
      </c>
      <c r="E1127" s="8" t="n">
        <v>5768.4</v>
      </c>
      <c r="F1127" s="5" t="n">
        <v>4</v>
      </c>
      <c r="G1127" s="8" t="n">
        <v>5651.6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5794</v>
      </c>
      <c r="C1128" s="7" t="n">
        <v>5684.95</v>
      </c>
      <c r="D1128" s="8" t="n">
        <v>5694</v>
      </c>
      <c r="E1128" s="8" t="n">
        <v>5695.7</v>
      </c>
      <c r="F1128" s="5" t="n">
        <v>1</v>
      </c>
      <c r="G1128" s="8" t="n">
        <v>5778.15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5754.05</v>
      </c>
      <c r="C1129" s="7" t="n">
        <v>5656.85</v>
      </c>
      <c r="D1129" s="8" t="n">
        <v>5670</v>
      </c>
      <c r="E1129" s="8" t="n">
        <v>5668.95</v>
      </c>
      <c r="F1129" s="5" t="n">
        <v>2</v>
      </c>
      <c r="G1129" s="8" t="n">
        <v>5712.25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5766</v>
      </c>
      <c r="C1130" s="7" t="n">
        <v>5635.2</v>
      </c>
      <c r="D1130" s="8" t="n">
        <v>5729</v>
      </c>
      <c r="E1130" s="8" t="n">
        <v>5729.55</v>
      </c>
      <c r="F1130" s="5" t="n">
        <v>2</v>
      </c>
      <c r="G1130" s="8" t="n">
        <v>5643.45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5828.7</v>
      </c>
      <c r="C1132" s="7" t="n">
        <v>5734.45</v>
      </c>
      <c r="D1132" s="8" t="n">
        <v>5770</v>
      </c>
      <c r="E1132" s="8" t="n">
        <v>5776.65</v>
      </c>
      <c r="F1132" s="5" t="n">
        <v>1</v>
      </c>
      <c r="G1132" s="8" t="n">
        <v>5799.85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5922.9</v>
      </c>
      <c r="C1133" s="7" t="n">
        <v>5807.6</v>
      </c>
      <c r="D1133" s="8" t="n">
        <v>5826.95</v>
      </c>
      <c r="E1133" s="8" t="n">
        <v>5841.7</v>
      </c>
      <c r="F1133" s="5" t="n">
        <v>3</v>
      </c>
      <c r="G1133" s="8" t="n">
        <v>5807.6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5975.45</v>
      </c>
      <c r="C1135" s="7" t="n">
        <v>5854.45</v>
      </c>
      <c r="D1135" s="8" t="n">
        <v>5868.5</v>
      </c>
      <c r="E1135" s="8" t="n">
        <v>5871.5</v>
      </c>
      <c r="F1135" s="5" t="n">
        <v>2</v>
      </c>
      <c r="G1135" s="8" t="n">
        <v>5868.7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5948</v>
      </c>
      <c r="C1136" s="7" t="n">
        <v>5872.05</v>
      </c>
      <c r="D1136" s="8" t="n">
        <v>5919.75</v>
      </c>
      <c r="E1136" s="8" t="n">
        <v>5928.05</v>
      </c>
      <c r="F1136" s="5" t="n">
        <v>1</v>
      </c>
      <c r="G1136" s="8" t="n">
        <v>5877.65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6196</v>
      </c>
      <c r="C1137" s="7" t="n">
        <v>5988.6</v>
      </c>
      <c r="D1137" s="8" t="n">
        <v>6111.9</v>
      </c>
      <c r="E1137" s="8" t="n">
        <v>6107.65</v>
      </c>
      <c r="F1137" s="5" t="n">
        <v>7</v>
      </c>
      <c r="G1137" s="8" t="n">
        <v>6066.1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6247.7</v>
      </c>
      <c r="C1138" s="7" t="n">
        <v>6032</v>
      </c>
      <c r="D1138" s="8" t="n">
        <v>6084</v>
      </c>
      <c r="E1138" s="8" t="n">
        <v>6094.6</v>
      </c>
      <c r="F1138" s="5" t="n">
        <v>4</v>
      </c>
      <c r="G1138" s="8" t="n">
        <v>6156.8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6337</v>
      </c>
      <c r="C1139" s="7" t="n">
        <v>6022.3</v>
      </c>
      <c r="D1139" s="8" t="n">
        <v>6300</v>
      </c>
      <c r="E1139" s="8" t="n">
        <v>6305</v>
      </c>
      <c r="F1139" s="5" t="n">
        <v>5</v>
      </c>
      <c r="G1139" s="8" t="n">
        <v>6098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6310.95</v>
      </c>
      <c r="C1140" s="7" t="n">
        <v>6114.85</v>
      </c>
      <c r="D1140" s="8" t="n">
        <v>6149</v>
      </c>
      <c r="E1140" s="8" t="n">
        <v>6130.2</v>
      </c>
      <c r="F1140" s="5" t="n">
        <v>3</v>
      </c>
      <c r="G1140" s="8" t="n">
        <v>6280.75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6208.3</v>
      </c>
      <c r="C1141" s="7" t="n">
        <v>6068.55</v>
      </c>
      <c r="D1141" s="8" t="n">
        <v>6169</v>
      </c>
      <c r="E1141" s="8" t="n">
        <v>6168.15</v>
      </c>
      <c r="F1141" s="5" t="n">
        <v>4</v>
      </c>
      <c r="G1141" s="8" t="n">
        <v>6107.85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6666</v>
      </c>
      <c r="C1142" s="7" t="n">
        <v>6218.55</v>
      </c>
      <c r="D1142" s="8" t="n">
        <v>6630.25</v>
      </c>
      <c r="E1142" s="8" t="n">
        <v>6620.1</v>
      </c>
      <c r="F1142" s="5" t="n">
        <v>13</v>
      </c>
      <c r="G1142" s="8" t="n">
        <v>6295.45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6701.75</v>
      </c>
      <c r="C1143" s="7" t="n">
        <v>6482.5</v>
      </c>
      <c r="D1143" s="8" t="n">
        <v>6690</v>
      </c>
      <c r="E1143" s="8" t="n">
        <v>6660.45</v>
      </c>
      <c r="F1143" s="5" t="n">
        <v>6</v>
      </c>
      <c r="G1143" s="8" t="n">
        <v>6635.9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7197.55</v>
      </c>
      <c r="C1144" s="7" t="n">
        <v>6926</v>
      </c>
      <c r="D1144" s="8" t="n">
        <v>7082</v>
      </c>
      <c r="E1144" s="8" t="n">
        <v>7119.3</v>
      </c>
      <c r="F1144" s="5" t="n">
        <v>27</v>
      </c>
      <c r="G1144" s="8" t="n">
        <v>7151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7249.05</v>
      </c>
      <c r="C1145" s="7" t="n">
        <v>7012.3</v>
      </c>
      <c r="D1145" s="8" t="n">
        <v>7070</v>
      </c>
      <c r="E1145" s="8" t="n">
        <v>7043.85</v>
      </c>
      <c r="F1145" s="5" t="n">
        <v>12</v>
      </c>
      <c r="G1145" s="8" t="n">
        <v>7094.75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7230</v>
      </c>
      <c r="C1146" s="7" t="n">
        <v>7085</v>
      </c>
      <c r="D1146" s="8" t="n">
        <v>7172</v>
      </c>
      <c r="E1146" s="8" t="n">
        <v>7185.35</v>
      </c>
      <c r="F1146" s="5" t="n">
        <v>6</v>
      </c>
      <c r="G1146" s="8" t="n">
        <v>7120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7347</v>
      </c>
      <c r="C1148" s="7" t="n">
        <v>7223.8</v>
      </c>
      <c r="D1148" s="8" t="n">
        <v>7270</v>
      </c>
      <c r="E1148" s="8" t="n">
        <v>7284.25</v>
      </c>
      <c r="F1148" s="5" t="n">
        <v>6</v>
      </c>
      <c r="G1148" s="8" t="n">
        <v>7283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7308.8</v>
      </c>
      <c r="C1149" s="7" t="n">
        <v>7134.1</v>
      </c>
      <c r="D1149" s="8" t="n">
        <v>7150</v>
      </c>
      <c r="E1149" s="8" t="n">
        <v>7159.3</v>
      </c>
      <c r="F1149" s="5" t="n">
        <v>4</v>
      </c>
      <c r="G1149" s="8" t="n">
        <v>7307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7387.2</v>
      </c>
      <c r="C1150" s="7" t="n">
        <v>7207.1</v>
      </c>
      <c r="D1150" s="8" t="n">
        <v>7380</v>
      </c>
      <c r="E1150" s="8" t="n">
        <v>7371.65</v>
      </c>
      <c r="F1150" s="5" t="n">
        <v>3</v>
      </c>
      <c r="G1150" s="8" t="n">
        <v>7238.25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7339.9</v>
      </c>
      <c r="C1151" s="7" t="n">
        <v>7240</v>
      </c>
      <c r="D1151" s="8" t="n">
        <v>7281.1</v>
      </c>
      <c r="E1151" s="8" t="n">
        <v>7283.3</v>
      </c>
      <c r="F1151" s="5" t="n">
        <v>1</v>
      </c>
      <c r="G1151" s="8" t="n">
        <v>7309.7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7264.05</v>
      </c>
      <c r="C1152" s="7" t="n">
        <v>7168.9</v>
      </c>
      <c r="D1152" s="8" t="n">
        <v>7225</v>
      </c>
      <c r="E1152" s="8" t="n">
        <v>7215.15</v>
      </c>
      <c r="F1152" s="5" t="n">
        <v>3</v>
      </c>
      <c r="G1152" s="8" t="n">
        <v>7236.2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7275</v>
      </c>
      <c r="C1153" s="7" t="n">
        <v>7092</v>
      </c>
      <c r="D1153" s="8" t="n">
        <v>7125</v>
      </c>
      <c r="E1153" s="8" t="n">
        <v>7137.3</v>
      </c>
      <c r="F1153" s="5" t="n">
        <v>3</v>
      </c>
      <c r="G1153" s="8" t="n">
        <v>7255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7123.6</v>
      </c>
      <c r="C1154" s="7" t="n">
        <v>7000</v>
      </c>
      <c r="D1154" s="8" t="n">
        <v>7005</v>
      </c>
      <c r="E1154" s="8" t="n">
        <v>7016.8</v>
      </c>
      <c r="F1154" s="5" t="n">
        <v>4</v>
      </c>
      <c r="G1154" s="8" t="n">
        <v>7092.75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7050</v>
      </c>
      <c r="C1155" s="7" t="n">
        <v>6939.4</v>
      </c>
      <c r="D1155" s="8" t="n">
        <v>6999.9</v>
      </c>
      <c r="E1155" s="8" t="n">
        <v>6984.65</v>
      </c>
      <c r="F1155" s="5" t="n">
        <v>2</v>
      </c>
      <c r="G1155" s="8" t="n">
        <v>6983.55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7029.75</v>
      </c>
      <c r="C1156" s="7" t="n">
        <v>6922.05</v>
      </c>
      <c r="D1156" s="8" t="n">
        <v>6974</v>
      </c>
      <c r="E1156" s="8" t="n">
        <v>6967.95</v>
      </c>
      <c r="F1156" s="5" t="n">
        <v>9</v>
      </c>
      <c r="G1156" s="8" t="n">
        <v>7010.5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7344.9</v>
      </c>
      <c r="C1157" s="7" t="n">
        <v>7219.1</v>
      </c>
      <c r="D1157" s="8" t="n">
        <v>7240</v>
      </c>
      <c r="E1157" s="8" t="n">
        <v>7274</v>
      </c>
      <c r="F1157" s="5" t="n">
        <v>6</v>
      </c>
      <c r="G1157" s="8" t="n">
        <v>7229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7123.95</v>
      </c>
      <c r="C1158" s="7" t="n">
        <v>5819.2</v>
      </c>
      <c r="D1158" s="8" t="n">
        <v>6428</v>
      </c>
      <c r="E1158" s="8" t="n">
        <v>6372.15</v>
      </c>
      <c r="F1158" s="5" t="n">
        <v>12</v>
      </c>
      <c r="G1158" s="8" t="n">
        <v>7093.4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6555</v>
      </c>
      <c r="C1159" s="7" t="n">
        <v>6137.15</v>
      </c>
      <c r="D1159" s="8" t="n">
        <v>6522.75</v>
      </c>
      <c r="E1159" s="8" t="n">
        <v>6528.2</v>
      </c>
      <c r="F1159" s="5" t="n">
        <v>7</v>
      </c>
      <c r="G1159" s="8" t="n">
        <v>6220.2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6838.4</v>
      </c>
      <c r="C1160" s="7" t="n">
        <v>6595.05</v>
      </c>
      <c r="D1160" s="8" t="n">
        <v>6809.95</v>
      </c>
      <c r="E1160" s="8" t="n">
        <v>6793.95</v>
      </c>
      <c r="F1160" s="5" t="n">
        <v>4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6895.95</v>
      </c>
      <c r="C1161" s="7" t="n">
        <v>6706</v>
      </c>
      <c r="D1161" s="8" t="n">
        <v>6861</v>
      </c>
      <c r="E1161" s="8" t="n">
        <v>6875.1</v>
      </c>
      <c r="F1161" s="5" t="n">
        <v>2</v>
      </c>
      <c r="G1161" s="8" t="n">
        <v>6743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6954.55</v>
      </c>
      <c r="C1162" s="7" t="n">
        <v>6825</v>
      </c>
      <c r="D1162" s="8" t="n">
        <v>6825</v>
      </c>
      <c r="E1162" s="8" t="n">
        <v>6856.55</v>
      </c>
      <c r="F1162" s="5" t="n">
        <v>2</v>
      </c>
      <c r="G1162" s="8" t="n">
        <v>6888.95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7034.3</v>
      </c>
      <c r="C1163" s="7" t="n">
        <v>6881.2</v>
      </c>
      <c r="D1163" s="8" t="n">
        <v>6888</v>
      </c>
      <c r="E1163" s="8" t="n">
        <v>6901.05</v>
      </c>
      <c r="F1163" s="5" t="n">
        <v>4</v>
      </c>
      <c r="G1163" s="8" t="n">
        <v>7012.75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7133.95</v>
      </c>
      <c r="C1164" s="7" t="n">
        <v>7000</v>
      </c>
      <c r="D1164" s="8" t="n">
        <v>7050.05</v>
      </c>
      <c r="E1164" s="8" t="n">
        <v>7065.3</v>
      </c>
      <c r="F1164" s="5" t="n">
        <v>5</v>
      </c>
      <c r="G1164" s="8" t="n">
        <v>7009.95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7468</v>
      </c>
      <c r="C1165" s="7" t="n">
        <v>7116</v>
      </c>
      <c r="D1165" s="8" t="n">
        <v>7411</v>
      </c>
      <c r="E1165" s="8" t="n">
        <v>7396.6</v>
      </c>
      <c r="F1165" s="5" t="n">
        <v>8</v>
      </c>
      <c r="G1165" s="8" t="n">
        <v>7138.9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7913.05</v>
      </c>
      <c r="C1166" s="7" t="n">
        <v>7420</v>
      </c>
      <c r="D1166" s="8" t="n">
        <v>7786</v>
      </c>
      <c r="E1166" s="8" t="n">
        <v>7790.2</v>
      </c>
      <c r="F1166" s="5" t="n">
        <v>13</v>
      </c>
      <c r="G1166" s="8" t="n">
        <v>7440.8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7790.95</v>
      </c>
      <c r="C1168" s="7" t="n">
        <v>7661.05</v>
      </c>
      <c r="D1168" s="8" t="n">
        <v>7730.1</v>
      </c>
      <c r="E1168" s="8" t="n">
        <v>7727.85</v>
      </c>
      <c r="F1168" s="5" t="n">
        <v>3</v>
      </c>
      <c r="G1168" s="8" t="n">
        <v>7724.95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7782</v>
      </c>
      <c r="C1169" s="7" t="n">
        <v>7515</v>
      </c>
      <c r="D1169" s="8" t="n">
        <v>7529</v>
      </c>
      <c r="E1169" s="8" t="n">
        <v>7538</v>
      </c>
      <c r="F1169" s="5" t="n">
        <v>3</v>
      </c>
      <c r="G1169" s="8" t="n">
        <v>7772.85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7551.8</v>
      </c>
      <c r="C1170" s="7" t="n">
        <v>7431.05</v>
      </c>
      <c r="D1170" s="8" t="n">
        <v>7515</v>
      </c>
      <c r="E1170" s="8" t="n">
        <v>7524.9</v>
      </c>
      <c r="F1170" s="5" t="n">
        <v>3</v>
      </c>
      <c r="G1170" s="8" t="n">
        <v>7450.6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7600</v>
      </c>
      <c r="C1171" s="7" t="n">
        <v>7400.75</v>
      </c>
      <c r="D1171" s="8" t="n">
        <v>7429.4</v>
      </c>
      <c r="E1171" s="8" t="n">
        <v>7436.3</v>
      </c>
      <c r="F1171" s="5" t="n">
        <v>2</v>
      </c>
      <c r="G1171" s="8" t="n">
        <v>7556.85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7642.45</v>
      </c>
      <c r="C1172" s="7" t="n">
        <v>7420.1</v>
      </c>
      <c r="D1172" s="8" t="n">
        <v>7581</v>
      </c>
      <c r="E1172" s="8" t="n">
        <v>7593.95</v>
      </c>
      <c r="F1172" s="5" t="n">
        <v>3</v>
      </c>
      <c r="G1172" s="8" t="n">
        <v>7480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7749</v>
      </c>
      <c r="C1173" s="7" t="n">
        <v>7537.55</v>
      </c>
      <c r="D1173" s="8" t="n">
        <v>7575</v>
      </c>
      <c r="E1173" s="8" t="n">
        <v>7560</v>
      </c>
      <c r="F1173" s="5" t="n">
        <v>4</v>
      </c>
      <c r="G1173" s="8" t="n">
        <v>7697.9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7665</v>
      </c>
      <c r="C1174" s="7" t="n">
        <v>7505.1</v>
      </c>
      <c r="D1174" s="8" t="n">
        <v>7599.85</v>
      </c>
      <c r="E1174" s="8" t="n">
        <v>7597.1</v>
      </c>
      <c r="F1174" s="5" t="n">
        <v>2</v>
      </c>
      <c r="G1174" s="8" t="n">
        <v>7593.1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7934.3</v>
      </c>
      <c r="C1175" s="7" t="n">
        <v>7584.05</v>
      </c>
      <c r="D1175" s="8" t="n">
        <v>7764</v>
      </c>
      <c r="E1175" s="8" t="n">
        <v>7832.2</v>
      </c>
      <c r="F1175" s="5" t="n">
        <v>12</v>
      </c>
      <c r="G1175" s="8" t="n">
        <v>7617.7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7849.4</v>
      </c>
      <c r="C1176" s="7" t="n">
        <v>7630.05</v>
      </c>
      <c r="D1176" s="8" t="n">
        <v>7710</v>
      </c>
      <c r="E1176" s="8" t="n">
        <v>7704.5</v>
      </c>
      <c r="F1176" s="5" t="n">
        <v>4</v>
      </c>
      <c r="G1176" s="8" t="n">
        <v>7805.95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7890</v>
      </c>
      <c r="C1177" s="7" t="n">
        <v>7770.4</v>
      </c>
      <c r="D1177" s="8" t="n">
        <v>7882</v>
      </c>
      <c r="E1177" s="8" t="n">
        <v>7871.55</v>
      </c>
      <c r="F1177" s="5" t="n">
        <v>3</v>
      </c>
      <c r="G1177" s="8" t="n">
        <v>7804.45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7847.95</v>
      </c>
      <c r="C1178" s="7" t="n">
        <v>7651.1</v>
      </c>
      <c r="D1178" s="8" t="n">
        <v>7750</v>
      </c>
      <c r="E1178" s="8" t="n">
        <v>7772.25</v>
      </c>
      <c r="F1178" s="5" t="n">
        <v>3</v>
      </c>
      <c r="G1178" s="8" t="n">
        <v>7834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7913.95</v>
      </c>
      <c r="C1179" s="7" t="n">
        <v>7755</v>
      </c>
      <c r="D1179" s="8" t="n">
        <v>7775.45</v>
      </c>
      <c r="E1179" s="8" t="n">
        <v>7803.05</v>
      </c>
      <c r="F1179" s="5" t="n">
        <v>2</v>
      </c>
      <c r="G1179" s="8" t="n">
        <v>7782.05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7948.9</v>
      </c>
      <c r="C1180" s="7" t="n">
        <v>7743.45</v>
      </c>
      <c r="D1180" s="8" t="n">
        <v>7851</v>
      </c>
      <c r="E1180" s="8" t="n">
        <v>7866.9</v>
      </c>
      <c r="F1180" s="5" t="n">
        <v>2</v>
      </c>
      <c r="G1180" s="8" t="n">
        <v>7837.35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7968.7</v>
      </c>
      <c r="C1181" s="7" t="n">
        <v>7816</v>
      </c>
      <c r="D1181" s="8" t="n">
        <v>7883.6</v>
      </c>
      <c r="E1181" s="8" t="n">
        <v>7885.55</v>
      </c>
      <c r="F1181" s="5" t="n">
        <v>3</v>
      </c>
      <c r="G1181" s="8" t="n">
        <v>7838.4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7867</v>
      </c>
      <c r="C1182" s="7" t="n">
        <v>7685.05</v>
      </c>
      <c r="D1182" s="8" t="n">
        <v>7742</v>
      </c>
      <c r="E1182" s="8" t="n">
        <v>7741.35</v>
      </c>
      <c r="F1182" s="5" t="n">
        <v>2</v>
      </c>
      <c r="G1182" s="8" t="n">
        <v>7854.1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7824</v>
      </c>
      <c r="C1183" s="7" t="n">
        <v>7725.1</v>
      </c>
      <c r="D1183" s="8" t="n">
        <v>7778</v>
      </c>
      <c r="E1183" s="8" t="n">
        <v>7763.9</v>
      </c>
      <c r="F1183" s="5" t="n">
        <v>1</v>
      </c>
      <c r="G1183" s="8" t="n">
        <v>7784.85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7863.9</v>
      </c>
      <c r="C1184" s="7" t="n">
        <v>7600</v>
      </c>
      <c r="D1184" s="8" t="n">
        <v>7846</v>
      </c>
      <c r="E1184" s="8" t="n">
        <v>7846.65</v>
      </c>
      <c r="F1184" s="5" t="n">
        <v>3</v>
      </c>
      <c r="G1184" s="8" t="n">
        <v>7731.55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7854</v>
      </c>
      <c r="C1185" s="7" t="n">
        <v>7761.7</v>
      </c>
      <c r="D1185" s="8" t="n">
        <v>7771</v>
      </c>
      <c r="E1185" s="8" t="n">
        <v>7776</v>
      </c>
      <c r="F1185" s="5" t="n">
        <v>2</v>
      </c>
      <c r="G1185" s="8" t="n">
        <v>7846.55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7825</v>
      </c>
      <c r="C1186" s="7" t="n">
        <v>7600.85</v>
      </c>
      <c r="D1186" s="8" t="n">
        <v>7610</v>
      </c>
      <c r="E1186" s="8" t="n">
        <v>7613.55</v>
      </c>
      <c r="F1186" s="5" t="n">
        <v>4</v>
      </c>
      <c r="G1186" s="8" t="n">
        <v>7813.55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7662</v>
      </c>
      <c r="C1187" s="7" t="n">
        <v>7552.2</v>
      </c>
      <c r="D1187" s="8" t="n">
        <v>7638</v>
      </c>
      <c r="E1187" s="8" t="n">
        <v>7639.8</v>
      </c>
      <c r="F1187" s="5" t="n">
        <v>2</v>
      </c>
      <c r="G1187" s="8" t="n">
        <v>7640.35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7668.6</v>
      </c>
      <c r="C1188" s="7" t="n">
        <v>7444</v>
      </c>
      <c r="D1188" s="8" t="n">
        <v>7459.85</v>
      </c>
      <c r="E1188" s="8" t="n">
        <v>7468.6</v>
      </c>
      <c r="F1188" s="5" t="n">
        <v>3</v>
      </c>
      <c r="G1188" s="8" t="n">
        <v>7651.45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7367.8</v>
      </c>
      <c r="C1190" s="7" t="n">
        <v>7055.05</v>
      </c>
      <c r="D1190" s="8" t="n">
        <v>7128.95</v>
      </c>
      <c r="E1190" s="8" t="n">
        <v>7121.2</v>
      </c>
      <c r="F1190" s="5" t="n">
        <v>8</v>
      </c>
      <c r="G1190" s="8" t="n">
        <v>7349.95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7150</v>
      </c>
      <c r="C1191" s="7" t="n">
        <v>6825</v>
      </c>
      <c r="D1191" s="8" t="n">
        <v>6834.9</v>
      </c>
      <c r="E1191" s="8" t="n">
        <v>6850.2</v>
      </c>
      <c r="F1191" s="5" t="n">
        <v>6</v>
      </c>
      <c r="G1191" s="8" t="n">
        <v>7117.6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7038</v>
      </c>
      <c r="C1192" s="7" t="n">
        <v>6860.3</v>
      </c>
      <c r="D1192" s="8" t="n">
        <v>7015</v>
      </c>
      <c r="E1192" s="8" t="n">
        <v>7023.15</v>
      </c>
      <c r="F1192" s="5" t="n">
        <v>3</v>
      </c>
      <c r="G1192" s="8" t="n">
        <v>6899.95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7098.85</v>
      </c>
      <c r="C1193" s="7" t="n">
        <v>6635</v>
      </c>
      <c r="D1193" s="8" t="n">
        <v>6780</v>
      </c>
      <c r="E1193" s="8" t="n">
        <v>6788.7</v>
      </c>
      <c r="F1193" s="5" t="n">
        <v>6</v>
      </c>
      <c r="G1193" s="8" t="n">
        <v>7080.45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6962</v>
      </c>
      <c r="C1194" s="7" t="n">
        <v>6710</v>
      </c>
      <c r="D1194" s="8" t="n">
        <v>6775</v>
      </c>
      <c r="E1194" s="8" t="n">
        <v>6771.1</v>
      </c>
      <c r="F1194" s="5" t="n">
        <v>4</v>
      </c>
      <c r="G1194" s="8" t="n">
        <v>6914.5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6950</v>
      </c>
      <c r="C1195" s="7" t="n">
        <v>6710.65</v>
      </c>
      <c r="D1195" s="8" t="n">
        <v>6848</v>
      </c>
      <c r="E1195" s="8" t="n">
        <v>6836.95</v>
      </c>
      <c r="F1195" s="5" t="n">
        <v>3</v>
      </c>
      <c r="G1195" s="8" t="n">
        <v>6740.4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6977.15</v>
      </c>
      <c r="C1196" s="7" t="n">
        <v>6853</v>
      </c>
      <c r="D1196" s="8" t="n">
        <v>6920.05</v>
      </c>
      <c r="E1196" s="8" t="n">
        <v>6917.3</v>
      </c>
      <c r="F1196" s="5" t="n">
        <v>3</v>
      </c>
      <c r="G1196" s="8" t="n">
        <v>6868.6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7110.6</v>
      </c>
      <c r="C1197" s="7" t="n">
        <v>6953.55</v>
      </c>
      <c r="D1197" s="8" t="n">
        <v>7085</v>
      </c>
      <c r="E1197" s="8" t="n">
        <v>7096.35</v>
      </c>
      <c r="F1197" s="5" t="n">
        <v>3</v>
      </c>
      <c r="G1197" s="8" t="n">
        <v>6970.95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7106.4</v>
      </c>
      <c r="C1198" s="7" t="n">
        <v>6987.55</v>
      </c>
      <c r="D1198" s="8" t="n">
        <v>7020</v>
      </c>
      <c r="E1198" s="8" t="n">
        <v>7021.15</v>
      </c>
      <c r="F1198" s="5" t="n">
        <v>3</v>
      </c>
      <c r="G1198" s="8" t="n">
        <v>7096.9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7180</v>
      </c>
      <c r="C1199" s="7" t="n">
        <v>6920</v>
      </c>
      <c r="D1199" s="8" t="n">
        <v>7120</v>
      </c>
      <c r="E1199" s="8" t="n">
        <v>7132.9</v>
      </c>
      <c r="F1199" s="5" t="n">
        <v>4</v>
      </c>
      <c r="G1199" s="8" t="n">
        <v>6994.8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7038</v>
      </c>
      <c r="C1200" s="7" t="n">
        <v>6947.75</v>
      </c>
      <c r="D1200" s="8" t="n">
        <v>7015.05</v>
      </c>
      <c r="E1200" s="8" t="n">
        <v>7028.8</v>
      </c>
      <c r="F1200" s="5" t="n">
        <v>5</v>
      </c>
      <c r="G1200" s="8" t="n">
        <v>6965.15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6982.95</v>
      </c>
      <c r="C1201" s="7" t="n">
        <v>6800.05</v>
      </c>
      <c r="D1201" s="8" t="n">
        <v>6899</v>
      </c>
      <c r="E1201" s="8" t="n">
        <v>6876.5</v>
      </c>
      <c r="F1201" s="5" t="n">
        <v>4</v>
      </c>
      <c r="G1201" s="8" t="n">
        <v>6954.45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6810</v>
      </c>
      <c r="C1202" s="7" t="n">
        <v>6646.05</v>
      </c>
      <c r="D1202" s="8" t="n">
        <v>6684.9</v>
      </c>
      <c r="E1202" s="8" t="n">
        <v>6694.7</v>
      </c>
      <c r="F1202" s="5" t="n">
        <v>4</v>
      </c>
      <c r="G1202" s="8" t="n">
        <v>6707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6825</v>
      </c>
      <c r="C1203" s="7" t="n">
        <v>6565.7</v>
      </c>
      <c r="D1203" s="8" t="n">
        <v>6600</v>
      </c>
      <c r="E1203" s="8" t="n">
        <v>6591.9</v>
      </c>
      <c r="F1203" s="5" t="n">
        <v>2</v>
      </c>
      <c r="G1203" s="8" t="n">
        <v>6824.05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6870</v>
      </c>
      <c r="C1204" s="7" t="n">
        <v>6567</v>
      </c>
      <c r="D1204" s="8" t="n">
        <v>6815</v>
      </c>
      <c r="E1204" s="8" t="n">
        <v>6825.75</v>
      </c>
      <c r="F1204" s="5" t="n">
        <v>3</v>
      </c>
      <c r="G1204" s="8" t="n">
        <v>6592.35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6848.95</v>
      </c>
      <c r="C1205" s="7" t="n">
        <v>6658.3</v>
      </c>
      <c r="D1205" s="8" t="n">
        <v>6750.2</v>
      </c>
      <c r="E1205" s="8" t="n">
        <v>6769</v>
      </c>
      <c r="F1205" s="5" t="n">
        <v>4</v>
      </c>
      <c r="G1205" s="8" t="n">
        <v>6694.1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6915.25</v>
      </c>
      <c r="C1206" s="7" t="n">
        <v>6771.05</v>
      </c>
      <c r="D1206" s="8" t="n">
        <v>6869.4</v>
      </c>
      <c r="E1206" s="8" t="n">
        <v>6889.5</v>
      </c>
      <c r="F1206" s="5" t="n">
        <v>7</v>
      </c>
      <c r="G1206" s="8" t="n">
        <v>6807.3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7050</v>
      </c>
      <c r="C1207" s="7" t="n">
        <v>6855.7</v>
      </c>
      <c r="D1207" s="8" t="n">
        <v>6900</v>
      </c>
      <c r="E1207" s="8" t="n">
        <v>6920.95</v>
      </c>
      <c r="F1207" s="5" t="n">
        <v>10</v>
      </c>
      <c r="G1207" s="8" t="n">
        <v>6963.9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7044</v>
      </c>
      <c r="C1208" s="7" t="n">
        <v>6865.45</v>
      </c>
      <c r="D1208" s="8" t="n">
        <v>6980</v>
      </c>
      <c r="E1208" s="8" t="n">
        <v>6969.1</v>
      </c>
      <c r="F1208" s="5" t="n">
        <v>5</v>
      </c>
      <c r="G1208" s="8" t="n">
        <v>6882.6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7062.6</v>
      </c>
      <c r="C1209" s="7" t="n">
        <v>6837.5</v>
      </c>
      <c r="D1209" s="8" t="n">
        <v>7040</v>
      </c>
      <c r="E1209" s="8" t="n">
        <v>7040.05</v>
      </c>
      <c r="F1209" s="5" t="n">
        <v>3</v>
      </c>
      <c r="G1209" s="8" t="n">
        <v>6970.35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7256.75</v>
      </c>
      <c r="C1211" s="7" t="n">
        <v>7068.05</v>
      </c>
      <c r="D1211" s="8" t="n">
        <v>7175</v>
      </c>
      <c r="E1211" s="8" t="n">
        <v>7188.7</v>
      </c>
      <c r="F1211" s="5" t="n">
        <v>4</v>
      </c>
      <c r="G1211" s="8" t="n">
        <v>7095.2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7221.7</v>
      </c>
      <c r="C1212" s="7" t="n">
        <v>7087.15</v>
      </c>
      <c r="D1212" s="8" t="n">
        <v>7105</v>
      </c>
      <c r="E1212" s="8" t="n">
        <v>7102.25</v>
      </c>
      <c r="F1212" s="5" t="n">
        <v>2</v>
      </c>
      <c r="G1212" s="8" t="n">
        <v>7221.7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7103.2</v>
      </c>
      <c r="C1213" s="7" t="n">
        <v>7004.4</v>
      </c>
      <c r="D1213" s="8" t="n">
        <v>7075</v>
      </c>
      <c r="E1213" s="8" t="n">
        <v>7084.05</v>
      </c>
      <c r="F1213" s="5" t="n">
        <v>1</v>
      </c>
      <c r="G1213" s="8" t="n">
        <v>7065.45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7129.2</v>
      </c>
      <c r="C1214" s="7" t="n">
        <v>7032.1</v>
      </c>
      <c r="D1214" s="8" t="n">
        <v>7100</v>
      </c>
      <c r="E1214" s="8" t="n">
        <v>7083.05</v>
      </c>
      <c r="F1214" s="5" t="n">
        <v>1</v>
      </c>
      <c r="G1214" s="8" t="n">
        <v>7095.9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7116.5</v>
      </c>
      <c r="C1215" s="7" t="n">
        <v>7030.05</v>
      </c>
      <c r="D1215" s="8" t="n">
        <v>7050</v>
      </c>
      <c r="E1215" s="8" t="n">
        <v>7056.05</v>
      </c>
      <c r="F1215" s="5" t="n">
        <v>1</v>
      </c>
      <c r="G1215" s="8" t="n">
        <v>7110.05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7107.95</v>
      </c>
      <c r="C1216" s="7" t="n">
        <v>7010</v>
      </c>
      <c r="D1216" s="8" t="n">
        <v>7027</v>
      </c>
      <c r="E1216" s="8" t="n">
        <v>7022.15</v>
      </c>
      <c r="F1216" s="5" t="n">
        <v>1</v>
      </c>
      <c r="G1216" s="8" t="n">
        <v>7051.95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7055.9</v>
      </c>
      <c r="C1217" s="7" t="n">
        <v>6993.3</v>
      </c>
      <c r="D1217" s="8" t="n">
        <v>7046.3</v>
      </c>
      <c r="E1217" s="8" t="n">
        <v>7043.05</v>
      </c>
      <c r="F1217" s="5" t="n">
        <v>1</v>
      </c>
      <c r="G1217" s="8" t="n">
        <v>7011.4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7086.8</v>
      </c>
      <c r="C1218" s="7" t="n">
        <v>7000</v>
      </c>
      <c r="D1218" s="8" t="n">
        <v>7009.95</v>
      </c>
      <c r="E1218" s="8" t="n">
        <v>7008.85</v>
      </c>
      <c r="F1218" s="5" t="n">
        <v>1</v>
      </c>
      <c r="G1218" s="8" t="n">
        <v>7072.05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7033.35</v>
      </c>
      <c r="C1219" s="7" t="n">
        <v>6940.25</v>
      </c>
      <c r="D1219" s="8" t="n">
        <v>6952.2</v>
      </c>
      <c r="E1219" s="8" t="n">
        <v>6951.45</v>
      </c>
      <c r="F1219" s="5" t="n">
        <v>2</v>
      </c>
      <c r="G1219" s="8" t="n">
        <v>7021.55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6954.2</v>
      </c>
      <c r="C1220" s="7" t="n">
        <v>6805.25</v>
      </c>
      <c r="D1220" s="8" t="n">
        <v>6920</v>
      </c>
      <c r="E1220" s="8" t="n">
        <v>6869.3</v>
      </c>
      <c r="F1220" s="5" t="n">
        <v>3</v>
      </c>
      <c r="G1220" s="8" t="n">
        <v>6937.45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6937.95</v>
      </c>
      <c r="C1221" s="7" t="n">
        <v>6856.95</v>
      </c>
      <c r="D1221" s="8" t="n">
        <v>6911</v>
      </c>
      <c r="E1221" s="8" t="n">
        <v>6893.1</v>
      </c>
      <c r="F1221" s="5" t="n">
        <v>7</v>
      </c>
      <c r="G1221" s="8" t="n">
        <v>6883.85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6901.95</v>
      </c>
      <c r="C1222" s="7" t="n">
        <v>6762.05</v>
      </c>
      <c r="D1222" s="8" t="n">
        <v>6780</v>
      </c>
      <c r="E1222" s="8" t="n">
        <v>6779.6</v>
      </c>
      <c r="F1222" s="5" t="n">
        <v>2</v>
      </c>
      <c r="G1222" s="8" t="n">
        <v>6897.55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6833.95</v>
      </c>
      <c r="C1223" s="7" t="n">
        <v>6735</v>
      </c>
      <c r="D1223" s="8" t="n">
        <v>6775</v>
      </c>
      <c r="E1223" s="8" t="n">
        <v>6768.8</v>
      </c>
      <c r="F1223" s="5" t="n">
        <v>3</v>
      </c>
      <c r="G1223" s="8" t="n">
        <v>6791.95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6814.65</v>
      </c>
      <c r="C1224" s="7" t="n">
        <v>6716.75</v>
      </c>
      <c r="D1224" s="8" t="n">
        <v>6767.45</v>
      </c>
      <c r="E1224" s="8" t="n">
        <v>6758.8</v>
      </c>
      <c r="F1224" s="5" t="n">
        <v>2</v>
      </c>
      <c r="G1224" s="8" t="n">
        <v>6752.05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6768</v>
      </c>
      <c r="C1225" s="7" t="n">
        <v>6678.05</v>
      </c>
      <c r="D1225" s="8" t="n">
        <v>6696</v>
      </c>
      <c r="E1225" s="8" t="n">
        <v>6686.2</v>
      </c>
      <c r="F1225" s="5" t="n">
        <v>2</v>
      </c>
      <c r="G1225" s="8" t="n">
        <v>6731.05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6700</v>
      </c>
      <c r="C1226" s="7" t="n">
        <v>6601</v>
      </c>
      <c r="D1226" s="8" t="n">
        <v>6625.5</v>
      </c>
      <c r="E1226" s="8" t="n">
        <v>6614.35</v>
      </c>
      <c r="F1226" s="5" t="n">
        <v>2</v>
      </c>
      <c r="G1226" s="8" t="n">
        <v>6676.1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6639.95</v>
      </c>
      <c r="C1227" s="7" t="n">
        <v>6502.75</v>
      </c>
      <c r="D1227" s="8" t="n">
        <v>6589.9</v>
      </c>
      <c r="E1227" s="8" t="n">
        <v>6558.25</v>
      </c>
      <c r="F1227" s="5" t="n">
        <v>2</v>
      </c>
      <c r="G1227" s="8" t="n">
        <v>6581.75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6645</v>
      </c>
      <c r="C1228" s="7" t="n">
        <v>6536.9</v>
      </c>
      <c r="D1228" s="8" t="n">
        <v>6575</v>
      </c>
      <c r="E1228" s="8" t="n">
        <v>6582.9</v>
      </c>
      <c r="F1228" s="5" t="n">
        <v>2</v>
      </c>
      <c r="G1228" s="8" t="n">
        <v>6614.5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6704.65</v>
      </c>
      <c r="C1229" s="7" t="n">
        <v>6563.8</v>
      </c>
      <c r="D1229" s="8" t="n">
        <v>6610</v>
      </c>
      <c r="E1229" s="8" t="n">
        <v>6592.7</v>
      </c>
      <c r="F1229" s="5" t="n">
        <v>2</v>
      </c>
      <c r="G1229" s="8" t="n">
        <v>6631.75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6663.95</v>
      </c>
      <c r="C1230" s="7" t="n">
        <v>6581.75</v>
      </c>
      <c r="D1230" s="8" t="n">
        <v>6656.25</v>
      </c>
      <c r="E1230" s="8" t="n">
        <v>6654.4</v>
      </c>
      <c r="F1230" s="5" t="n">
        <v>1</v>
      </c>
      <c r="G1230" s="8" t="n">
        <v>6627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6750</v>
      </c>
      <c r="C1231" s="7" t="n">
        <v>6676.05</v>
      </c>
      <c r="D1231" s="8" t="n">
        <v>6715.8</v>
      </c>
      <c r="E1231" s="8" t="n">
        <v>6710.25</v>
      </c>
      <c r="F1231" s="5" t="n">
        <v>1</v>
      </c>
      <c r="G1231" s="8" t="n">
        <v>6681.5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6775</v>
      </c>
      <c r="C1232" s="7" t="n">
        <v>6708</v>
      </c>
      <c r="D1232" s="8" t="n">
        <v>6716.6</v>
      </c>
      <c r="E1232" s="8" t="n">
        <v>6712.8</v>
      </c>
      <c r="F1232" s="5" t="n">
        <v>0</v>
      </c>
      <c r="G1232" s="8" t="n">
        <v>6731.1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6775</v>
      </c>
      <c r="C1233" s="7" t="n">
        <v>6692.25</v>
      </c>
      <c r="D1233" s="8" t="n">
        <v>6762.15</v>
      </c>
      <c r="E1233" s="8" t="n">
        <v>6763.9</v>
      </c>
      <c r="F1233" s="5" t="n">
        <v>0</v>
      </c>
      <c r="G1233" s="8" t="n">
        <v>6704.95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6789.95</v>
      </c>
      <c r="C1234" s="7" t="n">
        <v>6706</v>
      </c>
      <c r="D1234" s="8" t="n">
        <v>6742</v>
      </c>
      <c r="E1234" s="8" t="n">
        <v>6740.3</v>
      </c>
      <c r="F1234" s="5" t="n">
        <v>1</v>
      </c>
      <c r="G1234" s="8" t="n">
        <v>6771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6843.75</v>
      </c>
      <c r="C1235" s="7" t="n">
        <v>6505</v>
      </c>
      <c r="D1235" s="8" t="n">
        <v>6730.55</v>
      </c>
      <c r="E1235" s="8" t="n">
        <v>6725.65</v>
      </c>
      <c r="F1235" s="5" t="n">
        <v>3</v>
      </c>
      <c r="G1235" s="8" t="n">
        <v>6794.95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6861.7</v>
      </c>
      <c r="C1236" s="7" t="n">
        <v>6733.5</v>
      </c>
      <c r="D1236" s="8" t="n">
        <v>6860</v>
      </c>
      <c r="E1236" s="8" t="n">
        <v>6832.75</v>
      </c>
      <c r="F1236" s="5" t="n">
        <v>5</v>
      </c>
      <c r="G1236" s="8" t="n">
        <v>6741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6959.95</v>
      </c>
      <c r="C1237" s="7" t="n">
        <v>6861</v>
      </c>
      <c r="D1237" s="8" t="n">
        <v>6920</v>
      </c>
      <c r="E1237" s="8" t="n">
        <v>6938.4</v>
      </c>
      <c r="F1237" s="5" t="n">
        <v>2</v>
      </c>
      <c r="G1237" s="8" t="n">
        <v>6869.7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7124.5</v>
      </c>
      <c r="C1238" s="25" t="n">
        <v>6937.3</v>
      </c>
      <c r="D1238" s="8" t="n">
        <v>7089.95</v>
      </c>
      <c r="E1238" s="8" t="n">
        <v>7095.7</v>
      </c>
      <c r="F1238" s="5" t="n">
        <v>3</v>
      </c>
      <c r="G1238" s="8" t="n">
        <v>6952.35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7222.95</v>
      </c>
      <c r="C1239" s="25" t="n">
        <v>7110.6</v>
      </c>
      <c r="D1239" s="8" t="n">
        <v>7180</v>
      </c>
      <c r="E1239" s="8" t="n">
        <v>7177</v>
      </c>
      <c r="F1239" s="5" t="n">
        <v>5</v>
      </c>
      <c r="G1239" s="8" t="n">
        <v>7139.15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7237.85</v>
      </c>
      <c r="C1240" s="25" t="n">
        <v>6990.1</v>
      </c>
      <c r="D1240" s="8" t="n">
        <v>7063.05</v>
      </c>
      <c r="E1240" s="8" t="n">
        <v>7077.25</v>
      </c>
      <c r="F1240" s="5" t="n">
        <v>2</v>
      </c>
      <c r="G1240" s="8" t="n">
        <v>7200.05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7324</v>
      </c>
      <c r="C1241" s="25" t="n">
        <v>7035</v>
      </c>
      <c r="D1241" s="8" t="n">
        <v>7251</v>
      </c>
      <c r="E1241" s="8" t="n">
        <v>7295.2</v>
      </c>
      <c r="F1241" s="5" t="n">
        <v>5</v>
      </c>
      <c r="G1241" s="8" t="n">
        <v>7042.1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7319.9</v>
      </c>
      <c r="C1242" s="25" t="n">
        <v>7192</v>
      </c>
      <c r="D1242" s="8" t="n">
        <v>7240</v>
      </c>
      <c r="E1242" s="8" t="n">
        <v>7250</v>
      </c>
      <c r="F1242" s="5" t="n">
        <v>3</v>
      </c>
      <c r="G1242" s="8" t="n">
        <v>7280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7550</v>
      </c>
      <c r="C1243" s="25" t="n">
        <v>7317.75</v>
      </c>
      <c r="D1243" s="8" t="n">
        <v>7489</v>
      </c>
      <c r="E1243" s="8" t="n">
        <v>7511.7</v>
      </c>
      <c r="F1243" s="5" t="n">
        <v>5</v>
      </c>
      <c r="G1243" s="8" t="n">
        <v>7337.2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7518</v>
      </c>
      <c r="C1245" s="25" t="n">
        <v>7305</v>
      </c>
      <c r="D1245" s="8" t="n">
        <v>7350</v>
      </c>
      <c r="E1245" s="8" t="n">
        <v>7346.4</v>
      </c>
      <c r="F1245" s="5" t="n">
        <v>2</v>
      </c>
      <c r="G1245" s="8" t="n">
        <v>7468.7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7368.55</v>
      </c>
      <c r="C1246" s="25" t="n">
        <v>7182</v>
      </c>
      <c r="D1246" s="8" t="n">
        <v>7228</v>
      </c>
      <c r="E1246" s="8" t="n">
        <v>7246.85</v>
      </c>
      <c r="F1246" s="5" t="n">
        <v>2</v>
      </c>
      <c r="G1246" s="8" t="n">
        <v>7249.7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7331.35</v>
      </c>
      <c r="C1247" s="25" t="n">
        <v>6976.1</v>
      </c>
      <c r="D1247" s="8" t="n">
        <v>6999</v>
      </c>
      <c r="E1247" s="8" t="n">
        <v>6998.15</v>
      </c>
      <c r="F1247" s="5" t="n">
        <v>2</v>
      </c>
      <c r="G1247" s="8" t="n">
        <v>7276.6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7399.95</v>
      </c>
      <c r="C1248" s="25" t="n">
        <v>6971.55</v>
      </c>
      <c r="D1248" s="8" t="n">
        <v>7359</v>
      </c>
      <c r="E1248" s="8" t="n">
        <v>7372.15</v>
      </c>
      <c r="F1248" s="5" t="n">
        <v>3</v>
      </c>
      <c r="G1248" s="8" t="n">
        <v>6994.2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7743.1</v>
      </c>
      <c r="C1249" s="25" t="n">
        <v>7449</v>
      </c>
      <c r="D1249" s="8" t="n">
        <v>7702</v>
      </c>
      <c r="E1249" s="8" t="n">
        <v>7677.2</v>
      </c>
      <c r="F1249" s="5" t="n">
        <v>5</v>
      </c>
      <c r="G1249" s="8" t="n">
        <v>7513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7739.85</v>
      </c>
      <c r="C1250" s="25" t="n">
        <v>7591.15</v>
      </c>
      <c r="D1250" s="8" t="n">
        <v>7689</v>
      </c>
      <c r="E1250" s="8" t="n">
        <v>7686.75</v>
      </c>
      <c r="F1250" s="5" t="n">
        <v>2</v>
      </c>
      <c r="G1250" s="8" t="n">
        <v>7617.1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7779.95</v>
      </c>
      <c r="C1251" s="25" t="n">
        <v>7558</v>
      </c>
      <c r="D1251" s="8" t="n">
        <v>7752</v>
      </c>
      <c r="E1251" s="8" t="n">
        <v>7749.9</v>
      </c>
      <c r="F1251" s="5" t="n">
        <v>2</v>
      </c>
      <c r="G1251" s="8" t="n">
        <v>7636.85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SIEMENS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1597.7</v>
      </c>
      <c r="C4" s="11" t="n">
        <v>1489.55</v>
      </c>
      <c r="D4" s="9" t="n">
        <v>1586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1627.9</v>
      </c>
      <c r="C5" s="11" t="n">
        <v>1565.5</v>
      </c>
      <c r="D5" s="9" t="n">
        <v>1626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1639</v>
      </c>
      <c r="C6" s="11" t="n">
        <v>1399.2</v>
      </c>
      <c r="D6" s="9" t="n">
        <v>1421.65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1521</v>
      </c>
      <c r="C7" s="11" t="n">
        <v>1415.5</v>
      </c>
      <c r="D7" s="9" t="n">
        <v>1506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1522</v>
      </c>
      <c r="C8" s="11" t="n">
        <v>1393</v>
      </c>
      <c r="D8" s="9" t="n">
        <v>1395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1430.25</v>
      </c>
      <c r="C9" s="11" t="n">
        <v>1362.1</v>
      </c>
      <c r="D9" s="9" t="n">
        <v>1411.8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1419.25</v>
      </c>
      <c r="C10" s="11" t="n">
        <v>1286.45</v>
      </c>
      <c r="D10" s="9" t="n">
        <v>1306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1369</v>
      </c>
      <c r="C11" s="11" t="n">
        <v>1290.55</v>
      </c>
      <c r="D11" s="9" t="n">
        <v>1337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1319.95</v>
      </c>
      <c r="C12" s="11" t="n">
        <v>1003.25</v>
      </c>
      <c r="D12" s="9" t="n">
        <v>1230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1207.8</v>
      </c>
      <c r="C13" s="11" t="n">
        <v>1041.4</v>
      </c>
      <c r="D13" s="9" t="n">
        <v>1165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1166.8</v>
      </c>
      <c r="C14" s="11" t="n">
        <v>947.9</v>
      </c>
      <c r="D14" s="9" t="n">
        <v>1060.65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1143</v>
      </c>
      <c r="C15" s="11" t="n">
        <v>1020.65</v>
      </c>
      <c r="D15" s="9" t="n">
        <v>1055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1180</v>
      </c>
      <c r="C16" s="11" t="n">
        <v>1070.6</v>
      </c>
      <c r="D16" s="9" t="n">
        <v>1160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1253.45</v>
      </c>
      <c r="C17" s="11" t="n">
        <v>1125</v>
      </c>
      <c r="D17" s="9" t="n">
        <v>1196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1212</v>
      </c>
      <c r="C18" s="11" t="n">
        <v>1110</v>
      </c>
      <c r="D18" s="9" t="n">
        <v>1154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1188.75</v>
      </c>
      <c r="C19" s="11" t="n">
        <v>1113.1</v>
      </c>
      <c r="D19" s="9" t="n">
        <v>1137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1122.75</v>
      </c>
      <c r="C20" s="11" t="n">
        <v>1036.2</v>
      </c>
      <c r="D20" s="9" t="n">
        <v>1042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1089.45</v>
      </c>
      <c r="C21" s="11" t="n">
        <v>991.3</v>
      </c>
      <c r="D21" s="9" t="n">
        <v>1084.85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1085</v>
      </c>
      <c r="C22" s="11" t="n">
        <v>990</v>
      </c>
      <c r="D22" s="9" t="n">
        <v>1014.2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1098.8</v>
      </c>
      <c r="C23" s="11" t="n">
        <v>1010.5</v>
      </c>
      <c r="D23" s="9" t="n">
        <v>1097.25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1168</v>
      </c>
      <c r="C24" s="11" t="n">
        <v>1101.7</v>
      </c>
      <c r="D24" s="9" t="n">
        <v>1150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1174.75</v>
      </c>
      <c r="C25" s="11" t="n">
        <v>1025.35</v>
      </c>
      <c r="D25" s="9" t="n">
        <v>1065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1080</v>
      </c>
      <c r="C26" s="11" t="n">
        <v>1019.15</v>
      </c>
      <c r="D26" s="9" t="n">
        <v>1067.05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1132</v>
      </c>
      <c r="C27" s="11" t="n">
        <v>1067</v>
      </c>
      <c r="D27" s="9" t="n">
        <v>1116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1153.7</v>
      </c>
      <c r="C28" s="11" t="n">
        <v>1082.45</v>
      </c>
      <c r="D28" s="9" t="n">
        <v>1147.5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1188</v>
      </c>
      <c r="C29" s="11" t="n">
        <v>1130.55</v>
      </c>
      <c r="D29" s="9" t="n">
        <v>1135.6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1172</v>
      </c>
      <c r="C30" s="11" t="n">
        <v>1121.7</v>
      </c>
      <c r="D30" s="9" t="n">
        <v>1157.75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1198.45</v>
      </c>
      <c r="C31" s="11" t="n">
        <v>1148</v>
      </c>
      <c r="D31" s="9" t="n">
        <v>1158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1165</v>
      </c>
      <c r="C32" s="11" t="n">
        <v>1118.1</v>
      </c>
      <c r="D32" s="9" t="n">
        <v>1163.4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1184.7</v>
      </c>
      <c r="C33" s="11" t="n">
        <v>1142.1</v>
      </c>
      <c r="D33" s="9" t="n">
        <v>1154.8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1266</v>
      </c>
      <c r="C34" s="11" t="n">
        <v>1120.8</v>
      </c>
      <c r="D34" s="9" t="n">
        <v>1212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1253.6</v>
      </c>
      <c r="C35" s="11" t="n">
        <v>1207.45</v>
      </c>
      <c r="D35" s="9" t="n">
        <v>1237.3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1263</v>
      </c>
      <c r="C36" s="11" t="n">
        <v>1212.25</v>
      </c>
      <c r="D36" s="9" t="n">
        <v>1220.5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1234.35</v>
      </c>
      <c r="C37" s="11" t="n">
        <v>1142.65</v>
      </c>
      <c r="D37" s="9" t="n">
        <v>1224.55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1233.85</v>
      </c>
      <c r="C38" s="11" t="n">
        <v>1175.75</v>
      </c>
      <c r="D38" s="9" t="n">
        <v>1222.5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1311.8</v>
      </c>
      <c r="C39" s="11" t="n">
        <v>1215.2</v>
      </c>
      <c r="D39" s="9" t="n">
        <v>1258.05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1259.9</v>
      </c>
      <c r="C40" s="11" t="n">
        <v>1185.95</v>
      </c>
      <c r="D40" s="9" t="n">
        <v>1207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1285</v>
      </c>
      <c r="C41" s="11" t="n">
        <v>1211.85</v>
      </c>
      <c r="D41" s="9" t="n">
        <v>1259.35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1299</v>
      </c>
      <c r="C42" s="11" t="n">
        <v>1260</v>
      </c>
      <c r="D42" s="9" t="n">
        <v>1283.65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1288.25</v>
      </c>
      <c r="C43" s="11" t="n">
        <v>1215.9</v>
      </c>
      <c r="D43" s="9" t="n">
        <v>1265.8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1304.9</v>
      </c>
      <c r="C44" s="11" t="n">
        <v>1256.7</v>
      </c>
      <c r="D44" s="9" t="n">
        <v>1280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1313.95</v>
      </c>
      <c r="C45" s="11" t="n">
        <v>1249</v>
      </c>
      <c r="D45" s="9" t="n">
        <v>1267.75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1353.6</v>
      </c>
      <c r="C46" s="11" t="n">
        <v>1261.7</v>
      </c>
      <c r="D46" s="9" t="n">
        <v>1328.7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1414</v>
      </c>
      <c r="C47" s="11" t="n">
        <v>1326.95</v>
      </c>
      <c r="D47" s="9" t="n">
        <v>1371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1444</v>
      </c>
      <c r="C48" s="11" t="n">
        <v>1365.55</v>
      </c>
      <c r="D48" s="9" t="n">
        <v>1422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1534.8</v>
      </c>
      <c r="C49" s="11" t="n">
        <v>1358</v>
      </c>
      <c r="D49" s="9" t="n">
        <v>1513.8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1555</v>
      </c>
      <c r="C50" s="11" t="n">
        <v>1490.15</v>
      </c>
      <c r="D50" s="9" t="n">
        <v>1525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1588.95</v>
      </c>
      <c r="C51" s="11" t="n">
        <v>1518.55</v>
      </c>
      <c r="D51" s="9" t="n">
        <v>1535.4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1563</v>
      </c>
      <c r="C52" s="11" t="n">
        <v>1518.15</v>
      </c>
      <c r="D52" s="9" t="n">
        <v>1536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1569</v>
      </c>
      <c r="C53" s="11" t="n">
        <v>1441.15</v>
      </c>
      <c r="D53" s="9" t="n">
        <v>1550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1620.2</v>
      </c>
      <c r="C54" s="11" t="n">
        <v>1540.2</v>
      </c>
      <c r="D54" s="9" t="n">
        <v>1601.15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1665</v>
      </c>
      <c r="C55" s="11" t="n">
        <v>1585</v>
      </c>
      <c r="D55" s="9" t="n">
        <v>1645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1673</v>
      </c>
      <c r="C56" s="11" t="n">
        <v>1608.5</v>
      </c>
      <c r="D56" s="9" t="n">
        <v>1614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1732.85</v>
      </c>
      <c r="C57" s="11" t="n">
        <v>1587.7</v>
      </c>
      <c r="D57" s="9" t="n">
        <v>1661.6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1709</v>
      </c>
      <c r="C58" s="11" t="n">
        <v>1572.85</v>
      </c>
      <c r="D58" s="9" t="n">
        <v>1590.5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1878</v>
      </c>
      <c r="C59" s="11" t="n">
        <v>1565</v>
      </c>
      <c r="D59" s="9" t="n">
        <v>1835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1900</v>
      </c>
      <c r="C60" s="11" t="n">
        <v>1820.05</v>
      </c>
      <c r="D60" s="9" t="n">
        <v>1820.05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1910</v>
      </c>
      <c r="C61" s="11" t="n">
        <v>1815</v>
      </c>
      <c r="D61" s="9" t="n">
        <v>1836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1949</v>
      </c>
      <c r="C62" s="11" t="n">
        <v>1797.75</v>
      </c>
      <c r="D62" s="9" t="n">
        <v>1848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1962</v>
      </c>
      <c r="C63" s="11" t="n">
        <v>1848.15</v>
      </c>
      <c r="D63" s="9" t="n">
        <v>1906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1967.75</v>
      </c>
      <c r="C64" s="11" t="n">
        <v>1885</v>
      </c>
      <c r="D64" s="9" t="n">
        <v>1917.95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1924.5</v>
      </c>
      <c r="C65" s="11" t="n">
        <v>1758.05</v>
      </c>
      <c r="D65" s="9" t="n">
        <v>1848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1877</v>
      </c>
      <c r="C66" s="11" t="n">
        <v>1777.55</v>
      </c>
      <c r="D66" s="9" t="n">
        <v>1820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1866.75</v>
      </c>
      <c r="C67" s="11" t="n">
        <v>1815.2</v>
      </c>
      <c r="D67" s="9" t="n">
        <v>1850.95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1912</v>
      </c>
      <c r="C68" s="11" t="n">
        <v>1777.6</v>
      </c>
      <c r="D68" s="9" t="n">
        <v>1847.5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1873.2</v>
      </c>
      <c r="C69" s="11" t="n">
        <v>1717.8</v>
      </c>
      <c r="D69" s="9" t="n">
        <v>1841.05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1829.8</v>
      </c>
      <c r="C70" s="11" t="n">
        <v>1770.25</v>
      </c>
      <c r="D70" s="9" t="n">
        <v>1805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1918</v>
      </c>
      <c r="C71" s="11" t="n">
        <v>1800.95</v>
      </c>
      <c r="D71" s="9" t="n">
        <v>1876.75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1910</v>
      </c>
      <c r="C72" s="11" t="n">
        <v>1829.55</v>
      </c>
      <c r="D72" s="9" t="n">
        <v>1853.35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2143.5</v>
      </c>
      <c r="C73" s="11" t="n">
        <v>1855</v>
      </c>
      <c r="D73" s="9" t="n">
        <v>1986.5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2082</v>
      </c>
      <c r="C74" s="11" t="n">
        <v>1965.15</v>
      </c>
      <c r="D74" s="9" t="n">
        <v>1982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2074.95</v>
      </c>
      <c r="C75" s="11" t="n">
        <v>1975</v>
      </c>
      <c r="D75" s="9" t="n">
        <v>2039.2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2178</v>
      </c>
      <c r="C76" s="11" t="n">
        <v>2030</v>
      </c>
      <c r="D76" s="9" t="n">
        <v>2117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2150</v>
      </c>
      <c r="C77" s="11" t="n">
        <v>2071.1</v>
      </c>
      <c r="D77" s="9" t="n">
        <v>2098.1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2112.35</v>
      </c>
      <c r="C78" s="11" t="n">
        <v>1960.7</v>
      </c>
      <c r="D78" s="9" t="n">
        <v>2026.5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2098</v>
      </c>
      <c r="C79" s="11" t="n">
        <v>1970.15</v>
      </c>
      <c r="D79" s="9" t="n">
        <v>2013.45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2045</v>
      </c>
      <c r="C80" s="11" t="n">
        <v>1981.1</v>
      </c>
      <c r="D80" s="9" t="n">
        <v>2023.1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2055</v>
      </c>
      <c r="C81" s="11" t="n">
        <v>1993</v>
      </c>
      <c r="D81" s="9" t="n">
        <v>2002.65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2059.8</v>
      </c>
      <c r="C82" s="11" t="n">
        <v>1994.5</v>
      </c>
      <c r="D82" s="9" t="n">
        <v>2012.5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2008.6</v>
      </c>
      <c r="C83" s="11" t="n">
        <v>1924</v>
      </c>
      <c r="D83" s="9" t="n">
        <v>1972.3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1989.9</v>
      </c>
      <c r="C84" s="11" t="n">
        <v>1920</v>
      </c>
      <c r="D84" s="9" t="n">
        <v>1949.35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2095</v>
      </c>
      <c r="C85" s="11" t="n">
        <v>1947.4</v>
      </c>
      <c r="D85" s="9" t="n">
        <v>2090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2274.9</v>
      </c>
      <c r="C86" s="11" t="n">
        <v>1970</v>
      </c>
      <c r="D86" s="9" t="n">
        <v>2245.4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2297.8</v>
      </c>
      <c r="C87" s="11" t="n">
        <v>2184.2</v>
      </c>
      <c r="D87" s="9" t="n">
        <v>2204.15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2250</v>
      </c>
      <c r="C88" s="11" t="n">
        <v>2149.65</v>
      </c>
      <c r="D88" s="9" t="n">
        <v>2223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2318</v>
      </c>
      <c r="C89" s="11" t="n">
        <v>2226.85</v>
      </c>
      <c r="D89" s="9" t="n">
        <v>2271.9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2284</v>
      </c>
      <c r="C90" s="11" t="n">
        <v>2173</v>
      </c>
      <c r="D90" s="9" t="n">
        <v>2233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2250.85</v>
      </c>
      <c r="C91" s="11" t="n">
        <v>2160.25</v>
      </c>
      <c r="D91" s="9" t="n">
        <v>2182.6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2201.8</v>
      </c>
      <c r="C92" s="11" t="n">
        <v>2106.8</v>
      </c>
      <c r="D92" s="9" t="n">
        <v>2120.65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2157</v>
      </c>
      <c r="C93" s="11" t="n">
        <v>2072</v>
      </c>
      <c r="D93" s="9" t="n">
        <v>2150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2274.8</v>
      </c>
      <c r="C94" s="11" t="n">
        <v>2140.05</v>
      </c>
      <c r="D94" s="9" t="n">
        <v>2227.8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2307.95</v>
      </c>
      <c r="C95" s="11" t="n">
        <v>2215</v>
      </c>
      <c r="D95" s="9" t="n">
        <v>2270.4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2407</v>
      </c>
      <c r="C96" s="11" t="n">
        <v>2146</v>
      </c>
      <c r="D96" s="9" t="n">
        <v>2172.45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2219.1</v>
      </c>
      <c r="C97" s="11" t="n">
        <v>2102.7</v>
      </c>
      <c r="D97" s="9" t="n">
        <v>2198.4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2335</v>
      </c>
      <c r="C98" s="11" t="n">
        <v>2189.65</v>
      </c>
      <c r="D98" s="9" t="n">
        <v>2302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2440</v>
      </c>
      <c r="C99" s="11" t="n">
        <v>2302.7</v>
      </c>
      <c r="D99" s="9" t="n">
        <v>2388.4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2424.5</v>
      </c>
      <c r="C100" s="11" t="n">
        <v>2300</v>
      </c>
      <c r="D100" s="9" t="n">
        <v>2312.8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2340</v>
      </c>
      <c r="C101" s="11" t="n">
        <v>2084.4</v>
      </c>
      <c r="D101" s="9" t="n">
        <v>2110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2219</v>
      </c>
      <c r="C102" s="11" t="n">
        <v>2021</v>
      </c>
      <c r="D102" s="9" t="n">
        <v>2192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2469.95</v>
      </c>
      <c r="C103" s="11" t="n">
        <v>2168</v>
      </c>
      <c r="D103" s="9" t="n">
        <v>2443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2576.85</v>
      </c>
      <c r="C104" s="11" t="n">
        <v>2402.4</v>
      </c>
      <c r="D104" s="9" t="n">
        <v>2418.4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2441</v>
      </c>
      <c r="C105" s="11" t="n">
        <v>2320</v>
      </c>
      <c r="D105" s="9" t="n">
        <v>2375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2470</v>
      </c>
      <c r="C106" s="11" t="n">
        <v>2339.8</v>
      </c>
      <c r="D106" s="9" t="n">
        <v>2359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2399.4</v>
      </c>
      <c r="C107" s="11" t="n">
        <v>2262.9</v>
      </c>
      <c r="D107" s="9" t="n">
        <v>2276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2401.1</v>
      </c>
      <c r="C108" s="11" t="n">
        <v>2244.05</v>
      </c>
      <c r="D108" s="9" t="n">
        <v>2393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2454</v>
      </c>
      <c r="C109" s="11" t="n">
        <v>2301.15</v>
      </c>
      <c r="D109" s="9" t="n">
        <v>2333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2357.5</v>
      </c>
      <c r="C110" s="11" t="n">
        <v>2176.25</v>
      </c>
      <c r="D110" s="9" t="n">
        <v>2283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2468.5</v>
      </c>
      <c r="C111" s="11" t="n">
        <v>2294</v>
      </c>
      <c r="D111" s="9" t="n">
        <v>2416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2498</v>
      </c>
      <c r="C112" s="11" t="n">
        <v>2350</v>
      </c>
      <c r="D112" s="9" t="n">
        <v>2399.75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2505</v>
      </c>
      <c r="C113" s="11" t="n">
        <v>2315.45</v>
      </c>
      <c r="D113" s="9" t="n">
        <v>2451.7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2475.6</v>
      </c>
      <c r="C114" s="11" t="n">
        <v>2271.7</v>
      </c>
      <c r="D114" s="9" t="n">
        <v>2380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2437.95</v>
      </c>
      <c r="C115" s="11" t="n">
        <v>2285</v>
      </c>
      <c r="D115" s="9" t="n">
        <v>2288.55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2365.55</v>
      </c>
      <c r="C116" s="11" t="n">
        <v>2178</v>
      </c>
      <c r="D116" s="9" t="n">
        <v>2363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2434.1</v>
      </c>
      <c r="C117" s="11" t="n">
        <v>2301.05</v>
      </c>
      <c r="D117" s="9" t="n">
        <v>2389.4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2410.3</v>
      </c>
      <c r="C118" s="11" t="n">
        <v>2251</v>
      </c>
      <c r="D118" s="9" t="n">
        <v>2271.55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2401.95</v>
      </c>
      <c r="C119" s="11" t="n">
        <v>2240</v>
      </c>
      <c r="D119" s="9" t="n">
        <v>2368.8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2529</v>
      </c>
      <c r="C120" s="11" t="n">
        <v>2375.05</v>
      </c>
      <c r="D120" s="9" t="n">
        <v>2520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2526.55</v>
      </c>
      <c r="C121" s="11" t="n">
        <v>2427.05</v>
      </c>
      <c r="D121" s="9" t="n">
        <v>2461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2479.65</v>
      </c>
      <c r="C122" s="11" t="n">
        <v>2330</v>
      </c>
      <c r="D122" s="9" t="n">
        <v>2334.5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2329.65</v>
      </c>
      <c r="C123" s="11" t="n">
        <v>2224.45</v>
      </c>
      <c r="D123" s="9" t="n">
        <v>2280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2341.95</v>
      </c>
      <c r="C124" s="11" t="n">
        <v>2192.25</v>
      </c>
      <c r="D124" s="9" t="n">
        <v>2226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2346.2</v>
      </c>
      <c r="C125" s="11" t="n">
        <v>2150.1</v>
      </c>
      <c r="D125" s="9" t="n">
        <v>2293.05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2380</v>
      </c>
      <c r="C126" s="11" t="n">
        <v>2273</v>
      </c>
      <c r="D126" s="9" t="n">
        <v>2369.5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2420.95</v>
      </c>
      <c r="C127" s="11" t="n">
        <v>2291.35</v>
      </c>
      <c r="D127" s="9" t="n">
        <v>2359.5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2476.45</v>
      </c>
      <c r="C128" s="11" t="n">
        <v>2342.65</v>
      </c>
      <c r="D128" s="9" t="n">
        <v>2345.05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2395.4</v>
      </c>
      <c r="C129" s="11" t="n">
        <v>2313</v>
      </c>
      <c r="D129" s="9" t="n">
        <v>2375.25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2425</v>
      </c>
      <c r="C130" s="11" t="n">
        <v>2297.95</v>
      </c>
      <c r="D130" s="9" t="n">
        <v>2337.9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2381.45</v>
      </c>
      <c r="C131" s="11" t="n">
        <v>2250.8</v>
      </c>
      <c r="D131" s="9" t="n">
        <v>2340.9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2426.95</v>
      </c>
      <c r="C132" s="11" t="n">
        <v>2340.35</v>
      </c>
      <c r="D132" s="9" t="n">
        <v>2410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2692.7</v>
      </c>
      <c r="C133" s="11" t="n">
        <v>2411.4</v>
      </c>
      <c r="D133" s="9" t="n">
        <v>2681.45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2712</v>
      </c>
      <c r="C134" s="11" t="n">
        <v>2623.05</v>
      </c>
      <c r="D134" s="9" t="n">
        <v>2679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2813</v>
      </c>
      <c r="C135" s="11" t="n">
        <v>2662.7</v>
      </c>
      <c r="D135" s="9" t="n">
        <v>2751.85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2768.95</v>
      </c>
      <c r="C136" s="11" t="n">
        <v>2655.3</v>
      </c>
      <c r="D136" s="9" t="n">
        <v>2701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2815</v>
      </c>
      <c r="C137" s="11" t="n">
        <v>2573.05</v>
      </c>
      <c r="D137" s="9" t="n">
        <v>2687.1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2874.9</v>
      </c>
      <c r="C138" s="11" t="n">
        <v>2685.2</v>
      </c>
      <c r="D138" s="9" t="n">
        <v>2835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2936.4</v>
      </c>
      <c r="C139" s="11" t="n">
        <v>2821</v>
      </c>
      <c r="D139" s="9" t="n">
        <v>2845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2968</v>
      </c>
      <c r="C140" s="11" t="n">
        <v>2825.1</v>
      </c>
      <c r="D140" s="9" t="n">
        <v>2916.15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2975</v>
      </c>
      <c r="C141" s="11" t="n">
        <v>2834</v>
      </c>
      <c r="D141" s="9" t="n">
        <v>2917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2985</v>
      </c>
      <c r="C142" s="11" t="n">
        <v>2889.4</v>
      </c>
      <c r="D142" s="9" t="n">
        <v>2925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3138.5</v>
      </c>
      <c r="C143" s="11" t="n">
        <v>2902.25</v>
      </c>
      <c r="D143" s="9" t="n">
        <v>2964.95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3018.5</v>
      </c>
      <c r="C144" s="11" t="n">
        <v>2847.95</v>
      </c>
      <c r="D144" s="9" t="n">
        <v>2850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2851.4</v>
      </c>
      <c r="C145" s="11" t="n">
        <v>2672</v>
      </c>
      <c r="D145" s="9" t="n">
        <v>2760.8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2826.9</v>
      </c>
      <c r="C146" s="11" t="n">
        <v>2693.55</v>
      </c>
      <c r="D146" s="9" t="n">
        <v>2820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2804.5</v>
      </c>
      <c r="C147" s="11" t="n">
        <v>2701.6</v>
      </c>
      <c r="D147" s="9" t="n">
        <v>2736.05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2929</v>
      </c>
      <c r="C148" s="11" t="n">
        <v>2720.05</v>
      </c>
      <c r="D148" s="9" t="n">
        <v>2818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2927</v>
      </c>
      <c r="C149" s="11" t="n">
        <v>2800.25</v>
      </c>
      <c r="D149" s="9" t="n">
        <v>2918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2986.4</v>
      </c>
      <c r="C150" s="11" t="n">
        <v>2884.8</v>
      </c>
      <c r="D150" s="9" t="n">
        <v>2980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3013.4</v>
      </c>
      <c r="C151" s="11" t="n">
        <v>2886.9</v>
      </c>
      <c r="D151" s="9" t="n">
        <v>2925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2941.95</v>
      </c>
      <c r="C152" s="11" t="n">
        <v>2827.75</v>
      </c>
      <c r="D152" s="9" t="n">
        <v>2836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2847.35</v>
      </c>
      <c r="C153" s="11" t="n">
        <v>2691.5</v>
      </c>
      <c r="D153" s="9" t="n">
        <v>2776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2811.5</v>
      </c>
      <c r="C154" s="11" t="n">
        <v>2725.85</v>
      </c>
      <c r="D154" s="9" t="n">
        <v>2775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2995</v>
      </c>
      <c r="C155" s="11" t="n">
        <v>2741</v>
      </c>
      <c r="D155" s="9" t="n">
        <v>2969.95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3057.3</v>
      </c>
      <c r="C156" s="11" t="n">
        <v>2884.7</v>
      </c>
      <c r="D156" s="9" t="n">
        <v>2904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2987.9</v>
      </c>
      <c r="C157" s="11" t="n">
        <v>2773.6</v>
      </c>
      <c r="D157" s="9" t="n">
        <v>2790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2881.65</v>
      </c>
      <c r="C158" s="11" t="n">
        <v>2795.8</v>
      </c>
      <c r="D158" s="9" t="n">
        <v>2825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2920.75</v>
      </c>
      <c r="C159" s="11" t="n">
        <v>2810</v>
      </c>
      <c r="D159" s="9" t="n">
        <v>2890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2991.3</v>
      </c>
      <c r="C160" s="11" t="n">
        <v>2854.5</v>
      </c>
      <c r="D160" s="9" t="n">
        <v>2965.7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3107.5</v>
      </c>
      <c r="C161" s="11" t="n">
        <v>2905.2</v>
      </c>
      <c r="D161" s="9" t="n">
        <v>3060.95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3097.55</v>
      </c>
      <c r="C162" s="11" t="n">
        <v>2900.5</v>
      </c>
      <c r="D162" s="9" t="n">
        <v>2964.1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3071.05</v>
      </c>
      <c r="C163" s="11" t="n">
        <v>2891.4</v>
      </c>
      <c r="D163" s="9" t="n">
        <v>3034.45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3174</v>
      </c>
      <c r="C164" s="11" t="n">
        <v>3019.4</v>
      </c>
      <c r="D164" s="9" t="n">
        <v>3133.95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3250</v>
      </c>
      <c r="C165" s="11" t="n">
        <v>3078.3</v>
      </c>
      <c r="D165" s="9" t="n">
        <v>3209.4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3313.8</v>
      </c>
      <c r="C166" s="11" t="n">
        <v>3193</v>
      </c>
      <c r="D166" s="9" t="n">
        <v>3252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3266.7</v>
      </c>
      <c r="C167" s="11" t="n">
        <v>3120</v>
      </c>
      <c r="D167" s="9" t="n">
        <v>3160.05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3322.65</v>
      </c>
      <c r="C168" s="11" t="n">
        <v>3169.55</v>
      </c>
      <c r="D168" s="9" t="n">
        <v>3315.1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3319.95</v>
      </c>
      <c r="C169" s="11" t="n">
        <v>3203.9</v>
      </c>
      <c r="D169" s="9" t="n">
        <v>3305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3350</v>
      </c>
      <c r="C170" s="11" t="n">
        <v>3260</v>
      </c>
      <c r="D170" s="9" t="n">
        <v>3330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3355.55</v>
      </c>
      <c r="C171" s="11" t="n">
        <v>3255.05</v>
      </c>
      <c r="D171" s="9" t="n">
        <v>3329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3377.6</v>
      </c>
      <c r="C172" s="11" t="n">
        <v>3310.2</v>
      </c>
      <c r="D172" s="9" t="n">
        <v>3363.6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3400</v>
      </c>
      <c r="C173" s="11" t="n">
        <v>3310</v>
      </c>
      <c r="D173" s="9" t="n">
        <v>3326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3375</v>
      </c>
      <c r="C174" s="11" t="n">
        <v>3240</v>
      </c>
      <c r="D174" s="9" t="n">
        <v>3248.8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3482</v>
      </c>
      <c r="C175" s="11" t="n">
        <v>3246.05</v>
      </c>
      <c r="D175" s="9" t="n">
        <v>3457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3644.1</v>
      </c>
      <c r="C176" s="11" t="n">
        <v>3450.05</v>
      </c>
      <c r="D176" s="9" t="n">
        <v>3640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3938.4</v>
      </c>
      <c r="C177" s="11" t="n">
        <v>3620.65</v>
      </c>
      <c r="D177" s="9" t="n">
        <v>3898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3925.3</v>
      </c>
      <c r="C178" s="11" t="n">
        <v>3619.05</v>
      </c>
      <c r="D178" s="9" t="n">
        <v>3631.6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3606</v>
      </c>
      <c r="C179" s="11" t="n">
        <v>3314.05</v>
      </c>
      <c r="D179" s="9" t="n">
        <v>3514.2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3605</v>
      </c>
      <c r="C180" s="11" t="n">
        <v>3491</v>
      </c>
      <c r="D180" s="9" t="n">
        <v>3548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3695.45</v>
      </c>
      <c r="C181" s="11" t="n">
        <v>3512.05</v>
      </c>
      <c r="D181" s="9" t="n">
        <v>3658.35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3799</v>
      </c>
      <c r="C182" s="11" t="n">
        <v>3638</v>
      </c>
      <c r="D182" s="9" t="n">
        <v>3790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3859.9</v>
      </c>
      <c r="C183" s="11" t="n">
        <v>3640.1</v>
      </c>
      <c r="D183" s="9" t="n">
        <v>3665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3781.6</v>
      </c>
      <c r="C184" s="11" t="n">
        <v>3645.1</v>
      </c>
      <c r="D184" s="9" t="n">
        <v>3773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3788</v>
      </c>
      <c r="C185" s="11" t="n">
        <v>3670</v>
      </c>
      <c r="D185" s="9" t="n">
        <v>3698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3876.15</v>
      </c>
      <c r="C186" s="11" t="n">
        <v>3638.15</v>
      </c>
      <c r="D186" s="9" t="n">
        <v>3687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3750</v>
      </c>
      <c r="C187" s="11" t="n">
        <v>3510.55</v>
      </c>
      <c r="D187" s="9" t="n">
        <v>3625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3864.3</v>
      </c>
      <c r="C188" s="11" t="n">
        <v>3605.05</v>
      </c>
      <c r="D188" s="9" t="n">
        <v>3850.15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4068.85</v>
      </c>
      <c r="C189" s="11" t="n">
        <v>3725</v>
      </c>
      <c r="D189" s="9" t="n">
        <v>3775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3866</v>
      </c>
      <c r="C190" s="11" t="n">
        <v>3643.15</v>
      </c>
      <c r="D190" s="9" t="n">
        <v>3655.05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3674.75</v>
      </c>
      <c r="C191" s="11" t="n">
        <v>3565.5</v>
      </c>
      <c r="D191" s="9" t="n">
        <v>3609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3865</v>
      </c>
      <c r="C192" s="11" t="n">
        <v>3613.3</v>
      </c>
      <c r="D192" s="9" t="n">
        <v>3786.05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3992.95</v>
      </c>
      <c r="C193" s="11" t="n">
        <v>3783.25</v>
      </c>
      <c r="D193" s="9" t="n">
        <v>3885.9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3981.4</v>
      </c>
      <c r="C194" s="11" t="n">
        <v>3825.25</v>
      </c>
      <c r="D194" s="9" t="n">
        <v>3940.25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3999.9</v>
      </c>
      <c r="C195" s="11" t="n">
        <v>3800.2</v>
      </c>
      <c r="D195" s="9" t="n">
        <v>3814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3830.9</v>
      </c>
      <c r="C196" s="11" t="n">
        <v>3680.1</v>
      </c>
      <c r="D196" s="9" t="n">
        <v>3700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3740.95</v>
      </c>
      <c r="C197" s="11" t="n">
        <v>3615</v>
      </c>
      <c r="D197" s="9" t="n">
        <v>3664.75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3672</v>
      </c>
      <c r="C198" s="11" t="n">
        <v>3495.85</v>
      </c>
      <c r="D198" s="9" t="n">
        <v>3537.45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3633.95</v>
      </c>
      <c r="C199" s="11" t="n">
        <v>3468.65</v>
      </c>
      <c r="D199" s="9" t="n">
        <v>3588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3624.8</v>
      </c>
      <c r="C200" s="11" t="n">
        <v>3416.05</v>
      </c>
      <c r="D200" s="9" t="n">
        <v>3446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3474.5</v>
      </c>
      <c r="C201" s="11" t="n">
        <v>3350</v>
      </c>
      <c r="D201" s="9" t="n">
        <v>3424.8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3463.95</v>
      </c>
      <c r="C202" s="11" t="n">
        <v>3246</v>
      </c>
      <c r="D202" s="9" t="n">
        <v>3368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3445</v>
      </c>
      <c r="C203" s="11" t="n">
        <v>3299.95</v>
      </c>
      <c r="D203" s="9" t="n">
        <v>3408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3581.2</v>
      </c>
      <c r="C204" s="11" t="n">
        <v>3398.25</v>
      </c>
      <c r="D204" s="9" t="n">
        <v>3570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3641.85</v>
      </c>
      <c r="C205" s="11" t="n">
        <v>3520</v>
      </c>
      <c r="D205" s="9" t="n">
        <v>3618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3779.95</v>
      </c>
      <c r="C206" s="13" t="n">
        <v>3575.55</v>
      </c>
      <c r="D206" s="14" t="n">
        <v>3750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3882.45</v>
      </c>
      <c r="C207" s="16" t="n">
        <v>3740.6</v>
      </c>
      <c r="D207" s="17" t="n">
        <v>3827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3947</v>
      </c>
      <c r="C208" s="16" t="n">
        <v>3831.75</v>
      </c>
      <c r="D208" s="17" t="n">
        <v>3910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4245</v>
      </c>
      <c r="C209" s="16" t="n">
        <v>3851.35</v>
      </c>
      <c r="D209" s="17" t="n">
        <v>3956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4052.85</v>
      </c>
      <c r="C210" s="16" t="n">
        <v>3945.25</v>
      </c>
      <c r="D210" s="17" t="n">
        <v>4016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4127.1</v>
      </c>
      <c r="C211" s="16" t="n">
        <v>3966.7</v>
      </c>
      <c r="D211" s="17" t="n">
        <v>4065.15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4229.25</v>
      </c>
      <c r="C212" s="16" t="n">
        <v>4002.05</v>
      </c>
      <c r="D212" s="17" t="n">
        <v>4160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4200</v>
      </c>
      <c r="C213" s="16" t="n">
        <v>3965</v>
      </c>
      <c r="D213" s="17" t="n">
        <v>4140.25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4220</v>
      </c>
      <c r="C214" s="16" t="n">
        <v>4020</v>
      </c>
      <c r="D214" s="17" t="n">
        <v>4192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4335</v>
      </c>
      <c r="C215" s="16" t="n">
        <v>4029.45</v>
      </c>
      <c r="D215" s="17" t="n">
        <v>4091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4335</v>
      </c>
      <c r="C216" s="16" t="n">
        <v>4123.95</v>
      </c>
      <c r="D216" s="17" t="n">
        <v>4301.2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4499.8</v>
      </c>
      <c r="C217" s="16" t="n">
        <v>4118</v>
      </c>
      <c r="D217" s="17" t="n">
        <v>4394.9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4592.25</v>
      </c>
      <c r="C218" s="16" t="n">
        <v>4377.55</v>
      </c>
      <c r="D218" s="17" t="n">
        <v>4534.95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4595</v>
      </c>
      <c r="C219" s="16" t="n">
        <v>4495</v>
      </c>
      <c r="D219" s="17" t="n">
        <v>4545.6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4759.65</v>
      </c>
      <c r="C220" s="16" t="n">
        <v>4630.1</v>
      </c>
      <c r="D220" s="17" t="n">
        <v>4681.6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4972.4</v>
      </c>
      <c r="C221" s="16" t="n">
        <v>4613.8</v>
      </c>
      <c r="D221" s="17" t="n">
        <v>4755.05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4997.2</v>
      </c>
      <c r="C222" s="16" t="n">
        <v>4562.35</v>
      </c>
      <c r="D222" s="17" t="n">
        <v>4989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5405</v>
      </c>
      <c r="C223" s="16" t="n">
        <v>5004</v>
      </c>
      <c r="D223" s="17" t="n">
        <v>5382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5770</v>
      </c>
      <c r="C224" s="16" t="n">
        <v>5429.7</v>
      </c>
      <c r="D224" s="17" t="n">
        <v>5680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5737.45</v>
      </c>
      <c r="C225" s="16" t="n">
        <v>5550.05</v>
      </c>
      <c r="D225" s="17" t="n">
        <v>5584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5645.75</v>
      </c>
      <c r="C226" s="16" t="n">
        <v>5419.95</v>
      </c>
      <c r="D226" s="17" t="n">
        <v>5580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5835</v>
      </c>
      <c r="C227" s="16" t="n">
        <v>5635.2</v>
      </c>
      <c r="D227" s="17" t="n">
        <v>5729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5975.45</v>
      </c>
      <c r="C228" s="16" t="n">
        <v>5734.45</v>
      </c>
      <c r="D228" s="17" t="n">
        <v>5919.75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6337</v>
      </c>
      <c r="C229" s="16" t="n">
        <v>5988.6</v>
      </c>
      <c r="D229" s="17" t="n">
        <v>6169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7249.05</v>
      </c>
      <c r="C230" s="16" t="n">
        <v>6218.55</v>
      </c>
      <c r="D230" s="17" t="n">
        <v>7172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7387.2</v>
      </c>
      <c r="C231" s="16" t="n">
        <v>7134.1</v>
      </c>
      <c r="D231" s="17" t="n">
        <v>7281.1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7275</v>
      </c>
      <c r="C232" s="16" t="n">
        <v>6922.05</v>
      </c>
      <c r="D232" s="17" t="n">
        <v>6974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7344.9</v>
      </c>
      <c r="C233" s="29" t="n">
        <v>5819.2</v>
      </c>
      <c r="D233" s="17" t="n">
        <v>6861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7913.05</v>
      </c>
      <c r="C234" s="16" t="n">
        <v>6825</v>
      </c>
      <c r="D234" s="17" t="n">
        <v>7786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7790.95</v>
      </c>
      <c r="C235" s="16" t="n">
        <v>7400.75</v>
      </c>
      <c r="D235" s="17" t="n">
        <v>7429.4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7934.3</v>
      </c>
      <c r="C236" s="16" t="n">
        <v>7420.1</v>
      </c>
      <c r="D236" s="17" t="n">
        <v>7710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7968.7</v>
      </c>
      <c r="C237" s="16" t="n">
        <v>7651.1</v>
      </c>
      <c r="D237" s="17" t="n">
        <v>7883.6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7867</v>
      </c>
      <c r="C238" s="16" t="n">
        <v>7600</v>
      </c>
      <c r="D238" s="17" t="n">
        <v>7610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7668.6</v>
      </c>
      <c r="C239" s="16" t="n">
        <v>6825</v>
      </c>
      <c r="D239" s="17" t="n">
        <v>6834.9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7098.85</v>
      </c>
      <c r="C240" s="16" t="n">
        <v>6635</v>
      </c>
      <c r="D240" s="17" t="n">
        <v>6920.05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7180</v>
      </c>
      <c r="C241" s="16" t="n">
        <v>6800.05</v>
      </c>
      <c r="D241" s="17" t="n">
        <v>6899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6915.25</v>
      </c>
      <c r="C242" s="16" t="n">
        <v>6565.7</v>
      </c>
      <c r="D242" s="17" t="n">
        <v>6869.4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7256.75</v>
      </c>
      <c r="C243" s="16" t="n">
        <v>6837.5</v>
      </c>
      <c r="D243" s="17" t="n">
        <v>7175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7221.7</v>
      </c>
      <c r="C244" s="16" t="n">
        <v>7004.4</v>
      </c>
      <c r="D244" s="17" t="n">
        <v>7027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7086.8</v>
      </c>
      <c r="C245" s="16" t="n">
        <v>6805.25</v>
      </c>
      <c r="D245" s="17" t="n">
        <v>6911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6901.95</v>
      </c>
      <c r="C246" s="16" t="n">
        <v>6601</v>
      </c>
      <c r="D246" s="17" t="n">
        <v>6625.5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6750</v>
      </c>
      <c r="C247" s="16" t="n">
        <v>6502.75</v>
      </c>
      <c r="D247" s="17" t="n">
        <v>6715.8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6861.7</v>
      </c>
      <c r="C248" s="16" t="n">
        <v>6505</v>
      </c>
      <c r="D248" s="17" t="n">
        <v>6860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7324</v>
      </c>
      <c r="C249" s="29" t="n">
        <v>6861</v>
      </c>
      <c r="D249" s="17" t="n">
        <v>7251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7550</v>
      </c>
      <c r="C250" s="29" t="n">
        <v>7182</v>
      </c>
      <c r="D250" s="17" t="n">
        <v>7228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7779.95</v>
      </c>
      <c r="C251" s="29" t="n">
        <v>6971.55</v>
      </c>
      <c r="D251" s="17" t="n">
        <v>7752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SIEMENS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1639</v>
      </c>
      <c r="D4" s="11" t="n">
        <v>1459.55</v>
      </c>
      <c r="E4" s="9" t="n">
        <v>1499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1522</v>
      </c>
      <c r="D5" s="11" t="n">
        <v>1286.45</v>
      </c>
      <c r="E5" s="9" t="n">
        <v>1306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1369</v>
      </c>
      <c r="D6" s="11" t="n">
        <v>947.9</v>
      </c>
      <c r="E6" s="9" t="n">
        <v>1111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1253.45</v>
      </c>
      <c r="D7" s="11" t="n">
        <v>1044</v>
      </c>
      <c r="E7" s="9" t="n">
        <v>1137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1122.75</v>
      </c>
      <c r="D8" s="11" t="n">
        <v>990</v>
      </c>
      <c r="E8" s="9" t="n">
        <v>1097.25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1174.75</v>
      </c>
      <c r="D9" s="11" t="n">
        <v>1019.15</v>
      </c>
      <c r="E9" s="9" t="n">
        <v>1097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1198.45</v>
      </c>
      <c r="D10" s="11" t="n">
        <v>1082.45</v>
      </c>
      <c r="E10" s="9" t="n">
        <v>1163.4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1266</v>
      </c>
      <c r="D11" s="11" t="n">
        <v>1120.8</v>
      </c>
      <c r="E11" s="9" t="n">
        <v>1160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1311.8</v>
      </c>
      <c r="D12" s="11" t="n">
        <v>1142.65</v>
      </c>
      <c r="E12" s="9" t="n">
        <v>1259.1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1313.95</v>
      </c>
      <c r="D13" s="11" t="n">
        <v>1215.9</v>
      </c>
      <c r="E13" s="9" t="n">
        <v>1267.75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1534.8</v>
      </c>
      <c r="D14" s="11" t="n">
        <v>1261.7</v>
      </c>
      <c r="E14" s="9" t="n">
        <v>1513.8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1588.95</v>
      </c>
      <c r="D15" s="11" t="n">
        <v>1441.15</v>
      </c>
      <c r="E15" s="9" t="n">
        <v>1570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1732.85</v>
      </c>
      <c r="D16" s="11" t="n">
        <v>1571.4</v>
      </c>
      <c r="E16" s="9" t="n">
        <v>1590.5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1949</v>
      </c>
      <c r="D17" s="11" t="n">
        <v>1565</v>
      </c>
      <c r="E17" s="9" t="n">
        <v>1848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1967.75</v>
      </c>
      <c r="D18" s="11" t="n">
        <v>1758.05</v>
      </c>
      <c r="E18" s="9" t="n">
        <v>1842.15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1918</v>
      </c>
      <c r="D19" s="11" t="n">
        <v>1717.8</v>
      </c>
      <c r="E19" s="9" t="n">
        <v>1876.75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2143.5</v>
      </c>
      <c r="D20" s="11" t="n">
        <v>1829.55</v>
      </c>
      <c r="E20" s="9" t="n">
        <v>2089.95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2178</v>
      </c>
      <c r="D21" s="11" t="n">
        <v>1960.7</v>
      </c>
      <c r="E21" s="9" t="n">
        <v>2023.25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2059.8</v>
      </c>
      <c r="D22" s="11" t="n">
        <v>1920</v>
      </c>
      <c r="E22" s="9" t="n">
        <v>1949.35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2297.8</v>
      </c>
      <c r="D23" s="11" t="n">
        <v>1947.4</v>
      </c>
      <c r="E23" s="9" t="n">
        <v>2270.2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2318</v>
      </c>
      <c r="D24" s="11" t="n">
        <v>2072</v>
      </c>
      <c r="E24" s="9" t="n">
        <v>2130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2407</v>
      </c>
      <c r="D25" s="11" t="n">
        <v>2102.7</v>
      </c>
      <c r="E25" s="9" t="n">
        <v>2198.4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2440</v>
      </c>
      <c r="D26" s="11" t="n">
        <v>2021</v>
      </c>
      <c r="E26" s="9" t="n">
        <v>2133.45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2576.85</v>
      </c>
      <c r="D27" s="11" t="n">
        <v>2126</v>
      </c>
      <c r="E27" s="9" t="n">
        <v>2359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2454</v>
      </c>
      <c r="D28" s="11" t="n">
        <v>2176.25</v>
      </c>
      <c r="E28" s="9" t="n">
        <v>2323.5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2505</v>
      </c>
      <c r="D29" s="11" t="n">
        <v>2271.7</v>
      </c>
      <c r="E29" s="9" t="n">
        <v>2344.4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2437.95</v>
      </c>
      <c r="D30" s="11" t="n">
        <v>2178</v>
      </c>
      <c r="E30" s="9" t="n">
        <v>2370.55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2529</v>
      </c>
      <c r="D31" s="11" t="n">
        <v>2224.45</v>
      </c>
      <c r="E31" s="9" t="n">
        <v>2280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2469</v>
      </c>
      <c r="D32" s="11" t="n">
        <v>2150.1</v>
      </c>
      <c r="E32" s="9" t="n">
        <v>2440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2476.45</v>
      </c>
      <c r="D33" s="11" t="n">
        <v>2250.8</v>
      </c>
      <c r="E33" s="9" t="n">
        <v>2385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2813</v>
      </c>
      <c r="D34" s="11" t="n">
        <v>2366.3</v>
      </c>
      <c r="E34" s="9" t="n">
        <v>2701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2968</v>
      </c>
      <c r="D35" s="11" t="n">
        <v>2573.05</v>
      </c>
      <c r="E35" s="9" t="n">
        <v>2877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3138.5</v>
      </c>
      <c r="D36" s="11" t="n">
        <v>2672</v>
      </c>
      <c r="E36" s="9" t="n">
        <v>2760.8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2960</v>
      </c>
      <c r="D37" s="11" t="n">
        <v>2693.55</v>
      </c>
      <c r="E37" s="9" t="n">
        <v>2920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3013.4</v>
      </c>
      <c r="D38" s="11" t="n">
        <v>2691.5</v>
      </c>
      <c r="E38" s="9" t="n">
        <v>2775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3057.3</v>
      </c>
      <c r="D39" s="11" t="n">
        <v>2725.85</v>
      </c>
      <c r="E39" s="9" t="n">
        <v>2825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3107.5</v>
      </c>
      <c r="D40" s="11" t="n">
        <v>2810</v>
      </c>
      <c r="E40" s="9" t="n">
        <v>2948.5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3313.8</v>
      </c>
      <c r="D41" s="11" t="n">
        <v>2891.4</v>
      </c>
      <c r="E41" s="9" t="n">
        <v>3244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3355.55</v>
      </c>
      <c r="D42" s="11" t="n">
        <v>3120</v>
      </c>
      <c r="E42" s="9" t="n">
        <v>3329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3482</v>
      </c>
      <c r="D43" s="11" t="n">
        <v>3240</v>
      </c>
      <c r="E43" s="9" t="n">
        <v>3457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3938.4</v>
      </c>
      <c r="D44" s="11" t="n">
        <v>3314.05</v>
      </c>
      <c r="E44" s="9" t="n">
        <v>3553.1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3859.9</v>
      </c>
      <c r="D45" s="11" t="n">
        <v>3512.05</v>
      </c>
      <c r="E45" s="9" t="n">
        <v>3773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4068.85</v>
      </c>
      <c r="D46" s="11" t="n">
        <v>3510.55</v>
      </c>
      <c r="E46" s="9" t="n">
        <v>3979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4005</v>
      </c>
      <c r="D47" s="11" t="n">
        <v>3565.5</v>
      </c>
      <c r="E47" s="9" t="n">
        <v>3924.5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3999.9</v>
      </c>
      <c r="D48" s="11" t="n">
        <v>3615</v>
      </c>
      <c r="E48" s="9" t="n">
        <v>3664.75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3672</v>
      </c>
      <c r="D49" s="11" t="n">
        <v>3246</v>
      </c>
      <c r="E49" s="9" t="n">
        <v>3340.95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3665.55</v>
      </c>
      <c r="D50" s="13" t="n">
        <v>3575.55</v>
      </c>
      <c r="E50" s="14" t="n">
        <v>3660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4245</v>
      </c>
      <c r="D51" s="13" t="n">
        <v>3647.2</v>
      </c>
      <c r="E51" s="14" t="n">
        <v>4016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4335</v>
      </c>
      <c r="D52" s="13" t="n">
        <v>3965</v>
      </c>
      <c r="E52" s="14" t="n">
        <v>4142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4595</v>
      </c>
      <c r="D53" s="13" t="n">
        <v>4029.45</v>
      </c>
      <c r="E53" s="14" t="n">
        <v>4545.6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5405</v>
      </c>
      <c r="D54" s="13" t="n">
        <v>4562.35</v>
      </c>
      <c r="E54" s="14" t="n">
        <v>5382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5922.9</v>
      </c>
      <c r="D55" s="13" t="n">
        <v>5419.95</v>
      </c>
      <c r="E55" s="14" t="n">
        <v>5826.95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7387.2</v>
      </c>
      <c r="D56" s="13" t="n">
        <v>5854.45</v>
      </c>
      <c r="E56" s="14" t="n">
        <v>6974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7934.3</v>
      </c>
      <c r="D57" s="29" t="n">
        <v>5819.2</v>
      </c>
      <c r="E57" s="14" t="n">
        <v>7710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7968.7</v>
      </c>
      <c r="D58" s="13" t="n">
        <v>6635</v>
      </c>
      <c r="E58" s="14" t="n">
        <v>7120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7256.75</v>
      </c>
      <c r="D59" s="13" t="n">
        <v>6565.7</v>
      </c>
      <c r="E59" s="14" t="n">
        <v>6911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7324</v>
      </c>
      <c r="D60" s="27" t="n">
        <v>6502.75</v>
      </c>
      <c r="E60" s="14" t="n">
        <v>7240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SIEMENS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1524.3</v>
      </c>
      <c r="D4" s="11" t="n">
        <v>1318.7</v>
      </c>
      <c r="E4" s="9" t="n">
        <v>1357.8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1369</v>
      </c>
      <c r="D5" s="11" t="n">
        <v>947.9</v>
      </c>
      <c r="E5" s="9" t="n">
        <v>1089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1253.45</v>
      </c>
      <c r="D6" s="11" t="n">
        <v>1020.65</v>
      </c>
      <c r="E6" s="9" t="n">
        <v>1137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1122.75</v>
      </c>
      <c r="D7" s="11" t="n">
        <v>990</v>
      </c>
      <c r="E7" s="9" t="n">
        <v>1071.5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1174.75</v>
      </c>
      <c r="D8" s="11" t="n">
        <v>1019.15</v>
      </c>
      <c r="E8" s="9" t="n">
        <v>1116.65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1198.45</v>
      </c>
      <c r="D9" s="11" t="n">
        <v>1082.45</v>
      </c>
      <c r="E9" s="9" t="n">
        <v>1142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1266</v>
      </c>
      <c r="D10" s="11" t="n">
        <v>1120.8</v>
      </c>
      <c r="E10" s="9" t="n">
        <v>1215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1311.8</v>
      </c>
      <c r="D11" s="11" t="n">
        <v>1142.65</v>
      </c>
      <c r="E11" s="9" t="n">
        <v>1217.35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1304.9</v>
      </c>
      <c r="D12" s="11" t="n">
        <v>1185.95</v>
      </c>
      <c r="E12" s="9" t="n">
        <v>1285.35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1533.9</v>
      </c>
      <c r="D13" s="11" t="n">
        <v>1257</v>
      </c>
      <c r="E13" s="9" t="n">
        <v>1532.95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1588.95</v>
      </c>
      <c r="D14" s="11" t="n">
        <v>1441.15</v>
      </c>
      <c r="E14" s="9" t="n">
        <v>1570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1732.85</v>
      </c>
      <c r="D15" s="11" t="n">
        <v>1571.4</v>
      </c>
      <c r="E15" s="9" t="n">
        <v>1644.9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1949</v>
      </c>
      <c r="D16" s="11" t="n">
        <v>1565</v>
      </c>
      <c r="E16" s="9" t="n">
        <v>1908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1967.75</v>
      </c>
      <c r="D17" s="11" t="n">
        <v>1758.05</v>
      </c>
      <c r="E17" s="9" t="n">
        <v>1805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1918</v>
      </c>
      <c r="D18" s="11" t="n">
        <v>1717.8</v>
      </c>
      <c r="E18" s="9" t="n">
        <v>1880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2143.5</v>
      </c>
      <c r="D19" s="11" t="n">
        <v>1829.55</v>
      </c>
      <c r="E19" s="9" t="n">
        <v>2052.15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2178</v>
      </c>
      <c r="D20" s="11" t="n">
        <v>1960.7</v>
      </c>
      <c r="E20" s="9" t="n">
        <v>2023.05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2059.8</v>
      </c>
      <c r="D21" s="11" t="n">
        <v>1920</v>
      </c>
      <c r="E21" s="9" t="n">
        <v>1947.8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2297.8</v>
      </c>
      <c r="D22" s="11" t="n">
        <v>1941.1</v>
      </c>
      <c r="E22" s="9" t="n">
        <v>2214.85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2318</v>
      </c>
      <c r="D23" s="11" t="n">
        <v>2072</v>
      </c>
      <c r="E23" s="9" t="n">
        <v>2130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2407</v>
      </c>
      <c r="D24" s="11" t="n">
        <v>2102.7</v>
      </c>
      <c r="E24" s="9" t="n">
        <v>2154.9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2440</v>
      </c>
      <c r="D25" s="11" t="n">
        <v>2100</v>
      </c>
      <c r="E25" s="9" t="n">
        <v>2172.3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2576.85</v>
      </c>
      <c r="D26" s="11" t="n">
        <v>2021</v>
      </c>
      <c r="E26" s="9" t="n">
        <v>2355.2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2454</v>
      </c>
      <c r="D27" s="11" t="n">
        <v>2176.25</v>
      </c>
      <c r="E27" s="9" t="n">
        <v>2273.65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2505</v>
      </c>
      <c r="D28" s="11" t="n">
        <v>2268.9</v>
      </c>
      <c r="E28" s="9" t="n">
        <v>2295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2437.95</v>
      </c>
      <c r="D29" s="11" t="n">
        <v>2178</v>
      </c>
      <c r="E29" s="9" t="n">
        <v>2370.55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2529</v>
      </c>
      <c r="D30" s="11" t="n">
        <v>2224.45</v>
      </c>
      <c r="E30" s="9" t="n">
        <v>2277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2420.95</v>
      </c>
      <c r="D31" s="11" t="n">
        <v>2150.1</v>
      </c>
      <c r="E31" s="9" t="n">
        <v>2334.2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2476.45</v>
      </c>
      <c r="D32" s="11" t="n">
        <v>2250.8</v>
      </c>
      <c r="E32" s="9" t="n">
        <v>2385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2813</v>
      </c>
      <c r="D33" s="11" t="n">
        <v>2366.3</v>
      </c>
      <c r="E33" s="9" t="n">
        <v>2672.2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2949.9</v>
      </c>
      <c r="D34" s="11" t="n">
        <v>2573.05</v>
      </c>
      <c r="E34" s="9" t="n">
        <v>2889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3138.5</v>
      </c>
      <c r="D35" s="11" t="n">
        <v>2672</v>
      </c>
      <c r="E35" s="9" t="n">
        <v>2741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2929</v>
      </c>
      <c r="D36" s="11" t="n">
        <v>2693.55</v>
      </c>
      <c r="E36" s="9" t="n">
        <v>2868.1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3013.4</v>
      </c>
      <c r="D37" s="11" t="n">
        <v>2691.5</v>
      </c>
      <c r="E37" s="9" t="n">
        <v>2814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3057.3</v>
      </c>
      <c r="D38" s="11" t="n">
        <v>2725.85</v>
      </c>
      <c r="E38" s="9" t="n">
        <v>2830.5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3107.5</v>
      </c>
      <c r="D39" s="11" t="n">
        <v>2810</v>
      </c>
      <c r="E39" s="9" t="n">
        <v>2986.05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3313.8</v>
      </c>
      <c r="D40" s="11" t="n">
        <v>2891.4</v>
      </c>
      <c r="E40" s="9" t="n">
        <v>3270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3355.55</v>
      </c>
      <c r="D41" s="11" t="n">
        <v>3120</v>
      </c>
      <c r="E41" s="9" t="n">
        <v>3317.15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3482</v>
      </c>
      <c r="D42" s="11" t="n">
        <v>3240</v>
      </c>
      <c r="E42" s="9" t="n">
        <v>3438.95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3938.4</v>
      </c>
      <c r="D43" s="11" t="n">
        <v>3314.05</v>
      </c>
      <c r="E43" s="9" t="n">
        <v>3483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3859.9</v>
      </c>
      <c r="D44" s="11" t="n">
        <v>3478.95</v>
      </c>
      <c r="E44" s="9" t="n">
        <v>3745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3876.15</v>
      </c>
      <c r="D45" s="11" t="n">
        <v>3510.55</v>
      </c>
      <c r="E45" s="9" t="n">
        <v>3751.1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4068.85</v>
      </c>
      <c r="D46" s="11" t="n">
        <v>3565.5</v>
      </c>
      <c r="E46" s="9" t="n">
        <v>3924.5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3999.9</v>
      </c>
      <c r="D47" s="11" t="n">
        <v>3615</v>
      </c>
      <c r="E47" s="9" t="n">
        <v>3648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3689.95</v>
      </c>
      <c r="D48" s="11" t="n">
        <v>3350</v>
      </c>
      <c r="E48" s="9" t="n">
        <v>3407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3665.55</v>
      </c>
      <c r="D49" s="13" t="n">
        <v>3246</v>
      </c>
      <c r="E49" s="14" t="n">
        <v>3660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4245</v>
      </c>
      <c r="D50" s="13" t="n">
        <v>3740.6</v>
      </c>
      <c r="E50" s="14" t="n">
        <v>3970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4229.25</v>
      </c>
      <c r="D51" s="13" t="n">
        <v>3962.1</v>
      </c>
      <c r="E51" s="14" t="n">
        <v>4192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4595</v>
      </c>
      <c r="D52" s="13" t="n">
        <v>4029.45</v>
      </c>
      <c r="E52" s="14" t="n">
        <v>4545.6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5405</v>
      </c>
      <c r="D53" s="13" t="n">
        <v>4562.35</v>
      </c>
      <c r="E53" s="14" t="n">
        <v>5382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5835</v>
      </c>
      <c r="D54" s="13" t="n">
        <v>5419.95</v>
      </c>
      <c r="E54" s="14" t="n">
        <v>5729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7387.2</v>
      </c>
      <c r="D55" s="13" t="n">
        <v>5734.45</v>
      </c>
      <c r="E55" s="14" t="n">
        <v>6999.9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7934.3</v>
      </c>
      <c r="D56" s="29" t="n">
        <v>5819.2</v>
      </c>
      <c r="E56" s="14" t="n">
        <v>7764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7968.7</v>
      </c>
      <c r="D57" s="13" t="n">
        <v>6635</v>
      </c>
      <c r="E57" s="14" t="n">
        <v>6848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7256.75</v>
      </c>
      <c r="D58" s="13" t="n">
        <v>6565.7</v>
      </c>
      <c r="E58" s="14" t="n">
        <v>6920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7237.85</v>
      </c>
      <c r="D59" s="27" t="n">
        <v>6502.75</v>
      </c>
      <c r="E59" s="14" t="n">
        <v>7063.05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2023-11-14T16:03:30Z</dcterms:created>
  <dcterms:modified xsi:type="dcterms:W3CDTF">2024-09-23T17:45:13Z</dcterms:modified>
  <cp:lastModifiedBy>Ritik Tandon</cp:lastModifiedBy>
</cp:coreProperties>
</file>