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G1245" sqref="G1245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SRF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inlineStr">
        <is>
          <t>3453.00</t>
        </is>
      </c>
      <c r="C3" s="4" t="inlineStr">
        <is>
          <t>3425.30</t>
        </is>
      </c>
      <c r="D3" s="5" t="inlineStr">
        <is>
          <t>3441.00</t>
        </is>
      </c>
      <c r="E3" s="5" t="inlineStr">
        <is>
          <t>3439.55</t>
        </is>
      </c>
      <c r="F3" s="5" t="n">
        <v>1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inlineStr">
        <is>
          <t>3469.50</t>
        </is>
      </c>
      <c r="C4" s="4" t="inlineStr">
        <is>
          <t>3435.00</t>
        </is>
      </c>
      <c r="D4" s="5" t="inlineStr">
        <is>
          <t>3458.20</t>
        </is>
      </c>
      <c r="E4" s="5" t="inlineStr">
        <is>
          <t>3463.30</t>
        </is>
      </c>
      <c r="F4" s="5" t="n">
        <v>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3475.85</t>
        </is>
      </c>
      <c r="C5" s="4" t="inlineStr">
        <is>
          <t>3435.30</t>
        </is>
      </c>
      <c r="D5" s="5" t="inlineStr">
        <is>
          <t>3470.00</t>
        </is>
      </c>
      <c r="E5" s="5" t="inlineStr">
        <is>
          <t>3452.65</t>
        </is>
      </c>
      <c r="F5" s="5" t="n">
        <v>1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3450.00</t>
        </is>
      </c>
      <c r="C6" s="4" t="inlineStr">
        <is>
          <t>3384.05</t>
        </is>
      </c>
      <c r="D6" s="5" t="inlineStr">
        <is>
          <t>3404.15</t>
        </is>
      </c>
      <c r="E6" s="5" t="inlineStr">
        <is>
          <t>3408.70</t>
        </is>
      </c>
      <c r="F6" s="5" t="n">
        <v>1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3449.00</t>
        </is>
      </c>
      <c r="C7" s="4" t="inlineStr">
        <is>
          <t>3388.10</t>
        </is>
      </c>
      <c r="D7" s="5" t="inlineStr">
        <is>
          <t>3412.00</t>
        </is>
      </c>
      <c r="E7" s="5" t="inlineStr">
        <is>
          <t>3417.70</t>
        </is>
      </c>
      <c r="F7" s="5" t="n">
        <v>1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3492.55</t>
        </is>
      </c>
      <c r="C8" s="4" t="inlineStr">
        <is>
          <t>3381.00</t>
        </is>
      </c>
      <c r="D8" s="5" t="inlineStr">
        <is>
          <t>3465.45</t>
        </is>
      </c>
      <c r="E8" s="5" t="inlineStr">
        <is>
          <t>3465.55</t>
        </is>
      </c>
      <c r="F8" s="5" t="n">
        <v>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3516.00</t>
        </is>
      </c>
      <c r="C9" s="4" t="inlineStr">
        <is>
          <t>3458.20</t>
        </is>
      </c>
      <c r="D9" s="5" t="inlineStr">
        <is>
          <t>3500.00</t>
        </is>
      </c>
      <c r="E9" s="5" t="inlineStr">
        <is>
          <t>3496.15</t>
        </is>
      </c>
      <c r="F9" s="5" t="n">
        <v>2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3518.00</t>
        </is>
      </c>
      <c r="C10" s="4" t="inlineStr">
        <is>
          <t>3480.00</t>
        </is>
      </c>
      <c r="D10" s="5" t="inlineStr">
        <is>
          <t>3500.00</t>
        </is>
      </c>
      <c r="E10" s="5" t="inlineStr">
        <is>
          <t>3495.20</t>
        </is>
      </c>
      <c r="F10" s="5" t="n">
        <v>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3543.60</t>
        </is>
      </c>
      <c r="C11" s="4" t="inlineStr">
        <is>
          <t>3501.25</t>
        </is>
      </c>
      <c r="D11" s="5" t="inlineStr">
        <is>
          <t>3540.00</t>
        </is>
      </c>
      <c r="E11" s="5" t="inlineStr">
        <is>
          <t>3540.10</t>
        </is>
      </c>
      <c r="F11" s="5" t="n">
        <v>2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3562.45</t>
        </is>
      </c>
      <c r="C12" s="4" t="inlineStr">
        <is>
          <t>3521.20</t>
        </is>
      </c>
      <c r="D12" s="5" t="inlineStr">
        <is>
          <t>3539.20</t>
        </is>
      </c>
      <c r="E12" s="5" t="inlineStr">
        <is>
          <t>3541.50</t>
        </is>
      </c>
      <c r="F12" s="5" t="n">
        <v>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3580.50</t>
        </is>
      </c>
      <c r="C13" s="4" t="inlineStr">
        <is>
          <t>3520.00</t>
        </is>
      </c>
      <c r="D13" s="5" t="inlineStr">
        <is>
          <t>3570.50</t>
        </is>
      </c>
      <c r="E13" s="5" t="inlineStr">
        <is>
          <t>3571.65</t>
        </is>
      </c>
      <c r="F13" s="5" t="n">
        <v>1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3596.80</t>
        </is>
      </c>
      <c r="C14" s="4" t="inlineStr">
        <is>
          <t>3560.05</t>
        </is>
      </c>
      <c r="D14" s="5" t="inlineStr">
        <is>
          <t>3579.00</t>
        </is>
      </c>
      <c r="E14" s="5" t="inlineStr">
        <is>
          <t>3574.90</t>
        </is>
      </c>
      <c r="F14" s="5" t="n">
        <v>1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3655.00</t>
        </is>
      </c>
      <c r="C15" s="4" t="inlineStr">
        <is>
          <t>3571.00</t>
        </is>
      </c>
      <c r="D15" s="5" t="inlineStr">
        <is>
          <t>3636.80</t>
        </is>
      </c>
      <c r="E15" s="5" t="inlineStr">
        <is>
          <t>3622.70</t>
        </is>
      </c>
      <c r="F15" s="5" t="n">
        <v>1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3644.85</t>
        </is>
      </c>
      <c r="C16" s="4" t="inlineStr">
        <is>
          <t>3602.00</t>
        </is>
      </c>
      <c r="D16" s="5" t="inlineStr">
        <is>
          <t>3615.00</t>
        </is>
      </c>
      <c r="E16" s="5" t="inlineStr">
        <is>
          <t>3616.15</t>
        </is>
      </c>
      <c r="F16" s="5" t="n">
        <v>0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3647.00</t>
        </is>
      </c>
      <c r="C17" s="4" t="inlineStr">
        <is>
          <t>3602.10</t>
        </is>
      </c>
      <c r="D17" s="5" t="inlineStr">
        <is>
          <t>3613.00</t>
        </is>
      </c>
      <c r="E17" s="5" t="inlineStr">
        <is>
          <t>3609.60</t>
        </is>
      </c>
      <c r="F17" s="5" t="n">
        <v>0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3638.60</t>
        </is>
      </c>
      <c r="C18" s="4" t="inlineStr">
        <is>
          <t>3600.90</t>
        </is>
      </c>
      <c r="D18" s="5" t="inlineStr">
        <is>
          <t>3606.15</t>
        </is>
      </c>
      <c r="E18" s="5" t="inlineStr">
        <is>
          <t>3610.40</t>
        </is>
      </c>
      <c r="F18" s="5" t="n">
        <v>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3663.00</t>
        </is>
      </c>
      <c r="C19" s="4" t="inlineStr">
        <is>
          <t>3607.40</t>
        </is>
      </c>
      <c r="D19" s="5" t="inlineStr">
        <is>
          <t>3641.10</t>
        </is>
      </c>
      <c r="E19" s="5" t="inlineStr">
        <is>
          <t>3636.80</t>
        </is>
      </c>
      <c r="F19" s="5" t="n">
        <v>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3726.75</t>
        </is>
      </c>
      <c r="C20" s="4" t="inlineStr">
        <is>
          <t>3625.20</t>
        </is>
      </c>
      <c r="D20" s="5" t="inlineStr">
        <is>
          <t>3664.15</t>
        </is>
      </c>
      <c r="E20" s="5" t="inlineStr">
        <is>
          <t>3660.35</t>
        </is>
      </c>
      <c r="F20" s="5" t="n">
        <v>2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3712.55</t>
        </is>
      </c>
      <c r="C21" s="4" t="inlineStr">
        <is>
          <t>3645.85</t>
        </is>
      </c>
      <c r="D21" s="5" t="inlineStr">
        <is>
          <t>3686.85</t>
        </is>
      </c>
      <c r="E21" s="5" t="inlineStr">
        <is>
          <t>3673.60</t>
        </is>
      </c>
      <c r="F21" s="5" t="n">
        <v>1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3785.00</t>
        </is>
      </c>
      <c r="C22" s="4" t="inlineStr">
        <is>
          <t>3683.30</t>
        </is>
      </c>
      <c r="D22" s="5" t="inlineStr">
        <is>
          <t>3780.95</t>
        </is>
      </c>
      <c r="E22" s="5" t="inlineStr">
        <is>
          <t>3764.85</t>
        </is>
      </c>
      <c r="F22" s="5" t="n">
        <v>3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3803.85</t>
        </is>
      </c>
      <c r="C23" s="4" t="inlineStr">
        <is>
          <t>3751.00</t>
        </is>
      </c>
      <c r="D23" s="5" t="inlineStr">
        <is>
          <t>3751.00</t>
        </is>
      </c>
      <c r="E23" s="5" t="inlineStr">
        <is>
          <t>3766.30</t>
        </is>
      </c>
      <c r="F23" s="5" t="n">
        <v>2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3824.00</t>
        </is>
      </c>
      <c r="C24" s="4" t="inlineStr">
        <is>
          <t>3741.75</t>
        </is>
      </c>
      <c r="D24" s="5" t="inlineStr">
        <is>
          <t>3816.00</t>
        </is>
      </c>
      <c r="E24" s="5" t="inlineStr">
        <is>
          <t>3802.25</t>
        </is>
      </c>
      <c r="F24" s="5" t="n">
        <v>1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3861.00</t>
        </is>
      </c>
      <c r="C25" s="4" t="inlineStr">
        <is>
          <t>3772.00</t>
        </is>
      </c>
      <c r="D25" s="5" t="inlineStr">
        <is>
          <t>3776.00</t>
        </is>
      </c>
      <c r="E25" s="5" t="inlineStr">
        <is>
          <t>3784.05</t>
        </is>
      </c>
      <c r="F25" s="5" t="n">
        <v>3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3807.50</t>
        </is>
      </c>
      <c r="C26" s="4" t="inlineStr">
        <is>
          <t>3670.50</t>
        </is>
      </c>
      <c r="D26" s="5" t="inlineStr">
        <is>
          <t>3680.35</t>
        </is>
      </c>
      <c r="E26" s="5" t="inlineStr">
        <is>
          <t>3688.15</t>
        </is>
      </c>
      <c r="F26" s="5" t="n">
        <v>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3814.05</t>
        </is>
      </c>
      <c r="C27" s="4" t="inlineStr">
        <is>
          <t>3688.15</t>
        </is>
      </c>
      <c r="D27" s="5" t="inlineStr">
        <is>
          <t>3800.00</t>
        </is>
      </c>
      <c r="E27" s="5" t="inlineStr">
        <is>
          <t>3789.40</t>
        </is>
      </c>
      <c r="F27" s="5" t="n">
        <v>2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3900.00</t>
        </is>
      </c>
      <c r="C28" s="4" t="inlineStr">
        <is>
          <t>3641.30</t>
        </is>
      </c>
      <c r="D28" s="5" t="inlineStr">
        <is>
          <t>3768.00</t>
        </is>
      </c>
      <c r="E28" s="5" t="inlineStr">
        <is>
          <t>3740.90</t>
        </is>
      </c>
      <c r="F28" s="5" t="n">
        <v>10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3997.75</t>
        </is>
      </c>
      <c r="C29" s="4" t="inlineStr">
        <is>
          <t>3775.00</t>
        </is>
      </c>
      <c r="D29" s="5" t="inlineStr">
        <is>
          <t>3980.55</t>
        </is>
      </c>
      <c r="E29" s="5" t="inlineStr">
        <is>
          <t>3987.05</t>
        </is>
      </c>
      <c r="F29" s="5" t="n">
        <v>10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4055.00</t>
        </is>
      </c>
      <c r="C30" s="4" t="inlineStr">
        <is>
          <t>3977.05</t>
        </is>
      </c>
      <c r="D30" s="5" t="inlineStr">
        <is>
          <t>4011.10</t>
        </is>
      </c>
      <c r="E30" s="5" t="inlineStr">
        <is>
          <t>4008.60</t>
        </is>
      </c>
      <c r="F30" s="5" t="n">
        <v>6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4124.00</t>
        </is>
      </c>
      <c r="C31" s="4" t="inlineStr">
        <is>
          <t>3984.65</t>
        </is>
      </c>
      <c r="D31" s="5" t="inlineStr">
        <is>
          <t>4122.00</t>
        </is>
      </c>
      <c r="E31" s="5" t="inlineStr">
        <is>
          <t>4109.90</t>
        </is>
      </c>
      <c r="F31" s="5" t="n">
        <v>4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4173.50</t>
        </is>
      </c>
      <c r="C32" s="4" t="inlineStr">
        <is>
          <t>4090.00</t>
        </is>
      </c>
      <c r="D32" s="5" t="inlineStr">
        <is>
          <t>4128.75</t>
        </is>
      </c>
      <c r="E32" s="5" t="inlineStr">
        <is>
          <t>4134.30</t>
        </is>
      </c>
      <c r="F32" s="5" t="n">
        <v>5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4195.05</t>
        </is>
      </c>
      <c r="C33" s="4" t="inlineStr">
        <is>
          <t>4106.00</t>
        </is>
      </c>
      <c r="D33" s="5" t="inlineStr">
        <is>
          <t>4165.00</t>
        </is>
      </c>
      <c r="E33" s="5" t="inlineStr">
        <is>
          <t>4158.75</t>
        </is>
      </c>
      <c r="F33" s="5" t="n">
        <v>2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4183.65</t>
        </is>
      </c>
      <c r="C34" s="4" t="inlineStr">
        <is>
          <t>4139.10</t>
        </is>
      </c>
      <c r="D34" s="5" t="inlineStr">
        <is>
          <t>4167.00</t>
        </is>
      </c>
      <c r="E34" s="5" t="inlineStr">
        <is>
          <t>4163.55</t>
        </is>
      </c>
      <c r="F34" s="5" t="n">
        <v>1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4170.00</t>
        </is>
      </c>
      <c r="C35" s="4" t="inlineStr">
        <is>
          <t>4120.20</t>
        </is>
      </c>
      <c r="D35" s="5" t="inlineStr">
        <is>
          <t>4154.80</t>
        </is>
      </c>
      <c r="E35" s="5" t="inlineStr">
        <is>
          <t>4149.15</t>
        </is>
      </c>
      <c r="F35" s="5" t="n">
        <v>1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4230.00</t>
        </is>
      </c>
      <c r="C36" s="4" t="inlineStr">
        <is>
          <t>4149.15</t>
        </is>
      </c>
      <c r="D36" s="5" t="inlineStr">
        <is>
          <t>4190.00</t>
        </is>
      </c>
      <c r="E36" s="5" t="inlineStr">
        <is>
          <t>4192.95</t>
        </is>
      </c>
      <c r="F36" s="5" t="n">
        <v>2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4217.00</t>
        </is>
      </c>
      <c r="C37" s="4" t="inlineStr">
        <is>
          <t>4141.00</t>
        </is>
      </c>
      <c r="D37" s="5" t="inlineStr">
        <is>
          <t>4157.20</t>
        </is>
      </c>
      <c r="E37" s="5" t="inlineStr">
        <is>
          <t>4152.15</t>
        </is>
      </c>
      <c r="F37" s="5" t="n">
        <v>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4174.80</t>
        </is>
      </c>
      <c r="C38" s="4" t="inlineStr">
        <is>
          <t>4122.45</t>
        </is>
      </c>
      <c r="D38" s="5" t="inlineStr">
        <is>
          <t>4165.00</t>
        </is>
      </c>
      <c r="E38" s="5" t="inlineStr">
        <is>
          <t>4163.80</t>
        </is>
      </c>
      <c r="F38" s="5" t="n">
        <v>2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4180.00</t>
        </is>
      </c>
      <c r="C39" s="4" t="inlineStr">
        <is>
          <t>4143.80</t>
        </is>
      </c>
      <c r="D39" s="5" t="inlineStr">
        <is>
          <t>4162.00</t>
        </is>
      </c>
      <c r="E39" s="5" t="inlineStr">
        <is>
          <t>4162.15</t>
        </is>
      </c>
      <c r="F39" s="5" t="n">
        <v>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4260.00</t>
        </is>
      </c>
      <c r="C40" s="4" t="inlineStr">
        <is>
          <t>4155.00</t>
        </is>
      </c>
      <c r="D40" s="5" t="inlineStr">
        <is>
          <t>4161.00</t>
        </is>
      </c>
      <c r="E40" s="5" t="inlineStr">
        <is>
          <t>4166.80</t>
        </is>
      </c>
      <c r="F40" s="5" t="n">
        <v>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4160.00</t>
        </is>
      </c>
      <c r="C42" s="4" t="inlineStr">
        <is>
          <t>4050.05</t>
        </is>
      </c>
      <c r="D42" s="5" t="inlineStr">
        <is>
          <t>4065.95</t>
        </is>
      </c>
      <c r="E42" s="5" t="inlineStr">
        <is>
          <t>4062.10</t>
        </is>
      </c>
      <c r="F42" s="5" t="n">
        <v>1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4138.15</t>
        </is>
      </c>
      <c r="C43" s="4" t="inlineStr">
        <is>
          <t>4032.95</t>
        </is>
      </c>
      <c r="D43" s="5" t="inlineStr">
        <is>
          <t>4117.00</t>
        </is>
      </c>
      <c r="E43" s="5" t="inlineStr">
        <is>
          <t>4119.75</t>
        </is>
      </c>
      <c r="F43" s="5" t="n">
        <v>2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4165.50</t>
        </is>
      </c>
      <c r="C44" s="4" t="inlineStr">
        <is>
          <t>4099.15</t>
        </is>
      </c>
      <c r="D44" s="5" t="inlineStr">
        <is>
          <t>4127.30</t>
        </is>
      </c>
      <c r="E44" s="5" t="inlineStr">
        <is>
          <t>4125.10</t>
        </is>
      </c>
      <c r="F44" s="5" t="n">
        <v>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4171.45</t>
        </is>
      </c>
      <c r="C45" s="4" t="inlineStr">
        <is>
          <t>4091.00</t>
        </is>
      </c>
      <c r="D45" s="5" t="inlineStr">
        <is>
          <t>4145.75</t>
        </is>
      </c>
      <c r="E45" s="5" t="inlineStr">
        <is>
          <t>4143.70</t>
        </is>
      </c>
      <c r="F45" s="5" t="n">
        <v>1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4098.95</t>
        </is>
      </c>
      <c r="C46" s="4" t="inlineStr">
        <is>
          <t>3846.05</t>
        </is>
      </c>
      <c r="D46" s="5" t="inlineStr">
        <is>
          <t>3935.00</t>
        </is>
      </c>
      <c r="E46" s="5" t="inlineStr">
        <is>
          <t>3893.80</t>
        </is>
      </c>
      <c r="F46" s="5" t="n">
        <v>5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4019.00</t>
        </is>
      </c>
      <c r="C47" s="4" t="inlineStr">
        <is>
          <t>3885.45</t>
        </is>
      </c>
      <c r="D47" s="5" t="inlineStr">
        <is>
          <t>3915.10</t>
        </is>
      </c>
      <c r="E47" s="5" t="inlineStr">
        <is>
          <t>3907.40</t>
        </is>
      </c>
      <c r="F47" s="5" t="n">
        <v>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4005.90</t>
        </is>
      </c>
      <c r="C48" s="4" t="inlineStr">
        <is>
          <t>3875.00</t>
        </is>
      </c>
      <c r="D48" s="5" t="inlineStr">
        <is>
          <t>3995.00</t>
        </is>
      </c>
      <c r="E48" s="5" t="inlineStr">
        <is>
          <t>3996.95</t>
        </is>
      </c>
      <c r="F48" s="5" t="n">
        <v>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4015.95</t>
        </is>
      </c>
      <c r="C49" s="4" t="inlineStr">
        <is>
          <t>3889.90</t>
        </is>
      </c>
      <c r="D49" s="5" t="inlineStr">
        <is>
          <t>3976.10</t>
        </is>
      </c>
      <c r="E49" s="5" t="inlineStr">
        <is>
          <t>3956.75</t>
        </is>
      </c>
      <c r="F49" s="5" t="n">
        <v>2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4009.30</t>
        </is>
      </c>
      <c r="C50" s="4" t="inlineStr">
        <is>
          <t>3913.05</t>
        </is>
      </c>
      <c r="D50" s="5" t="inlineStr">
        <is>
          <t>3931.00</t>
        </is>
      </c>
      <c r="E50" s="5" t="inlineStr">
        <is>
          <t>3930.90</t>
        </is>
      </c>
      <c r="F50" s="5" t="n">
        <v>2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3917.70</t>
        </is>
      </c>
      <c r="C51" s="4" t="inlineStr">
        <is>
          <t>3740.15</t>
        </is>
      </c>
      <c r="D51" s="5" t="inlineStr">
        <is>
          <t>3904.00</t>
        </is>
      </c>
      <c r="E51" s="5" t="inlineStr">
        <is>
          <t>3887.35</t>
        </is>
      </c>
      <c r="F51" s="5" t="n">
        <v>4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3845.95</t>
        </is>
      </c>
      <c r="C52" s="4" t="inlineStr">
        <is>
          <t>3688.05</t>
        </is>
      </c>
      <c r="D52" s="5" t="inlineStr">
        <is>
          <t>3722.00</t>
        </is>
      </c>
      <c r="E52" s="5" t="inlineStr">
        <is>
          <t>3726.70</t>
        </is>
      </c>
      <c r="F52" s="5" t="n">
        <v>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3754.70</t>
        </is>
      </c>
      <c r="C54" s="4" t="inlineStr">
        <is>
          <t>3640.00</t>
        </is>
      </c>
      <c r="D54" s="5" t="inlineStr">
        <is>
          <t>3723.95</t>
        </is>
      </c>
      <c r="E54" s="5" t="inlineStr">
        <is>
          <t>3718.20</t>
        </is>
      </c>
      <c r="F54" s="5" t="n">
        <v>2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3629.70</t>
        </is>
      </c>
      <c r="C55" s="4" t="inlineStr">
        <is>
          <t>3327.60</t>
        </is>
      </c>
      <c r="D55" s="5" t="inlineStr">
        <is>
          <t>3382.45</t>
        </is>
      </c>
      <c r="E55" s="5" t="inlineStr">
        <is>
          <t>3371.55</t>
        </is>
      </c>
      <c r="F55" s="5" t="n">
        <v>5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3591.15</t>
        </is>
      </c>
      <c r="C56" s="4" t="inlineStr">
        <is>
          <t>2900.35</t>
        </is>
      </c>
      <c r="D56" s="5" t="inlineStr">
        <is>
          <t>3556.60</t>
        </is>
      </c>
      <c r="E56" s="5" t="inlineStr">
        <is>
          <t>3557.50</t>
        </is>
      </c>
      <c r="F56" s="5" t="n">
        <v>3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3498.05</t>
        </is>
      </c>
      <c r="C57" s="4" t="inlineStr">
        <is>
          <t>3125.10</t>
        </is>
      </c>
      <c r="D57" s="5" t="inlineStr">
        <is>
          <t>3140.95</t>
        </is>
      </c>
      <c r="E57" s="5" t="inlineStr">
        <is>
          <t>3147.95</t>
        </is>
      </c>
      <c r="F57" s="5" t="n">
        <v>3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3355.00</t>
        </is>
      </c>
      <c r="C58" s="4" t="inlineStr">
        <is>
          <t>3103.25</t>
        </is>
      </c>
      <c r="D58" s="5" t="inlineStr">
        <is>
          <t>3242.20</t>
        </is>
      </c>
      <c r="E58" s="5" t="inlineStr">
        <is>
          <t>3244.45</t>
        </is>
      </c>
      <c r="F58" s="5" t="n">
        <v>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3338.80</t>
        </is>
      </c>
      <c r="C59" s="4" t="inlineStr">
        <is>
          <t>2937.55</t>
        </is>
      </c>
      <c r="D59" s="5" t="inlineStr">
        <is>
          <t>2959.35</t>
        </is>
      </c>
      <c r="E59" s="5" t="inlineStr">
        <is>
          <t>2961.10</t>
        </is>
      </c>
      <c r="F59" s="5" t="n">
        <v>3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3077.50</t>
        </is>
      </c>
      <c r="C60" s="4" t="inlineStr">
        <is>
          <t>2686.55</t>
        </is>
      </c>
      <c r="D60" s="5" t="inlineStr">
        <is>
          <t>2918.00</t>
        </is>
      </c>
      <c r="E60" s="5" t="inlineStr">
        <is>
          <t>2936.60</t>
        </is>
      </c>
      <c r="F60" s="5" t="n">
        <v>4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3299.90</t>
        </is>
      </c>
      <c r="C61" s="4" t="inlineStr">
        <is>
          <t>2862.00</t>
        </is>
      </c>
      <c r="D61" s="5" t="inlineStr">
        <is>
          <t>3299.90</t>
        </is>
      </c>
      <c r="E61" s="5" t="inlineStr">
        <is>
          <t>3216.85</t>
        </is>
      </c>
      <c r="F61" s="5" t="n">
        <v>3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3049.00</t>
        </is>
      </c>
      <c r="C62" s="4" t="inlineStr">
        <is>
          <t>2605.05</t>
        </is>
      </c>
      <c r="D62" s="5" t="inlineStr">
        <is>
          <t>2748.95</t>
        </is>
      </c>
      <c r="E62" s="5" t="inlineStr">
        <is>
          <t>2686.55</t>
        </is>
      </c>
      <c r="F62" s="5" t="n">
        <v>2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2955.00</t>
        </is>
      </c>
      <c r="C63" s="4" t="inlineStr">
        <is>
          <t>2635.15</t>
        </is>
      </c>
      <c r="D63" s="5" t="inlineStr">
        <is>
          <t>2720.00</t>
        </is>
      </c>
      <c r="E63" s="5" t="inlineStr">
        <is>
          <t>2718.50</t>
        </is>
      </c>
      <c r="F63" s="5" t="n">
        <v>2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2835.00</t>
        </is>
      </c>
      <c r="C64" s="4" t="inlineStr">
        <is>
          <t>2467.65</t>
        </is>
      </c>
      <c r="D64" s="5" t="inlineStr">
        <is>
          <t>2688.95</t>
        </is>
      </c>
      <c r="E64" s="5" t="inlineStr">
        <is>
          <t>2777.95</t>
        </is>
      </c>
      <c r="F64" s="5" t="n">
        <v>2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2880.00</t>
        </is>
      </c>
      <c r="C65" s="4" t="inlineStr">
        <is>
          <t>2660.00</t>
        </is>
      </c>
      <c r="D65" s="5" t="inlineStr">
        <is>
          <t>2764.95</t>
        </is>
      </c>
      <c r="E65" s="5" t="inlineStr">
        <is>
          <t>2771.50</t>
        </is>
      </c>
      <c r="F65" s="5" t="n">
        <v>3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2869.20</t>
        </is>
      </c>
      <c r="C66" s="4" t="inlineStr">
        <is>
          <t>2682.05</t>
        </is>
      </c>
      <c r="D66" s="5" t="inlineStr">
        <is>
          <t>2710.00</t>
        </is>
      </c>
      <c r="E66" s="5" t="inlineStr">
        <is>
          <t>2727.00</t>
        </is>
      </c>
      <c r="F66" s="5" t="n">
        <v>3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2834.00</t>
        </is>
      </c>
      <c r="C67" s="4" t="inlineStr">
        <is>
          <t>2550.00</t>
        </is>
      </c>
      <c r="D67" s="5" t="inlineStr">
        <is>
          <t>2797.50</t>
        </is>
      </c>
      <c r="E67" s="5" t="inlineStr">
        <is>
          <t>2797.50</t>
        </is>
      </c>
      <c r="F67" s="5" t="n">
        <v>3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2897.00</t>
        </is>
      </c>
      <c r="C68" s="4" t="inlineStr">
        <is>
          <t>2745.10</t>
        </is>
      </c>
      <c r="D68" s="5" t="inlineStr">
        <is>
          <t>2781.75</t>
        </is>
      </c>
      <c r="E68" s="5" t="inlineStr">
        <is>
          <t>2783.30</t>
        </is>
      </c>
      <c r="F68" s="5" t="n">
        <v>2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2817.85</t>
        </is>
      </c>
      <c r="C69" s="4" t="inlineStr">
        <is>
          <t>2620.00</t>
        </is>
      </c>
      <c r="D69" s="5" t="inlineStr">
        <is>
          <t>2650.00</t>
        </is>
      </c>
      <c r="E69" s="5" t="inlineStr">
        <is>
          <t>2654.95</t>
        </is>
      </c>
      <c r="F69" s="5" t="n">
        <v>2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2767.60</t>
        </is>
      </c>
      <c r="C71" s="4" t="inlineStr">
        <is>
          <t>2562.10</t>
        </is>
      </c>
      <c r="D71" s="5" t="inlineStr">
        <is>
          <t>2673.00</t>
        </is>
      </c>
      <c r="E71" s="5" t="inlineStr">
        <is>
          <t>2668.35</t>
        </is>
      </c>
      <c r="F71" s="5" t="n">
        <v>4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2926.95</t>
        </is>
      </c>
      <c r="C73" s="4" t="inlineStr">
        <is>
          <t>2702.00</t>
        </is>
      </c>
      <c r="D73" s="5" t="inlineStr">
        <is>
          <t>2880.00</t>
        </is>
      </c>
      <c r="E73" s="5" t="inlineStr">
        <is>
          <t>2885.70</t>
        </is>
      </c>
      <c r="F73" s="5" t="n">
        <v>3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3122.95</t>
        </is>
      </c>
      <c r="C74" s="4" t="inlineStr">
        <is>
          <t>2812.30</t>
        </is>
      </c>
      <c r="D74" s="5" t="inlineStr">
        <is>
          <t>2999.85</t>
        </is>
      </c>
      <c r="E74" s="5" t="inlineStr">
        <is>
          <t>2996.75</t>
        </is>
      </c>
      <c r="F74" s="5" t="n">
        <v>5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3278.00</t>
        </is>
      </c>
      <c r="C75" s="4" t="inlineStr">
        <is>
          <t>3030.90</t>
        </is>
      </c>
      <c r="D75" s="5" t="inlineStr">
        <is>
          <t>3250.05</t>
        </is>
      </c>
      <c r="E75" s="5" t="inlineStr">
        <is>
          <t>3237.75</t>
        </is>
      </c>
      <c r="F75" s="5" t="n">
        <v>4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3425.00</t>
        </is>
      </c>
      <c r="C77" s="4" t="inlineStr">
        <is>
          <t>3180.00</t>
        </is>
      </c>
      <c r="D77" s="5" t="inlineStr">
        <is>
          <t>3422.00</t>
        </is>
      </c>
      <c r="E77" s="5" t="inlineStr">
        <is>
          <t>3384.15</t>
        </is>
      </c>
      <c r="F77" s="5" t="n">
        <v>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3479.90</t>
        </is>
      </c>
      <c r="C79" s="4" t="inlineStr">
        <is>
          <t>3252.00</t>
        </is>
      </c>
      <c r="D79" s="5" t="inlineStr">
        <is>
          <t>3358.00</t>
        </is>
      </c>
      <c r="E79" s="5" t="inlineStr">
        <is>
          <t>3337.20</t>
        </is>
      </c>
      <c r="F79" s="5" t="n">
        <v>3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3449.00</t>
        </is>
      </c>
      <c r="C80" s="4" t="inlineStr">
        <is>
          <t>3257.00</t>
        </is>
      </c>
      <c r="D80" s="5" t="inlineStr">
        <is>
          <t>3420.00</t>
        </is>
      </c>
      <c r="E80" s="5" t="inlineStr">
        <is>
          <t>3414.10</t>
        </is>
      </c>
      <c r="F80" s="5" t="n">
        <v>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3509.80</t>
        </is>
      </c>
      <c r="C81" s="4" t="inlineStr">
        <is>
          <t>3340.15</t>
        </is>
      </c>
      <c r="D81" s="5" t="inlineStr">
        <is>
          <t>3410.00</t>
        </is>
      </c>
      <c r="E81" s="5" t="inlineStr">
        <is>
          <t>3407.10</t>
        </is>
      </c>
      <c r="F81" s="5" t="n">
        <v>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3433.90</t>
        </is>
      </c>
      <c r="C82" s="4" t="inlineStr">
        <is>
          <t>3303.35</t>
        </is>
      </c>
      <c r="D82" s="5" t="inlineStr">
        <is>
          <t>3326.00</t>
        </is>
      </c>
      <c r="E82" s="5" t="inlineStr">
        <is>
          <t>3340.55</t>
        </is>
      </c>
      <c r="F82" s="5" t="n">
        <v>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3326.85</t>
        </is>
      </c>
      <c r="C83" s="4" t="inlineStr">
        <is>
          <t>3235.65</t>
        </is>
      </c>
      <c r="D83" s="5" t="inlineStr">
        <is>
          <t>3297.00</t>
        </is>
      </c>
      <c r="E83" s="5" t="inlineStr">
        <is>
          <t>3306.65</t>
        </is>
      </c>
      <c r="F83" s="5" t="n">
        <v>2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3464.85</t>
        </is>
      </c>
      <c r="C84" s="4" t="inlineStr">
        <is>
          <t>3285.35</t>
        </is>
      </c>
      <c r="D84" s="5" t="inlineStr">
        <is>
          <t>3459.90</t>
        </is>
      </c>
      <c r="E84" s="5" t="inlineStr">
        <is>
          <t>3442.80</t>
        </is>
      </c>
      <c r="F84" s="5" t="n">
        <v>2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3696.15</t>
        </is>
      </c>
      <c r="C85" s="4" t="inlineStr">
        <is>
          <t>3460.00</t>
        </is>
      </c>
      <c r="D85" s="5" t="inlineStr">
        <is>
          <t>3659.90</t>
        </is>
      </c>
      <c r="E85" s="5" t="inlineStr">
        <is>
          <t>3642.95</t>
        </is>
      </c>
      <c r="F85" s="5" t="n">
        <v>5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3660.80</t>
        </is>
      </c>
      <c r="C86" s="4" t="inlineStr">
        <is>
          <t>3470.00</t>
        </is>
      </c>
      <c r="D86" s="5" t="inlineStr">
        <is>
          <t>3488.00</t>
        </is>
      </c>
      <c r="E86" s="5" t="inlineStr">
        <is>
          <t>3488.05</t>
        </is>
      </c>
      <c r="F86" s="5" t="n">
        <v>2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3642.80</t>
        </is>
      </c>
      <c r="C87" s="4" t="inlineStr">
        <is>
          <t>3522.00</t>
        </is>
      </c>
      <c r="D87" s="5" t="inlineStr">
        <is>
          <t>3595.00</t>
        </is>
      </c>
      <c r="E87" s="5" t="inlineStr">
        <is>
          <t>3589.60</t>
        </is>
      </c>
      <c r="F87" s="5" t="n">
        <v>2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3760.00</t>
        </is>
      </c>
      <c r="C88" s="4" t="inlineStr">
        <is>
          <t>3599.00</t>
        </is>
      </c>
      <c r="D88" s="5" t="inlineStr">
        <is>
          <t>3687.00</t>
        </is>
      </c>
      <c r="E88" s="5" t="inlineStr">
        <is>
          <t>3684.90</t>
        </is>
      </c>
      <c r="F88" s="5" t="n">
        <v>6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3739.00</t>
        </is>
      </c>
      <c r="C89" s="4" t="inlineStr">
        <is>
          <t>3615.10</t>
        </is>
      </c>
      <c r="D89" s="5" t="inlineStr">
        <is>
          <t>3650.00</t>
        </is>
      </c>
      <c r="E89" s="5" t="inlineStr">
        <is>
          <t>3665.60</t>
        </is>
      </c>
      <c r="F89" s="5" t="n">
        <v>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3772.00</t>
        </is>
      </c>
      <c r="C90" s="4" t="inlineStr">
        <is>
          <t>3686.75</t>
        </is>
      </c>
      <c r="D90" s="5" t="inlineStr">
        <is>
          <t>3709.80</t>
        </is>
      </c>
      <c r="E90" s="5" t="inlineStr">
        <is>
          <t>3718.75</t>
        </is>
      </c>
      <c r="F90" s="5" t="n">
        <v>2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3691.70</t>
        </is>
      </c>
      <c r="C92" s="4" t="inlineStr">
        <is>
          <t>3580.80</t>
        </is>
      </c>
      <c r="D92" s="5" t="inlineStr">
        <is>
          <t>3624.55</t>
        </is>
      </c>
      <c r="E92" s="5" t="inlineStr">
        <is>
          <t>3640.55</t>
        </is>
      </c>
      <c r="F92" s="5" t="n">
        <v>2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3729.00</t>
        </is>
      </c>
      <c r="C93" s="4" t="inlineStr">
        <is>
          <t>3625.60</t>
        </is>
      </c>
      <c r="D93" s="5" t="inlineStr">
        <is>
          <t>3670.00</t>
        </is>
      </c>
      <c r="E93" s="5" t="inlineStr">
        <is>
          <t>3649.90</t>
        </is>
      </c>
      <c r="F93" s="5" t="n">
        <v>2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3727.75</t>
        </is>
      </c>
      <c r="C94" s="4" t="inlineStr">
        <is>
          <t>3634.65</t>
        </is>
      </c>
      <c r="D94" s="5" t="inlineStr">
        <is>
          <t>3646.10</t>
        </is>
      </c>
      <c r="E94" s="5" t="inlineStr">
        <is>
          <t>3655.05</t>
        </is>
      </c>
      <c r="F94" s="5" t="n">
        <v>2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3689.00</t>
        </is>
      </c>
      <c r="C95" s="4" t="inlineStr">
        <is>
          <t>3543.10</t>
        </is>
      </c>
      <c r="D95" s="5" t="inlineStr">
        <is>
          <t>3591.40</t>
        </is>
      </c>
      <c r="E95" s="5" t="inlineStr">
        <is>
          <t>3593.45</t>
        </is>
      </c>
      <c r="F95" s="5" t="n">
        <v>4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3660.00</t>
        </is>
      </c>
      <c r="C96" s="4" t="inlineStr">
        <is>
          <t>3582.05</t>
        </is>
      </c>
      <c r="D96" s="5" t="inlineStr">
        <is>
          <t>3585.40</t>
        </is>
      </c>
      <c r="E96" s="5" t="inlineStr">
        <is>
          <t>3595.10</t>
        </is>
      </c>
      <c r="F96" s="5" t="n">
        <v>1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3655.00</t>
        </is>
      </c>
      <c r="C97" s="4" t="inlineStr">
        <is>
          <t>3555.50</t>
        </is>
      </c>
      <c r="D97" s="5" t="inlineStr">
        <is>
          <t>3571.90</t>
        </is>
      </c>
      <c r="E97" s="5" t="inlineStr">
        <is>
          <t>3576.85</t>
        </is>
      </c>
      <c r="F97" s="5" t="n">
        <v>1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3588.30</t>
        </is>
      </c>
      <c r="C98" s="4" t="inlineStr">
        <is>
          <t>3471.00</t>
        </is>
      </c>
      <c r="D98" s="5" t="inlineStr">
        <is>
          <t>3530.00</t>
        </is>
      </c>
      <c r="E98" s="5" t="inlineStr">
        <is>
          <t>3537.35</t>
        </is>
      </c>
      <c r="F98" s="5" t="n">
        <v>2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3719.90</t>
        </is>
      </c>
      <c r="C99" s="4" t="inlineStr">
        <is>
          <t>3593.35</t>
        </is>
      </c>
      <c r="D99" s="5" t="inlineStr">
        <is>
          <t>3610.00</t>
        </is>
      </c>
      <c r="E99" s="5" t="inlineStr">
        <is>
          <t>3605.80</t>
        </is>
      </c>
      <c r="F99" s="5" t="n">
        <v>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3670.00</t>
        </is>
      </c>
      <c r="C100" s="4" t="inlineStr">
        <is>
          <t>3555.20</t>
        </is>
      </c>
      <c r="D100" s="5" t="inlineStr">
        <is>
          <t>3658.00</t>
        </is>
      </c>
      <c r="E100" s="5" t="inlineStr">
        <is>
          <t>3651.60</t>
        </is>
      </c>
      <c r="F100" s="5" t="n">
        <v>1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3688.50</t>
        </is>
      </c>
      <c r="C101" s="4" t="inlineStr">
        <is>
          <t>3558.25</t>
        </is>
      </c>
      <c r="D101" s="5" t="inlineStr">
        <is>
          <t>3588.00</t>
        </is>
      </c>
      <c r="E101" s="5" t="inlineStr">
        <is>
          <t>3596.05</t>
        </is>
      </c>
      <c r="F101" s="5" t="n">
        <v>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3590.00</t>
        </is>
      </c>
      <c r="C102" s="4" t="inlineStr">
        <is>
          <t>3397.00</t>
        </is>
      </c>
      <c r="D102" s="5" t="inlineStr">
        <is>
          <t>3419.95</t>
        </is>
      </c>
      <c r="E102" s="5" t="inlineStr">
        <is>
          <t>3423.20</t>
        </is>
      </c>
      <c r="F102" s="5" t="n">
        <v>1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3500.00</t>
        </is>
      </c>
      <c r="C103" s="4" t="inlineStr">
        <is>
          <t>3306.00</t>
        </is>
      </c>
      <c r="D103" s="5" t="inlineStr">
        <is>
          <t>3325.20</t>
        </is>
      </c>
      <c r="E103" s="5" t="inlineStr">
        <is>
          <t>3325.35</t>
        </is>
      </c>
      <c r="F103" s="5" t="n">
        <v>2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3409.20</t>
        </is>
      </c>
      <c r="C104" s="4" t="inlineStr">
        <is>
          <t>3325.55</t>
        </is>
      </c>
      <c r="D104" s="5" t="inlineStr">
        <is>
          <t>3380.00</t>
        </is>
      </c>
      <c r="E104" s="5" t="inlineStr">
        <is>
          <t>3379.95</t>
        </is>
      </c>
      <c r="F104" s="5" t="n">
        <v>1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3455.95</t>
        </is>
      </c>
      <c r="C105" s="4" t="inlineStr">
        <is>
          <t>3345.50</t>
        </is>
      </c>
      <c r="D105" s="5" t="inlineStr">
        <is>
          <t>3369.70</t>
        </is>
      </c>
      <c r="E105" s="5" t="inlineStr">
        <is>
          <t>3370.45</t>
        </is>
      </c>
      <c r="F105" s="5" t="n">
        <v>1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3430.00</t>
        </is>
      </c>
      <c r="C106" s="4" t="inlineStr">
        <is>
          <t>3324.00</t>
        </is>
      </c>
      <c r="D106" s="5" t="inlineStr">
        <is>
          <t>3376.00</t>
        </is>
      </c>
      <c r="E106" s="5" t="inlineStr">
        <is>
          <t>3379.95</t>
        </is>
      </c>
      <c r="F106" s="5" t="n">
        <v>1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3481.20</t>
        </is>
      </c>
      <c r="C108" s="4" t="inlineStr">
        <is>
          <t>3368.00</t>
        </is>
      </c>
      <c r="D108" s="5" t="inlineStr">
        <is>
          <t>3425.00</t>
        </is>
      </c>
      <c r="E108" s="5" t="inlineStr">
        <is>
          <t>3452.45</t>
        </is>
      </c>
      <c r="F108" s="5" t="n">
        <v>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3460.00</t>
        </is>
      </c>
      <c r="C109" s="4" t="inlineStr">
        <is>
          <t>3401.05</t>
        </is>
      </c>
      <c r="D109" s="5" t="inlineStr">
        <is>
          <t>3419.00</t>
        </is>
      </c>
      <c r="E109" s="5" t="inlineStr">
        <is>
          <t>3426.20</t>
        </is>
      </c>
      <c r="F109" s="5" t="n">
        <v>1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3460.00</t>
        </is>
      </c>
      <c r="C110" s="4" t="inlineStr">
        <is>
          <t>3370.00</t>
        </is>
      </c>
      <c r="D110" s="5" t="inlineStr">
        <is>
          <t>3399.00</t>
        </is>
      </c>
      <c r="E110" s="5" t="inlineStr">
        <is>
          <t>3409.40</t>
        </is>
      </c>
      <c r="F110" s="5" t="n">
        <v>1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3544.00</t>
        </is>
      </c>
      <c r="C111" s="4" t="inlineStr">
        <is>
          <t>3375.00</t>
        </is>
      </c>
      <c r="D111" s="5" t="inlineStr">
        <is>
          <t>3490.00</t>
        </is>
      </c>
      <c r="E111" s="5" t="inlineStr">
        <is>
          <t>3487.15</t>
        </is>
      </c>
      <c r="F111" s="5" t="n">
        <v>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3734.30</t>
        </is>
      </c>
      <c r="C112" s="4" t="inlineStr">
        <is>
          <t>3511.80</t>
        </is>
      </c>
      <c r="D112" s="5" t="inlineStr">
        <is>
          <t>3709.00</t>
        </is>
      </c>
      <c r="E112" s="5" t="inlineStr">
        <is>
          <t>3707.15</t>
        </is>
      </c>
      <c r="F112" s="5" t="n">
        <v>3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3758.80</t>
        </is>
      </c>
      <c r="C113" s="4" t="inlineStr">
        <is>
          <t>3650.00</t>
        </is>
      </c>
      <c r="D113" s="5" t="inlineStr">
        <is>
          <t>3689.00</t>
        </is>
      </c>
      <c r="E113" s="5" t="inlineStr">
        <is>
          <t>3679.80</t>
        </is>
      </c>
      <c r="F113" s="5" t="n">
        <v>1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3738.80</t>
        </is>
      </c>
      <c r="C114" s="4" t="inlineStr">
        <is>
          <t>3605.65</t>
        </is>
      </c>
      <c r="D114" s="5" t="inlineStr">
        <is>
          <t>3652.95</t>
        </is>
      </c>
      <c r="E114" s="5" t="inlineStr">
        <is>
          <t>3651.25</t>
        </is>
      </c>
      <c r="F114" s="5" t="n">
        <v>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3844.50</t>
        </is>
      </c>
      <c r="C115" s="4" t="inlineStr">
        <is>
          <t>3622.30</t>
        </is>
      </c>
      <c r="D115" s="5" t="inlineStr">
        <is>
          <t>3844.35</t>
        </is>
      </c>
      <c r="E115" s="5" t="inlineStr">
        <is>
          <t>3798.05</t>
        </is>
      </c>
      <c r="F115" s="5" t="n">
        <v>5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3790.00</t>
        </is>
      </c>
      <c r="C116" s="4" t="inlineStr">
        <is>
          <t>3637.00</t>
        </is>
      </c>
      <c r="D116" s="5" t="inlineStr">
        <is>
          <t>3650.00</t>
        </is>
      </c>
      <c r="E116" s="5" t="inlineStr">
        <is>
          <t>3650.30</t>
        </is>
      </c>
      <c r="F116" s="5" t="n">
        <v>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3755.00</t>
        </is>
      </c>
      <c r="C117" s="4" t="inlineStr">
        <is>
          <t>3611.00</t>
        </is>
      </c>
      <c r="D117" s="5" t="inlineStr">
        <is>
          <t>3680.00</t>
        </is>
      </c>
      <c r="E117" s="5" t="inlineStr">
        <is>
          <t>3697.15</t>
        </is>
      </c>
      <c r="F117" s="5" t="n">
        <v>4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3723.75</t>
        </is>
      </c>
      <c r="C118" s="4" t="inlineStr">
        <is>
          <t>3630.15</t>
        </is>
      </c>
      <c r="D118" s="5" t="inlineStr">
        <is>
          <t>3649.00</t>
        </is>
      </c>
      <c r="E118" s="5" t="inlineStr">
        <is>
          <t>3654.75</t>
        </is>
      </c>
      <c r="F118" s="5" t="n">
        <v>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3716.20</t>
        </is>
      </c>
      <c r="C119" s="4" t="inlineStr">
        <is>
          <t>3631.00</t>
        </is>
      </c>
      <c r="D119" s="5" t="inlineStr">
        <is>
          <t>3650.00</t>
        </is>
      </c>
      <c r="E119" s="5" t="inlineStr">
        <is>
          <t>3641.55</t>
        </is>
      </c>
      <c r="F119" s="5" t="n">
        <v>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3736.95</t>
        </is>
      </c>
      <c r="C120" s="4" t="inlineStr">
        <is>
          <t>3592.00</t>
        </is>
      </c>
      <c r="D120" s="5" t="inlineStr">
        <is>
          <t>3625.40</t>
        </is>
      </c>
      <c r="E120" s="5" t="inlineStr">
        <is>
          <t>3625.70</t>
        </is>
      </c>
      <c r="F120" s="5" t="n">
        <v>4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3694.40</t>
        </is>
      </c>
      <c r="C121" s="4" t="inlineStr">
        <is>
          <t>3529.20</t>
        </is>
      </c>
      <c r="D121" s="5" t="inlineStr">
        <is>
          <t>3680.10</t>
        </is>
      </c>
      <c r="E121" s="5" t="inlineStr">
        <is>
          <t>3683.00</t>
        </is>
      </c>
      <c r="F121" s="5" t="n">
        <v>2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3724.50</t>
        </is>
      </c>
      <c r="C122" s="4" t="inlineStr">
        <is>
          <t>3600.05</t>
        </is>
      </c>
      <c r="D122" s="5" t="inlineStr">
        <is>
          <t>3615.00</t>
        </is>
      </c>
      <c r="E122" s="5" t="inlineStr">
        <is>
          <t>3615.20</t>
        </is>
      </c>
      <c r="F122" s="5" t="n">
        <v>2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3697.80</t>
        </is>
      </c>
      <c r="C123" s="4" t="inlineStr">
        <is>
          <t>3545.50</t>
        </is>
      </c>
      <c r="D123" s="5" t="inlineStr">
        <is>
          <t>3610.00</t>
        </is>
      </c>
      <c r="E123" s="5" t="inlineStr">
        <is>
          <t>3615.25</t>
        </is>
      </c>
      <c r="F123" s="5" t="n">
        <v>3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3673.20</t>
        </is>
      </c>
      <c r="C124" s="4" t="inlineStr">
        <is>
          <t>3566.40</t>
        </is>
      </c>
      <c r="D124" s="5" t="inlineStr">
        <is>
          <t>3612.00</t>
        </is>
      </c>
      <c r="E124" s="5" t="inlineStr">
        <is>
          <t>3621.25</t>
        </is>
      </c>
      <c r="F124" s="5" t="n">
        <v>2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3654.95</t>
        </is>
      </c>
      <c r="C125" s="4" t="inlineStr">
        <is>
          <t>3580.00</t>
        </is>
      </c>
      <c r="D125" s="5" t="inlineStr">
        <is>
          <t>3605.00</t>
        </is>
      </c>
      <c r="E125" s="5" t="inlineStr">
        <is>
          <t>3604.75</t>
        </is>
      </c>
      <c r="F125" s="5" t="n">
        <v>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3660.00</t>
        </is>
      </c>
      <c r="C126" s="4" t="inlineStr">
        <is>
          <t>3597.70</t>
        </is>
      </c>
      <c r="D126" s="5" t="inlineStr">
        <is>
          <t>3614.00</t>
        </is>
      </c>
      <c r="E126" s="5" t="inlineStr">
        <is>
          <t>3614.15</t>
        </is>
      </c>
      <c r="F126" s="5" t="n">
        <v>2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3656.00</t>
        </is>
      </c>
      <c r="C127" s="4" t="inlineStr">
        <is>
          <t>3608.00</t>
        </is>
      </c>
      <c r="D127" s="5" t="inlineStr">
        <is>
          <t>3619.00</t>
        </is>
      </c>
      <c r="E127" s="5" t="inlineStr">
        <is>
          <t>3618.20</t>
        </is>
      </c>
      <c r="F127" s="5" t="n">
        <v>1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3748.00</t>
        </is>
      </c>
      <c r="C128" s="4" t="inlineStr">
        <is>
          <t>3576.45</t>
        </is>
      </c>
      <c r="D128" s="5" t="inlineStr">
        <is>
          <t>3715.00</t>
        </is>
      </c>
      <c r="E128" s="5" t="inlineStr">
        <is>
          <t>3715.20</t>
        </is>
      </c>
      <c r="F128" s="5" t="n">
        <v>3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3757.15</t>
        </is>
      </c>
      <c r="C129" s="4" t="inlineStr">
        <is>
          <t>3582.05</t>
        </is>
      </c>
      <c r="D129" s="5" t="inlineStr">
        <is>
          <t>3602.00</t>
        </is>
      </c>
      <c r="E129" s="5" t="inlineStr">
        <is>
          <t>3601.35</t>
        </is>
      </c>
      <c r="F129" s="5" t="n">
        <v>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3644.85</t>
        </is>
      </c>
      <c r="C130" s="4" t="inlineStr">
        <is>
          <t>3562.00</t>
        </is>
      </c>
      <c r="D130" s="5" t="inlineStr">
        <is>
          <t>3616.80</t>
        </is>
      </c>
      <c r="E130" s="5" t="inlineStr">
        <is>
          <t>3615.15</t>
        </is>
      </c>
      <c r="F130" s="5" t="n">
        <v>1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3664.95</t>
        </is>
      </c>
      <c r="C131" s="4" t="inlineStr">
        <is>
          <t>3586.55</t>
        </is>
      </c>
      <c r="D131" s="5" t="inlineStr">
        <is>
          <t>3600.00</t>
        </is>
      </c>
      <c r="E131" s="5" t="inlineStr">
        <is>
          <t>3602.00</t>
        </is>
      </c>
      <c r="F131" s="5" t="n">
        <v>1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3639.95</t>
        </is>
      </c>
      <c r="C132" s="4" t="inlineStr">
        <is>
          <t>3584.05</t>
        </is>
      </c>
      <c r="D132" s="5" t="inlineStr">
        <is>
          <t>3605.00</t>
        </is>
      </c>
      <c r="E132" s="5" t="inlineStr">
        <is>
          <t>3603.50</t>
        </is>
      </c>
      <c r="F132" s="5" t="n">
        <v>1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3652.00</t>
        </is>
      </c>
      <c r="C133" s="4" t="inlineStr">
        <is>
          <t>3575.10</t>
        </is>
      </c>
      <c r="D133" s="5" t="inlineStr">
        <is>
          <t>3607.00</t>
        </is>
      </c>
      <c r="E133" s="5" t="inlineStr">
        <is>
          <t>3605.70</t>
        </is>
      </c>
      <c r="F133" s="5" t="n">
        <v>0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3628.15</t>
        </is>
      </c>
      <c r="C134" s="4" t="inlineStr">
        <is>
          <t>3585.00</t>
        </is>
      </c>
      <c r="D134" s="5" t="inlineStr">
        <is>
          <t>3602.50</t>
        </is>
      </c>
      <c r="E134" s="5" t="inlineStr">
        <is>
          <t>3597.95</t>
        </is>
      </c>
      <c r="F134" s="5" t="n">
        <v>1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3710.00</t>
        </is>
      </c>
      <c r="C135" s="4" t="inlineStr">
        <is>
          <t>3609.00</t>
        </is>
      </c>
      <c r="D135" s="5" t="inlineStr">
        <is>
          <t>3654.00</t>
        </is>
      </c>
      <c r="E135" s="5" t="inlineStr">
        <is>
          <t>3654.20</t>
        </is>
      </c>
      <c r="F135" s="5" t="n">
        <v>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3685.35</t>
        </is>
      </c>
      <c r="C136" s="4" t="inlineStr">
        <is>
          <t>3630.00</t>
        </is>
      </c>
      <c r="D136" s="5" t="inlineStr">
        <is>
          <t>3645.00</t>
        </is>
      </c>
      <c r="E136" s="5" t="inlineStr">
        <is>
          <t>3643.40</t>
        </is>
      </c>
      <c r="F136" s="5" t="n">
        <v>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3879.90</t>
        </is>
      </c>
      <c r="C137" s="4" t="inlineStr">
        <is>
          <t>3655.00</t>
        </is>
      </c>
      <c r="D137" s="5" t="inlineStr">
        <is>
          <t>3875.00</t>
        </is>
      </c>
      <c r="E137" s="5" t="inlineStr">
        <is>
          <t>3850.30</t>
        </is>
      </c>
      <c r="F137" s="5" t="n">
        <v>8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3922.30</t>
        </is>
      </c>
      <c r="C138" s="4" t="inlineStr">
        <is>
          <t>3811.10</t>
        </is>
      </c>
      <c r="D138" s="5" t="inlineStr">
        <is>
          <t>3823.40</t>
        </is>
      </c>
      <c r="E138" s="5" t="inlineStr">
        <is>
          <t>3831.00</t>
        </is>
      </c>
      <c r="F138" s="5" t="n">
        <v>2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4043.55</t>
        </is>
      </c>
      <c r="C139" s="4" t="inlineStr">
        <is>
          <t>3860.10</t>
        </is>
      </c>
      <c r="D139" s="5" t="inlineStr">
        <is>
          <t>3905.15</t>
        </is>
      </c>
      <c r="E139" s="5" t="inlineStr">
        <is>
          <t>3900.60</t>
        </is>
      </c>
      <c r="F139" s="5" t="n">
        <v>9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3960.00</t>
        </is>
      </c>
      <c r="C140" s="4" t="inlineStr">
        <is>
          <t>3840.00</t>
        </is>
      </c>
      <c r="D140" s="5" t="inlineStr">
        <is>
          <t>3903.00</t>
        </is>
      </c>
      <c r="E140" s="5" t="inlineStr">
        <is>
          <t>3890.65</t>
        </is>
      </c>
      <c r="F140" s="5" t="n">
        <v>2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3962.00</t>
        </is>
      </c>
      <c r="C141" s="4" t="inlineStr">
        <is>
          <t>3840.00</t>
        </is>
      </c>
      <c r="D141" s="5" t="inlineStr">
        <is>
          <t>3890.60</t>
        </is>
      </c>
      <c r="E141" s="5" t="inlineStr">
        <is>
          <t>3894.65</t>
        </is>
      </c>
      <c r="F141" s="5" t="n">
        <v>2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3940.95</t>
        </is>
      </c>
      <c r="C142" s="4" t="inlineStr">
        <is>
          <t>3816.05</t>
        </is>
      </c>
      <c r="D142" s="5" t="inlineStr">
        <is>
          <t>3840.00</t>
        </is>
      </c>
      <c r="E142" s="5" t="inlineStr">
        <is>
          <t>3840.65</t>
        </is>
      </c>
      <c r="F142" s="5" t="n">
        <v>1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3893.95</t>
        </is>
      </c>
      <c r="C143" s="4" t="inlineStr">
        <is>
          <t>3790.00</t>
        </is>
      </c>
      <c r="D143" s="5" t="inlineStr">
        <is>
          <t>3795.60</t>
        </is>
      </c>
      <c r="E143" s="5" t="inlineStr">
        <is>
          <t>3804.05</t>
        </is>
      </c>
      <c r="F143" s="5" t="n">
        <v>2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3857.95</t>
        </is>
      </c>
      <c r="C144" s="4" t="inlineStr">
        <is>
          <t>3762.00</t>
        </is>
      </c>
      <c r="D144" s="5" t="inlineStr">
        <is>
          <t>3786.00</t>
        </is>
      </c>
      <c r="E144" s="5" t="inlineStr">
        <is>
          <t>3793.40</t>
        </is>
      </c>
      <c r="F144" s="5" t="n">
        <v>1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3835.10</t>
        </is>
      </c>
      <c r="C145" s="4" t="inlineStr">
        <is>
          <t>3761.55</t>
        </is>
      </c>
      <c r="D145" s="5" t="inlineStr">
        <is>
          <t>3813.30</t>
        </is>
      </c>
      <c r="E145" s="5" t="inlineStr">
        <is>
          <t>3814.45</t>
        </is>
      </c>
      <c r="F145" s="5" t="n">
        <v>1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3872.50</t>
        </is>
      </c>
      <c r="C146" s="4" t="inlineStr">
        <is>
          <t>3794.05</t>
        </is>
      </c>
      <c r="D146" s="5" t="inlineStr">
        <is>
          <t>3810.00</t>
        </is>
      </c>
      <c r="E146" s="5" t="inlineStr">
        <is>
          <t>3813.30</t>
        </is>
      </c>
      <c r="F146" s="5" t="n">
        <v>1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3914.15</t>
        </is>
      </c>
      <c r="C147" s="4" t="inlineStr">
        <is>
          <t>3817.15</t>
        </is>
      </c>
      <c r="D147" s="5" t="inlineStr">
        <is>
          <t>3845.55</t>
        </is>
      </c>
      <c r="E147" s="5" t="inlineStr">
        <is>
          <t>3849.30</t>
        </is>
      </c>
      <c r="F147" s="5" t="n">
        <v>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3896.25</t>
        </is>
      </c>
      <c r="C148" s="4" t="inlineStr">
        <is>
          <t>3772.00</t>
        </is>
      </c>
      <c r="D148" s="5" t="inlineStr">
        <is>
          <t>3807.00</t>
        </is>
      </c>
      <c r="E148" s="5" t="inlineStr">
        <is>
          <t>3806.15</t>
        </is>
      </c>
      <c r="F148" s="5" t="n">
        <v>1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3870.00</t>
        </is>
      </c>
      <c r="C149" s="4" t="inlineStr">
        <is>
          <t>3770.00</t>
        </is>
      </c>
      <c r="D149" s="5" t="inlineStr">
        <is>
          <t>3805.85</t>
        </is>
      </c>
      <c r="E149" s="5" t="inlineStr">
        <is>
          <t>3812.90</t>
        </is>
      </c>
      <c r="F149" s="5" t="n">
        <v>1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3883.95</t>
        </is>
      </c>
      <c r="C150" s="4" t="inlineStr">
        <is>
          <t>3800.40</t>
        </is>
      </c>
      <c r="D150" s="5" t="inlineStr">
        <is>
          <t>3837.00</t>
        </is>
      </c>
      <c r="E150" s="5" t="inlineStr">
        <is>
          <t>3841.30</t>
        </is>
      </c>
      <c r="F150" s="5" t="n">
        <v>2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3878.00</t>
        </is>
      </c>
      <c r="C151" s="4" t="inlineStr">
        <is>
          <t>3772.25</t>
        </is>
      </c>
      <c r="D151" s="5" t="inlineStr">
        <is>
          <t>3794.80</t>
        </is>
      </c>
      <c r="E151" s="5" t="inlineStr">
        <is>
          <t>3790.00</t>
        </is>
      </c>
      <c r="F151" s="5" t="n">
        <v>1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3830.60</t>
        </is>
      </c>
      <c r="C152" s="4" t="inlineStr">
        <is>
          <t>3722.10</t>
        </is>
      </c>
      <c r="D152" s="5" t="inlineStr">
        <is>
          <t>3765.00</t>
        </is>
      </c>
      <c r="E152" s="5" t="inlineStr">
        <is>
          <t>3765.70</t>
        </is>
      </c>
      <c r="F152" s="5" t="n">
        <v>1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3810.00</t>
        </is>
      </c>
      <c r="C153" s="4" t="inlineStr">
        <is>
          <t>3760.15</t>
        </is>
      </c>
      <c r="D153" s="5" t="inlineStr">
        <is>
          <t>3769.35</t>
        </is>
      </c>
      <c r="E153" s="5" t="inlineStr">
        <is>
          <t>3770.90</t>
        </is>
      </c>
      <c r="F153" s="5" t="n">
        <v>0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3948.45</t>
        </is>
      </c>
      <c r="C154" s="4" t="inlineStr">
        <is>
          <t>3772.00</t>
        </is>
      </c>
      <c r="D154" s="5" t="inlineStr">
        <is>
          <t>3947.70</t>
        </is>
      </c>
      <c r="E154" s="5" t="inlineStr">
        <is>
          <t>3934.85</t>
        </is>
      </c>
      <c r="F154" s="5" t="n">
        <v>4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4030.00</t>
        </is>
      </c>
      <c r="C155" s="4" t="inlineStr">
        <is>
          <t>3726.90</t>
        </is>
      </c>
      <c r="D155" s="5" t="inlineStr">
        <is>
          <t>3753.35</t>
        </is>
      </c>
      <c r="E155" s="5" t="inlineStr">
        <is>
          <t>3760.20</t>
        </is>
      </c>
      <c r="F155" s="5" t="n">
        <v>9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3886.25</t>
        </is>
      </c>
      <c r="C156" s="4" t="inlineStr">
        <is>
          <t>3756.00</t>
        </is>
      </c>
      <c r="D156" s="5" t="inlineStr">
        <is>
          <t>3782.30</t>
        </is>
      </c>
      <c r="E156" s="5" t="inlineStr">
        <is>
          <t>3793.15</t>
        </is>
      </c>
      <c r="F156" s="5" t="n">
        <v>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3878.80</t>
        </is>
      </c>
      <c r="C157" s="4" t="inlineStr">
        <is>
          <t>3785.00</t>
        </is>
      </c>
      <c r="D157" s="5" t="inlineStr">
        <is>
          <t>3840.00</t>
        </is>
      </c>
      <c r="E157" s="5" t="inlineStr">
        <is>
          <t>3833.40</t>
        </is>
      </c>
      <c r="F157" s="5" t="n">
        <v>2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3890.00</t>
        </is>
      </c>
      <c r="C158" s="4" t="inlineStr">
        <is>
          <t>3796.70</t>
        </is>
      </c>
      <c r="D158" s="5" t="inlineStr">
        <is>
          <t>3813.15</t>
        </is>
      </c>
      <c r="E158" s="5" t="inlineStr">
        <is>
          <t>3811.40</t>
        </is>
      </c>
      <c r="F158" s="5" t="n">
        <v>1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3901.70</t>
        </is>
      </c>
      <c r="C159" s="4" t="inlineStr">
        <is>
          <t>3815.00</t>
        </is>
      </c>
      <c r="D159" s="5" t="inlineStr">
        <is>
          <t>3822.05</t>
        </is>
      </c>
      <c r="E159" s="5" t="inlineStr">
        <is>
          <t>3819.20</t>
        </is>
      </c>
      <c r="F159" s="5" t="n">
        <v>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3860.00</t>
        </is>
      </c>
      <c r="C160" s="4" t="inlineStr">
        <is>
          <t>3790.85</t>
        </is>
      </c>
      <c r="D160" s="5" t="inlineStr">
        <is>
          <t>3829.00</t>
        </is>
      </c>
      <c r="E160" s="5" t="inlineStr">
        <is>
          <t>3831.05</t>
        </is>
      </c>
      <c r="F160" s="5" t="n">
        <v>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4122.95</t>
        </is>
      </c>
      <c r="C161" s="4" t="inlineStr">
        <is>
          <t>3830.55</t>
        </is>
      </c>
      <c r="D161" s="5" t="inlineStr">
        <is>
          <t>4078.00</t>
        </is>
      </c>
      <c r="E161" s="5" t="inlineStr">
        <is>
          <t>4081.35</t>
        </is>
      </c>
      <c r="F161" s="5" t="n">
        <v>10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4276.65</t>
        </is>
      </c>
      <c r="C162" s="4" t="inlineStr">
        <is>
          <t>4063.60</t>
        </is>
      </c>
      <c r="D162" s="5" t="inlineStr">
        <is>
          <t>4227.50</t>
        </is>
      </c>
      <c r="E162" s="5" t="inlineStr">
        <is>
          <t>4221.55</t>
        </is>
      </c>
      <c r="F162" s="5" t="n">
        <v>8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4307.95</t>
        </is>
      </c>
      <c r="C163" s="4" t="inlineStr">
        <is>
          <t>4150.00</t>
        </is>
      </c>
      <c r="D163" s="5" t="inlineStr">
        <is>
          <t>4155.00</t>
        </is>
      </c>
      <c r="E163" s="5" t="inlineStr">
        <is>
          <t>4159.40</t>
        </is>
      </c>
      <c r="F163" s="5" t="n">
        <v>5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4238.00</t>
        </is>
      </c>
      <c r="C164" s="4" t="inlineStr">
        <is>
          <t>4095.35</t>
        </is>
      </c>
      <c r="D164" s="5" t="inlineStr">
        <is>
          <t>4147.00</t>
        </is>
      </c>
      <c r="E164" s="5" t="inlineStr">
        <is>
          <t>4148.50</t>
        </is>
      </c>
      <c r="F164" s="5" t="n">
        <v>3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4235.00</t>
        </is>
      </c>
      <c r="C165" s="4" t="inlineStr">
        <is>
          <t>4145.00</t>
        </is>
      </c>
      <c r="D165" s="5" t="inlineStr">
        <is>
          <t>4200.00</t>
        </is>
      </c>
      <c r="E165" s="5" t="inlineStr">
        <is>
          <t>4206.05</t>
        </is>
      </c>
      <c r="F165" s="5" t="n">
        <v>3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4273.10</t>
        </is>
      </c>
      <c r="C166" s="4" t="inlineStr">
        <is>
          <t>4135.00</t>
        </is>
      </c>
      <c r="D166" s="5" t="inlineStr">
        <is>
          <t>4170.00</t>
        </is>
      </c>
      <c r="E166" s="5" t="inlineStr">
        <is>
          <t>4174.60</t>
        </is>
      </c>
      <c r="F166" s="5" t="n">
        <v>3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4215.00</t>
        </is>
      </c>
      <c r="C167" s="4" t="inlineStr">
        <is>
          <t>4122.10</t>
        </is>
      </c>
      <c r="D167" s="5" t="inlineStr">
        <is>
          <t>4145.00</t>
        </is>
      </c>
      <c r="E167" s="5" t="inlineStr">
        <is>
          <t>4142.30</t>
        </is>
      </c>
      <c r="F167" s="5" t="n">
        <v>1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4331.25</t>
        </is>
      </c>
      <c r="C168" s="4" t="inlineStr">
        <is>
          <t>4120.00</t>
        </is>
      </c>
      <c r="D168" s="5" t="inlineStr">
        <is>
          <t>4289.90</t>
        </is>
      </c>
      <c r="E168" s="5" t="inlineStr">
        <is>
          <t>4282.35</t>
        </is>
      </c>
      <c r="F168" s="5" t="n">
        <v>4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4359.00</t>
        </is>
      </c>
      <c r="C169" s="4" t="inlineStr">
        <is>
          <t>4272.40</t>
        </is>
      </c>
      <c r="D169" s="5" t="inlineStr">
        <is>
          <t>4299.00</t>
        </is>
      </c>
      <c r="E169" s="5" t="inlineStr">
        <is>
          <t>4295.05</t>
        </is>
      </c>
      <c r="F169" s="5" t="n">
        <v>3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4350.00</t>
        </is>
      </c>
      <c r="C170" s="4" t="inlineStr">
        <is>
          <t>4225.75</t>
        </is>
      </c>
      <c r="D170" s="5" t="inlineStr">
        <is>
          <t>4246.00</t>
        </is>
      </c>
      <c r="E170" s="5" t="inlineStr">
        <is>
          <t>4252.35</t>
        </is>
      </c>
      <c r="F170" s="5" t="n">
        <v>2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4388.95</t>
        </is>
      </c>
      <c r="C171" s="4" t="inlineStr">
        <is>
          <t>4267.30</t>
        </is>
      </c>
      <c r="D171" s="5" t="inlineStr">
        <is>
          <t>4284.60</t>
        </is>
      </c>
      <c r="E171" s="5" t="inlineStr">
        <is>
          <t>4286.45</t>
        </is>
      </c>
      <c r="F171" s="5" t="n">
        <v>3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4439.15</t>
        </is>
      </c>
      <c r="C172" s="4" t="inlineStr">
        <is>
          <t>4300.50</t>
        </is>
      </c>
      <c r="D172" s="5" t="inlineStr">
        <is>
          <t>4343.75</t>
        </is>
      </c>
      <c r="E172" s="5" t="inlineStr">
        <is>
          <t>4333.20</t>
        </is>
      </c>
      <c r="F172" s="5" t="n">
        <v>4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4410.00</t>
        </is>
      </c>
      <c r="C173" s="4" t="inlineStr">
        <is>
          <t>4262.10</t>
        </is>
      </c>
      <c r="D173" s="5" t="inlineStr">
        <is>
          <t>4289.00</t>
        </is>
      </c>
      <c r="E173" s="5" t="inlineStr">
        <is>
          <t>4276.25</t>
        </is>
      </c>
      <c r="F173" s="5" t="n">
        <v>3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4329.00</t>
        </is>
      </c>
      <c r="C174" s="4" t="inlineStr">
        <is>
          <t>4210.40</t>
        </is>
      </c>
      <c r="D174" s="5" t="inlineStr">
        <is>
          <t>4254.75</t>
        </is>
      </c>
      <c r="E174" s="5" t="inlineStr">
        <is>
          <t>4256.65</t>
        </is>
      </c>
      <c r="F174" s="5" t="n">
        <v>1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4323.90</t>
        </is>
      </c>
      <c r="C175" s="4" t="inlineStr">
        <is>
          <t>4227.10</t>
        </is>
      </c>
      <c r="D175" s="5" t="inlineStr">
        <is>
          <t>4234.00</t>
        </is>
      </c>
      <c r="E175" s="5" t="inlineStr">
        <is>
          <t>4238.30</t>
        </is>
      </c>
      <c r="F175" s="5" t="n">
        <v>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4276.00</t>
        </is>
      </c>
      <c r="C176" s="4" t="inlineStr">
        <is>
          <t>4210.00</t>
        </is>
      </c>
      <c r="D176" s="5" t="inlineStr">
        <is>
          <t>4214.00</t>
        </is>
      </c>
      <c r="E176" s="5" t="inlineStr">
        <is>
          <t>4226.00</t>
        </is>
      </c>
      <c r="F176" s="5" t="n">
        <v>1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4270.95</t>
        </is>
      </c>
      <c r="C177" s="4" t="inlineStr">
        <is>
          <t>4013.75</t>
        </is>
      </c>
      <c r="D177" s="5" t="inlineStr">
        <is>
          <t>4052.00</t>
        </is>
      </c>
      <c r="E177" s="5" t="inlineStr">
        <is>
          <t>4053.90</t>
        </is>
      </c>
      <c r="F177" s="5" t="n">
        <v>2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4151.95</t>
        </is>
      </c>
      <c r="C178" s="4" t="inlineStr">
        <is>
          <t>4035.90</t>
        </is>
      </c>
      <c r="D178" s="5" t="inlineStr">
        <is>
          <t>4141.95</t>
        </is>
      </c>
      <c r="E178" s="5" t="inlineStr">
        <is>
          <t>4112.75</t>
        </is>
      </c>
      <c r="F178" s="5" t="n">
        <v>2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4291.95</t>
        </is>
      </c>
      <c r="C179" s="4" t="inlineStr">
        <is>
          <t>4121.40</t>
        </is>
      </c>
      <c r="D179" s="5" t="inlineStr">
        <is>
          <t>4230.00</t>
        </is>
      </c>
      <c r="E179" s="5" t="inlineStr">
        <is>
          <t>4218.20</t>
        </is>
      </c>
      <c r="F179" s="5" t="n">
        <v>2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4340.00</t>
        </is>
      </c>
      <c r="C180" s="4" t="inlineStr">
        <is>
          <t>4214.05</t>
        </is>
      </c>
      <c r="D180" s="5" t="inlineStr">
        <is>
          <t>4312.55</t>
        </is>
      </c>
      <c r="E180" s="5" t="inlineStr">
        <is>
          <t>4323.90</t>
        </is>
      </c>
      <c r="F180" s="5" t="n">
        <v>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4374.80</t>
        </is>
      </c>
      <c r="C181" s="4" t="inlineStr">
        <is>
          <t>4167.05</t>
        </is>
      </c>
      <c r="D181" s="5" t="inlineStr">
        <is>
          <t>4210.00</t>
        </is>
      </c>
      <c r="E181" s="5" t="inlineStr">
        <is>
          <t>4202.05</t>
        </is>
      </c>
      <c r="F181" s="5" t="n">
        <v>3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4281.70</t>
        </is>
      </c>
      <c r="C182" s="4" t="inlineStr">
        <is>
          <t>4150.50</t>
        </is>
      </c>
      <c r="D182" s="5" t="inlineStr">
        <is>
          <t>4195.00</t>
        </is>
      </c>
      <c r="E182" s="5" t="inlineStr">
        <is>
          <t>4196.85</t>
        </is>
      </c>
      <c r="F182" s="5" t="n">
        <v>2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4227.40</t>
        </is>
      </c>
      <c r="C183" s="4" t="inlineStr">
        <is>
          <t>4105.20</t>
        </is>
      </c>
      <c r="D183" s="5" t="inlineStr">
        <is>
          <t>4114.00</t>
        </is>
      </c>
      <c r="E183" s="5" t="inlineStr">
        <is>
          <t>4132.05</t>
        </is>
      </c>
      <c r="F183" s="5" t="n">
        <v>1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4137.95</t>
        </is>
      </c>
      <c r="C184" s="4" t="inlineStr">
        <is>
          <t>4035.00</t>
        </is>
      </c>
      <c r="D184" s="5" t="inlineStr">
        <is>
          <t>4132.85</t>
        </is>
      </c>
      <c r="E184" s="5" t="inlineStr">
        <is>
          <t>4123.55</t>
        </is>
      </c>
      <c r="F184" s="5" t="n">
        <v>2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4220.00</t>
        </is>
      </c>
      <c r="C185" s="4" t="inlineStr">
        <is>
          <t>4093.05</t>
        </is>
      </c>
      <c r="D185" s="5" t="inlineStr">
        <is>
          <t>4120.00</t>
        </is>
      </c>
      <c r="E185" s="5" t="inlineStr">
        <is>
          <t>4118.00</t>
        </is>
      </c>
      <c r="F185" s="5" t="n">
        <v>1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4219.00</t>
        </is>
      </c>
      <c r="C186" s="4" t="inlineStr">
        <is>
          <t>4115.00</t>
        </is>
      </c>
      <c r="D186" s="5" t="inlineStr">
        <is>
          <t>4208.00</t>
        </is>
      </c>
      <c r="E186" s="5" t="inlineStr">
        <is>
          <t>4206.05</t>
        </is>
      </c>
      <c r="F186" s="5" t="n">
        <v>2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4369.95</t>
        </is>
      </c>
      <c r="C187" s="4" t="inlineStr">
        <is>
          <t>4223.00</t>
        </is>
      </c>
      <c r="D187" s="5" t="inlineStr">
        <is>
          <t>4335.20</t>
        </is>
      </c>
      <c r="E187" s="5" t="inlineStr">
        <is>
          <t>4330.30</t>
        </is>
      </c>
      <c r="F187" s="5" t="n">
        <v>3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4384.00</t>
        </is>
      </c>
      <c r="C188" s="4" t="inlineStr">
        <is>
          <t>4278.00</t>
        </is>
      </c>
      <c r="D188" s="5" t="inlineStr">
        <is>
          <t>4316.55</t>
        </is>
      </c>
      <c r="E188" s="5" t="inlineStr">
        <is>
          <t>4316.45</t>
        </is>
      </c>
      <c r="F188" s="5" t="n">
        <v>2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4384.00</t>
        </is>
      </c>
      <c r="C189" s="4" t="inlineStr">
        <is>
          <t>4320.15</t>
        </is>
      </c>
      <c r="D189" s="5" t="inlineStr">
        <is>
          <t>4340.00</t>
        </is>
      </c>
      <c r="E189" s="5" t="inlineStr">
        <is>
          <t>4346.75</t>
        </is>
      </c>
      <c r="F189" s="5" t="n">
        <v>1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4475.00</t>
        </is>
      </c>
      <c r="C190" s="4" t="inlineStr">
        <is>
          <t>4311.05</t>
        </is>
      </c>
      <c r="D190" s="5" t="inlineStr">
        <is>
          <t>4404.00</t>
        </is>
      </c>
      <c r="E190" s="5" t="inlineStr">
        <is>
          <t>4392.65</t>
        </is>
      </c>
      <c r="F190" s="5" t="n">
        <v>4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4443.40</t>
        </is>
      </c>
      <c r="C191" s="4" t="inlineStr">
        <is>
          <t>4287.50</t>
        </is>
      </c>
      <c r="D191" s="5" t="inlineStr">
        <is>
          <t>4323.00</t>
        </is>
      </c>
      <c r="E191" s="5" t="inlineStr">
        <is>
          <t>4317.95</t>
        </is>
      </c>
      <c r="F191" s="5" t="n">
        <v>4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4351.20</t>
        </is>
      </c>
      <c r="C192" s="4" t="inlineStr">
        <is>
          <t>4133.25</t>
        </is>
      </c>
      <c r="D192" s="5" t="inlineStr">
        <is>
          <t>4139.90</t>
        </is>
      </c>
      <c r="E192" s="5" t="inlineStr">
        <is>
          <t>4159.40</t>
        </is>
      </c>
      <c r="F192" s="5" t="n">
        <v>1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4184.85</t>
        </is>
      </c>
      <c r="C193" s="4" t="inlineStr">
        <is>
          <t>4005.90</t>
        </is>
      </c>
      <c r="D193" s="5" t="inlineStr">
        <is>
          <t>4121.00</t>
        </is>
      </c>
      <c r="E193" s="5" t="inlineStr">
        <is>
          <t>4126.55</t>
        </is>
      </c>
      <c r="F193" s="5" t="n">
        <v>2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4183.85</t>
        </is>
      </c>
      <c r="C194" s="4" t="inlineStr">
        <is>
          <t>4044.00</t>
        </is>
      </c>
      <c r="D194" s="5" t="inlineStr">
        <is>
          <t>4113.00</t>
        </is>
      </c>
      <c r="E194" s="5" t="inlineStr">
        <is>
          <t>4117.00</t>
        </is>
      </c>
      <c r="F194" s="5" t="n">
        <v>1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4100.90</t>
        </is>
      </c>
      <c r="C195" s="4" t="inlineStr">
        <is>
          <t>3993.60</t>
        </is>
      </c>
      <c r="D195" s="5" t="inlineStr">
        <is>
          <t>4010.00</t>
        </is>
      </c>
      <c r="E195" s="5" t="inlineStr">
        <is>
          <t>4005.65</t>
        </is>
      </c>
      <c r="F195" s="5" t="n">
        <v>1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4111.95</t>
        </is>
      </c>
      <c r="C196" s="4" t="inlineStr">
        <is>
          <t>4026.00</t>
        </is>
      </c>
      <c r="D196" s="5" t="inlineStr">
        <is>
          <t>4104.25</t>
        </is>
      </c>
      <c r="E196" s="5" t="inlineStr">
        <is>
          <t>4084.20</t>
        </is>
      </c>
      <c r="F196" s="5" t="n">
        <v>1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4207.70</t>
        </is>
      </c>
      <c r="C197" s="4" t="inlineStr">
        <is>
          <t>4104.25</t>
        </is>
      </c>
      <c r="D197" s="5" t="inlineStr">
        <is>
          <t>4197.60</t>
        </is>
      </c>
      <c r="E197" s="5" t="inlineStr">
        <is>
          <t>4169.15</t>
        </is>
      </c>
      <c r="F197" s="5" t="n">
        <v>1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4329.75</t>
        </is>
      </c>
      <c r="C198" s="4" t="inlineStr">
        <is>
          <t>4069.10</t>
        </is>
      </c>
      <c r="D198" s="5" t="inlineStr">
        <is>
          <t>4132.00</t>
        </is>
      </c>
      <c r="E198" s="5" t="inlineStr">
        <is>
          <t>4135.45</t>
        </is>
      </c>
      <c r="F198" s="5" t="n">
        <v>6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4172.55</t>
        </is>
      </c>
      <c r="C199" s="4" t="inlineStr">
        <is>
          <t>4101.90</t>
        </is>
      </c>
      <c r="D199" s="5" t="inlineStr">
        <is>
          <t>4124.00</t>
        </is>
      </c>
      <c r="E199" s="5" t="inlineStr">
        <is>
          <t>4130.10</t>
        </is>
      </c>
      <c r="F199" s="5" t="n">
        <v>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4192.95</t>
        </is>
      </c>
      <c r="C200" s="4" t="inlineStr">
        <is>
          <t>4101.10</t>
        </is>
      </c>
      <c r="D200" s="5" t="inlineStr">
        <is>
          <t>4115.00</t>
        </is>
      </c>
      <c r="E200" s="5" t="inlineStr">
        <is>
          <t>4113.45</t>
        </is>
      </c>
      <c r="F200" s="5" t="n">
        <v>1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4174.90</t>
        </is>
      </c>
      <c r="C202" s="4" t="inlineStr">
        <is>
          <t>4093.00</t>
        </is>
      </c>
      <c r="D202" s="5" t="inlineStr">
        <is>
          <t>4134.00</t>
        </is>
      </c>
      <c r="E202" s="5" t="inlineStr">
        <is>
          <t>4127.40</t>
        </is>
      </c>
      <c r="F202" s="5" t="n">
        <v>1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4182.90</t>
        </is>
      </c>
      <c r="C203" s="4" t="inlineStr">
        <is>
          <t>4117.00</t>
        </is>
      </c>
      <c r="D203" s="5" t="inlineStr">
        <is>
          <t>4127.40</t>
        </is>
      </c>
      <c r="E203" s="5" t="inlineStr">
        <is>
          <t>4125.55</t>
        </is>
      </c>
      <c r="F203" s="5" t="n">
        <v>1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4199.00</t>
        </is>
      </c>
      <c r="C204" s="4" t="inlineStr">
        <is>
          <t>4100.00</t>
        </is>
      </c>
      <c r="D204" s="5" t="inlineStr">
        <is>
          <t>4156.00</t>
        </is>
      </c>
      <c r="E204" s="5" t="inlineStr">
        <is>
          <t>4156.30</t>
        </is>
      </c>
      <c r="F204" s="5" t="n">
        <v>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4296.10</t>
        </is>
      </c>
      <c r="C205" s="4" t="inlineStr">
        <is>
          <t>4170.70</t>
        </is>
      </c>
      <c r="D205" s="5" t="inlineStr">
        <is>
          <t>4255.45</t>
        </is>
      </c>
      <c r="E205" s="5" t="inlineStr">
        <is>
          <t>4263.00</t>
        </is>
      </c>
      <c r="F205" s="5" t="n">
        <v>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4298.00</t>
        </is>
      </c>
      <c r="C206" s="4" t="inlineStr">
        <is>
          <t>4211.15</t>
        </is>
      </c>
      <c r="D206" s="5" t="inlineStr">
        <is>
          <t>4264.95</t>
        </is>
      </c>
      <c r="E206" s="5" t="inlineStr">
        <is>
          <t>4266.75</t>
        </is>
      </c>
      <c r="F206" s="5" t="n">
        <v>1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4407.00</t>
        </is>
      </c>
      <c r="C207" s="4" t="inlineStr">
        <is>
          <t>4255.05</t>
        </is>
      </c>
      <c r="D207" s="5" t="inlineStr">
        <is>
          <t>4380.85</t>
        </is>
      </c>
      <c r="E207" s="5" t="inlineStr">
        <is>
          <t>4372.95</t>
        </is>
      </c>
      <c r="F207" s="5" t="n">
        <v>4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4432.45</t>
        </is>
      </c>
      <c r="C208" s="4" t="inlineStr">
        <is>
          <t>4331.35</t>
        </is>
      </c>
      <c r="D208" s="5" t="inlineStr">
        <is>
          <t>4380.00</t>
        </is>
      </c>
      <c r="E208" s="5" t="inlineStr">
        <is>
          <t>4384.25</t>
        </is>
      </c>
      <c r="F208" s="5" t="n">
        <v>3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4408.75</t>
        </is>
      </c>
      <c r="C209" s="4" t="inlineStr">
        <is>
          <t>4289.60</t>
        </is>
      </c>
      <c r="D209" s="5" t="inlineStr">
        <is>
          <t>4356.35</t>
        </is>
      </c>
      <c r="E209" s="5" t="inlineStr">
        <is>
          <t>4371.75</t>
        </is>
      </c>
      <c r="F209" s="5" t="n">
        <v>3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4467.95</t>
        </is>
      </c>
      <c r="C210" s="4" t="inlineStr">
        <is>
          <t>4330.10</t>
        </is>
      </c>
      <c r="D210" s="5" t="inlineStr">
        <is>
          <t>4337.00</t>
        </is>
      </c>
      <c r="E210" s="5" t="inlineStr">
        <is>
          <t>4351.70</t>
        </is>
      </c>
      <c r="F210" s="5" t="n">
        <v>4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4507.15</t>
        </is>
      </c>
      <c r="C211" s="4" t="inlineStr">
        <is>
          <t>4390.00</t>
        </is>
      </c>
      <c r="D211" s="5" t="inlineStr">
        <is>
          <t>4461.70</t>
        </is>
      </c>
      <c r="E211" s="5" t="inlineStr">
        <is>
          <t>4450.95</t>
        </is>
      </c>
      <c r="F211" s="5" t="n">
        <v>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4525.00</t>
        </is>
      </c>
      <c r="C212" s="4" t="inlineStr">
        <is>
          <t>4392.00</t>
        </is>
      </c>
      <c r="D212" s="5" t="inlineStr">
        <is>
          <t>4455.05</t>
        </is>
      </c>
      <c r="E212" s="5" t="inlineStr">
        <is>
          <t>4450.65</t>
        </is>
      </c>
      <c r="F212" s="5" t="n">
        <v>2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4524.50</t>
        </is>
      </c>
      <c r="C213" s="4" t="inlineStr">
        <is>
          <t>4440.15</t>
        </is>
      </c>
      <c r="D213" s="5" t="inlineStr">
        <is>
          <t>4490.00</t>
        </is>
      </c>
      <c r="E213" s="5" t="inlineStr">
        <is>
          <t>4485.40</t>
        </is>
      </c>
      <c r="F213" s="5" t="n">
        <v>1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4551.15</t>
        </is>
      </c>
      <c r="C214" s="4" t="inlineStr">
        <is>
          <t>4390.00</t>
        </is>
      </c>
      <c r="D214" s="5" t="inlineStr">
        <is>
          <t>4425.00</t>
        </is>
      </c>
      <c r="E214" s="5" t="inlineStr">
        <is>
          <t>4438.65</t>
        </is>
      </c>
      <c r="F214" s="5" t="n">
        <v>2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4454.40</t>
        </is>
      </c>
      <c r="C215" s="4" t="inlineStr">
        <is>
          <t>4340.00</t>
        </is>
      </c>
      <c r="D215" s="5" t="inlineStr">
        <is>
          <t>4376.80</t>
        </is>
      </c>
      <c r="E215" s="5" t="inlineStr">
        <is>
          <t>4375.65</t>
        </is>
      </c>
      <c r="F215" s="5" t="n">
        <v>1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4447.00</t>
        </is>
      </c>
      <c r="C216" s="4" t="inlineStr">
        <is>
          <t>4377.70</t>
        </is>
      </c>
      <c r="D216" s="5" t="inlineStr">
        <is>
          <t>4425.10</t>
        </is>
      </c>
      <c r="E216" s="5" t="inlineStr">
        <is>
          <t>4422.55</t>
        </is>
      </c>
      <c r="F216" s="5" t="n">
        <v>1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4443.95</t>
        </is>
      </c>
      <c r="C217" s="4" t="inlineStr">
        <is>
          <t>4298.20</t>
        </is>
      </c>
      <c r="D217" s="5" t="inlineStr">
        <is>
          <t>4330.00</t>
        </is>
      </c>
      <c r="E217" s="5" t="inlineStr">
        <is>
          <t>4338.65</t>
        </is>
      </c>
      <c r="F217" s="5" t="n">
        <v>0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4400.00</t>
        </is>
      </c>
      <c r="C218" s="4" t="inlineStr">
        <is>
          <t>4290.05</t>
        </is>
      </c>
      <c r="D218" s="5" t="inlineStr">
        <is>
          <t>4377.30</t>
        </is>
      </c>
      <c r="E218" s="5" t="inlineStr">
        <is>
          <t>4381.20</t>
        </is>
      </c>
      <c r="F218" s="5" t="n">
        <v>1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4466.55</t>
        </is>
      </c>
      <c r="C219" s="4" t="inlineStr">
        <is>
          <t>4350.00</t>
        </is>
      </c>
      <c r="D219" s="5" t="inlineStr">
        <is>
          <t>4379.05</t>
        </is>
      </c>
      <c r="E219" s="5" t="inlineStr">
        <is>
          <t>4372.45</t>
        </is>
      </c>
      <c r="F219" s="5" t="n">
        <v>1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4472.00</t>
        </is>
      </c>
      <c r="C220" s="4" t="inlineStr">
        <is>
          <t>4325.00</t>
        </is>
      </c>
      <c r="D220" s="5" t="inlineStr">
        <is>
          <t>4460.00</t>
        </is>
      </c>
      <c r="E220" s="5" t="inlineStr">
        <is>
          <t>4438.40</t>
        </is>
      </c>
      <c r="F220" s="5" t="n">
        <v>1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4557.30</t>
        </is>
      </c>
      <c r="C221" s="4" t="inlineStr">
        <is>
          <t>4347.20</t>
        </is>
      </c>
      <c r="D221" s="5" t="inlineStr">
        <is>
          <t>4390.00</t>
        </is>
      </c>
      <c r="E221" s="5" t="inlineStr">
        <is>
          <t>4416.80</t>
        </is>
      </c>
      <c r="F221" s="5" t="n">
        <v>3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4460.00</t>
        </is>
      </c>
      <c r="C222" s="4" t="inlineStr">
        <is>
          <t>4348.75</t>
        </is>
      </c>
      <c r="D222" s="5" t="inlineStr">
        <is>
          <t>4425.00</t>
        </is>
      </c>
      <c r="E222" s="5" t="inlineStr">
        <is>
          <t>4402.65</t>
        </is>
      </c>
      <c r="F222" s="5" t="n">
        <v>1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4444.90</t>
        </is>
      </c>
      <c r="C223" s="4" t="inlineStr">
        <is>
          <t>4334.15</t>
        </is>
      </c>
      <c r="D223" s="5" t="inlineStr">
        <is>
          <t>4400.00</t>
        </is>
      </c>
      <c r="E223" s="5" t="inlineStr">
        <is>
          <t>4393.80</t>
        </is>
      </c>
      <c r="F223" s="5" t="n">
        <v>1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4459.00</t>
        </is>
      </c>
      <c r="C224" s="4" t="inlineStr">
        <is>
          <t>4355.00</t>
        </is>
      </c>
      <c r="D224" s="5" t="inlineStr">
        <is>
          <t>4443.25</t>
        </is>
      </c>
      <c r="E224" s="5" t="inlineStr">
        <is>
          <t>4443.15</t>
        </is>
      </c>
      <c r="F224" s="5" t="n">
        <v>1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4887.45</t>
        </is>
      </c>
      <c r="C225" s="4" t="inlineStr">
        <is>
          <t>4492.00</t>
        </is>
      </c>
      <c r="D225" s="5" t="inlineStr">
        <is>
          <t>4868.00</t>
        </is>
      </c>
      <c r="E225" s="5" t="inlineStr">
        <is>
          <t>4867.00</t>
        </is>
      </c>
      <c r="F225" s="5" t="n">
        <v>14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5074.00</t>
        </is>
      </c>
      <c r="C226" s="4" t="inlineStr">
        <is>
          <t>4853.00</t>
        </is>
      </c>
      <c r="D226" s="5" t="inlineStr">
        <is>
          <t>4930.65</t>
        </is>
      </c>
      <c r="E226" s="5" t="inlineStr">
        <is>
          <t>4966.90</t>
        </is>
      </c>
      <c r="F226" s="5" t="n">
        <v>12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5100.00</t>
        </is>
      </c>
      <c r="C227" s="4" t="inlineStr">
        <is>
          <t>4932.05</t>
        </is>
      </c>
      <c r="D227" s="5" t="inlineStr">
        <is>
          <t>5100.00</t>
        </is>
      </c>
      <c r="E227" s="5" t="inlineStr">
        <is>
          <t>5055.25</t>
        </is>
      </c>
      <c r="F227" s="5" t="n">
        <v>2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5122.00</t>
        </is>
      </c>
      <c r="C228" s="4" t="inlineStr">
        <is>
          <t>4932.15</t>
        </is>
      </c>
      <c r="D228" s="5" t="inlineStr">
        <is>
          <t>4984.00</t>
        </is>
      </c>
      <c r="E228" s="5" t="inlineStr">
        <is>
          <t>4984.65</t>
        </is>
      </c>
      <c r="F228" s="5" t="n">
        <v>2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5039.50</t>
        </is>
      </c>
      <c r="C229" s="4" t="inlineStr">
        <is>
          <t>4935.35</t>
        </is>
      </c>
      <c r="D229" s="5" t="inlineStr">
        <is>
          <t>4990.20</t>
        </is>
      </c>
      <c r="E229" s="5" t="inlineStr">
        <is>
          <t>5004.95</t>
        </is>
      </c>
      <c r="F229" s="5" t="n">
        <v>1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5125.00</t>
        </is>
      </c>
      <c r="C230" s="4" t="inlineStr">
        <is>
          <t>4985.80</t>
        </is>
      </c>
      <c r="D230" s="5" t="inlineStr">
        <is>
          <t>5100.00</t>
        </is>
      </c>
      <c r="E230" s="5" t="inlineStr">
        <is>
          <t>5084.65</t>
        </is>
      </c>
      <c r="F230" s="5" t="n">
        <v>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5152.00</t>
        </is>
      </c>
      <c r="C231" s="4" t="inlineStr">
        <is>
          <t>5040.05</t>
        </is>
      </c>
      <c r="D231" s="5" t="inlineStr">
        <is>
          <t>5135.00</t>
        </is>
      </c>
      <c r="E231" s="5" t="inlineStr">
        <is>
          <t>5137.05</t>
        </is>
      </c>
      <c r="F231" s="5" t="n">
        <v>1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5178.25</t>
        </is>
      </c>
      <c r="C233" s="4" t="inlineStr">
        <is>
          <t>5035.50</t>
        </is>
      </c>
      <c r="D233" s="5" t="inlineStr">
        <is>
          <t>5054.00</t>
        </is>
      </c>
      <c r="E233" s="5" t="inlineStr">
        <is>
          <t>5062.00</t>
        </is>
      </c>
      <c r="F233" s="5" t="n">
        <v>2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5084.20</t>
        </is>
      </c>
      <c r="C234" s="4" t="inlineStr">
        <is>
          <t>5009.00</t>
        </is>
      </c>
      <c r="D234" s="5" t="inlineStr">
        <is>
          <t>5028.10</t>
        </is>
      </c>
      <c r="E234" s="5" t="inlineStr">
        <is>
          <t>5028.00</t>
        </is>
      </c>
      <c r="F234" s="5" t="n">
        <v>1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5215.00</t>
        </is>
      </c>
      <c r="C235" s="4" t="inlineStr">
        <is>
          <t>4957.70</t>
        </is>
      </c>
      <c r="D235" s="5" t="inlineStr">
        <is>
          <t>5060.00</t>
        </is>
      </c>
      <c r="E235" s="5" t="inlineStr">
        <is>
          <t>5053.80</t>
        </is>
      </c>
      <c r="F235" s="5" t="n">
        <v>4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5174.15</t>
        </is>
      </c>
      <c r="C236" s="4" t="inlineStr">
        <is>
          <t>5031.65</t>
        </is>
      </c>
      <c r="D236" s="5" t="inlineStr">
        <is>
          <t>5095.60</t>
        </is>
      </c>
      <c r="E236" s="5" t="inlineStr">
        <is>
          <t>5087.15</t>
        </is>
      </c>
      <c r="F236" s="5" t="n">
        <v>1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5175.00</t>
        </is>
      </c>
      <c r="C237" s="4" t="inlineStr">
        <is>
          <t>5074.30</t>
        </is>
      </c>
      <c r="D237" s="5" t="inlineStr">
        <is>
          <t>5171.40</t>
        </is>
      </c>
      <c r="E237" s="5" t="inlineStr">
        <is>
          <t>5159.05</t>
        </is>
      </c>
      <c r="F237" s="5" t="n">
        <v>1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5367.20</t>
        </is>
      </c>
      <c r="C238" s="4" t="inlineStr">
        <is>
          <t>5160.05</t>
        </is>
      </c>
      <c r="D238" s="5" t="inlineStr">
        <is>
          <t>5351.00</t>
        </is>
      </c>
      <c r="E238" s="5" t="inlineStr">
        <is>
          <t>5332.60</t>
        </is>
      </c>
      <c r="F238" s="5" t="n">
        <v>4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5353.00</t>
        </is>
      </c>
      <c r="C239" s="4" t="inlineStr">
        <is>
          <t>5082.40</t>
        </is>
      </c>
      <c r="D239" s="5" t="inlineStr">
        <is>
          <t>5119.55</t>
        </is>
      </c>
      <c r="E239" s="5" t="inlineStr">
        <is>
          <t>5105.75</t>
        </is>
      </c>
      <c r="F239" s="5" t="n">
        <v>2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5166.00</t>
        </is>
      </c>
      <c r="C240" s="4" t="inlineStr">
        <is>
          <t>5026.40</t>
        </is>
      </c>
      <c r="D240" s="5" t="inlineStr">
        <is>
          <t>5067.05</t>
        </is>
      </c>
      <c r="E240" s="5" t="inlineStr">
        <is>
          <t>5076.10</t>
        </is>
      </c>
      <c r="F240" s="5" t="n">
        <v>2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5192.00</t>
        </is>
      </c>
      <c r="C241" s="4" t="inlineStr">
        <is>
          <t>5030.00</t>
        </is>
      </c>
      <c r="D241" s="5" t="inlineStr">
        <is>
          <t>5126.00</t>
        </is>
      </c>
      <c r="E241" s="5" t="inlineStr">
        <is>
          <t>5133.65</t>
        </is>
      </c>
      <c r="F241" s="5" t="n">
        <v>4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5179.50</t>
        </is>
      </c>
      <c r="C243" s="4" t="inlineStr">
        <is>
          <t>5066.35</t>
        </is>
      </c>
      <c r="D243" s="5" t="inlineStr">
        <is>
          <t>5098.95</t>
        </is>
      </c>
      <c r="E243" s="5" t="inlineStr">
        <is>
          <t>5098.00</t>
        </is>
      </c>
      <c r="F243" s="5" t="n">
        <v>1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5242.20</t>
        </is>
      </c>
      <c r="C244" s="4" t="inlineStr">
        <is>
          <t>5091.90</t>
        </is>
      </c>
      <c r="D244" s="5" t="inlineStr">
        <is>
          <t>5235.00</t>
        </is>
      </c>
      <c r="E244" s="5" t="inlineStr">
        <is>
          <t>5212.75</t>
        </is>
      </c>
      <c r="F244" s="5" t="n">
        <v>2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5325.00</t>
        </is>
      </c>
      <c r="C245" s="4" t="inlineStr">
        <is>
          <t>5217.05</t>
        </is>
      </c>
      <c r="D245" s="5" t="inlineStr">
        <is>
          <t>5259.90</t>
        </is>
      </c>
      <c r="E245" s="5" t="inlineStr">
        <is>
          <t>5266.65</t>
        </is>
      </c>
      <c r="F245" s="5" t="n">
        <v>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5347.40</t>
        </is>
      </c>
      <c r="C246" s="4" t="inlineStr">
        <is>
          <t>5229.40</t>
        </is>
      </c>
      <c r="D246" s="5" t="inlineStr">
        <is>
          <t>5335.05</t>
        </is>
      </c>
      <c r="E246" s="5" t="inlineStr">
        <is>
          <t>5332.90</t>
        </is>
      </c>
      <c r="F246" s="5" t="n">
        <v>1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5424.00</t>
        </is>
      </c>
      <c r="C247" s="4" t="inlineStr">
        <is>
          <t>5332.90</t>
        </is>
      </c>
      <c r="D247" s="5" t="inlineStr">
        <is>
          <t>5351.60</t>
        </is>
      </c>
      <c r="E247" s="5" t="inlineStr">
        <is>
          <t>5367.30</t>
        </is>
      </c>
      <c r="F247" s="5" t="n">
        <v>1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5427.95</t>
        </is>
      </c>
      <c r="C248" s="4" t="inlineStr">
        <is>
          <t>5312.25</t>
        </is>
      </c>
      <c r="D248" s="5" t="inlineStr">
        <is>
          <t>5346.00</t>
        </is>
      </c>
      <c r="E248" s="5" t="inlineStr">
        <is>
          <t>5345.70</t>
        </is>
      </c>
      <c r="F248" s="5" t="n">
        <v>1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5447.95</t>
        </is>
      </c>
      <c r="C249" s="4" t="inlineStr">
        <is>
          <t>5353.00</t>
        </is>
      </c>
      <c r="D249" s="5" t="inlineStr">
        <is>
          <t>5424.60</t>
        </is>
      </c>
      <c r="E249" s="5" t="inlineStr">
        <is>
          <t>5424.35</t>
        </is>
      </c>
      <c r="F249" s="5" t="n">
        <v>1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5419.00</t>
        </is>
      </c>
      <c r="C250" s="4" t="inlineStr">
        <is>
          <t>5280.00</t>
        </is>
      </c>
      <c r="D250" s="5" t="inlineStr">
        <is>
          <t>5323.00</t>
        </is>
      </c>
      <c r="E250" s="5" t="inlineStr">
        <is>
          <t>5314.35</t>
        </is>
      </c>
      <c r="F250" s="5" t="n">
        <v>1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5374.95</t>
        </is>
      </c>
      <c r="C251" s="4" t="inlineStr">
        <is>
          <t>5239.90</t>
        </is>
      </c>
      <c r="D251" s="5" t="inlineStr">
        <is>
          <t>5269.05</t>
        </is>
      </c>
      <c r="E251" s="5" t="inlineStr">
        <is>
          <t>5267.95</t>
        </is>
      </c>
      <c r="F251" s="5" t="n">
        <v>1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5348.45</t>
        </is>
      </c>
      <c r="C252" s="4" t="inlineStr">
        <is>
          <t>5240.30</t>
        </is>
      </c>
      <c r="D252" s="5" t="inlineStr">
        <is>
          <t>5316.00</t>
        </is>
      </c>
      <c r="E252" s="5" t="inlineStr">
        <is>
          <t>5311.80</t>
        </is>
      </c>
      <c r="F252" s="5" t="n">
        <v>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5341.35</t>
        </is>
      </c>
      <c r="C253" s="4" t="inlineStr">
        <is>
          <t>5200.05</t>
        </is>
      </c>
      <c r="D253" s="5" t="inlineStr">
        <is>
          <t>5235.00</t>
        </is>
      </c>
      <c r="E253" s="5" t="inlineStr">
        <is>
          <t>5216.25</t>
        </is>
      </c>
      <c r="F253" s="5" t="n">
        <v>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5357.80</t>
        </is>
      </c>
      <c r="C254" s="4" t="inlineStr">
        <is>
          <t>5222.00</t>
        </is>
      </c>
      <c r="D254" s="5" t="inlineStr">
        <is>
          <t>5340.00</t>
        </is>
      </c>
      <c r="E254" s="5" t="inlineStr">
        <is>
          <t>5343.05</t>
        </is>
      </c>
      <c r="F254" s="5" t="n">
        <v>1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5584.00</t>
        </is>
      </c>
      <c r="C255" s="4" t="inlineStr">
        <is>
          <t>5312.00</t>
        </is>
      </c>
      <c r="D255" s="5" t="inlineStr">
        <is>
          <t>5539.95</t>
        </is>
      </c>
      <c r="E255" s="5" t="inlineStr">
        <is>
          <t>5529.60</t>
        </is>
      </c>
      <c r="F255" s="5" t="n">
        <v>4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5614.65</t>
        </is>
      </c>
      <c r="C256" s="4" t="inlineStr">
        <is>
          <t>5498.20</t>
        </is>
      </c>
      <c r="D256" s="5" t="inlineStr">
        <is>
          <t>5522.95</t>
        </is>
      </c>
      <c r="E256" s="5" t="inlineStr">
        <is>
          <t>5559.30</t>
        </is>
      </c>
      <c r="F256" s="5" t="n">
        <v>3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5540.00</t>
        </is>
      </c>
      <c r="C257" s="4" t="inlineStr">
        <is>
          <t>5220.90</t>
        </is>
      </c>
      <c r="D257" s="5" t="inlineStr">
        <is>
          <t>5269.80</t>
        </is>
      </c>
      <c r="E257" s="5" t="inlineStr">
        <is>
          <t>5278.95</t>
        </is>
      </c>
      <c r="F257" s="5" t="n">
        <v>1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5413.10</t>
        </is>
      </c>
      <c r="C258" s="4" t="inlineStr">
        <is>
          <t>5108.45</t>
        </is>
      </c>
      <c r="D258" s="5" t="inlineStr">
        <is>
          <t>5384.50</t>
        </is>
      </c>
      <c r="E258" s="5" t="inlineStr">
        <is>
          <t>5389.50</t>
        </is>
      </c>
      <c r="F258" s="5" t="n">
        <v>2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5567.00</t>
        </is>
      </c>
      <c r="C259" s="4" t="inlineStr">
        <is>
          <t>5352.00</t>
        </is>
      </c>
      <c r="D259" s="5" t="inlineStr">
        <is>
          <t>5551.90</t>
        </is>
      </c>
      <c r="E259" s="5" t="inlineStr">
        <is>
          <t>5532.20</t>
        </is>
      </c>
      <c r="F259" s="5" t="n">
        <v>1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5643.75</t>
        </is>
      </c>
      <c r="C260" s="4" t="inlineStr">
        <is>
          <t>5456.05</t>
        </is>
      </c>
      <c r="D260" s="5" t="inlineStr">
        <is>
          <t>5490.10</t>
        </is>
      </c>
      <c r="E260" s="5" t="inlineStr">
        <is>
          <t>5482.75</t>
        </is>
      </c>
      <c r="F260" s="5" t="n">
        <v>1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5537.20</t>
        </is>
      </c>
      <c r="C262" s="4" t="inlineStr">
        <is>
          <t>5450.50</t>
        </is>
      </c>
      <c r="D262" s="5" t="inlineStr">
        <is>
          <t>5508.00</t>
        </is>
      </c>
      <c r="E262" s="5" t="inlineStr">
        <is>
          <t>5505.35</t>
        </is>
      </c>
      <c r="F262" s="5" t="n">
        <v>0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5565.00</t>
        </is>
      </c>
      <c r="C263" s="4" t="inlineStr">
        <is>
          <t>5460.80</t>
        </is>
      </c>
      <c r="D263" s="5" t="inlineStr">
        <is>
          <t>5480.00</t>
        </is>
      </c>
      <c r="E263" s="5" t="inlineStr">
        <is>
          <t>5485.80</t>
        </is>
      </c>
      <c r="F263" s="5" t="n">
        <v>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5591.45</t>
        </is>
      </c>
      <c r="C264" s="4" t="inlineStr">
        <is>
          <t>5480.00</t>
        </is>
      </c>
      <c r="D264" s="5" t="inlineStr">
        <is>
          <t>5526.00</t>
        </is>
      </c>
      <c r="E264" s="5" t="inlineStr">
        <is>
          <t>5516.95</t>
        </is>
      </c>
      <c r="F264" s="5" t="n">
        <v>1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5589.95</t>
        </is>
      </c>
      <c r="C265" s="4" t="inlineStr">
        <is>
          <t>5487.25</t>
        </is>
      </c>
      <c r="D265" s="5" t="inlineStr">
        <is>
          <t>5557.60</t>
        </is>
      </c>
      <c r="E265" s="5" t="inlineStr">
        <is>
          <t>5573.90</t>
        </is>
      </c>
      <c r="F265" s="5" t="n">
        <v>1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5730.00</t>
        </is>
      </c>
      <c r="C266" s="4" t="inlineStr">
        <is>
          <t>5549.00</t>
        </is>
      </c>
      <c r="D266" s="5" t="inlineStr">
        <is>
          <t>5730.00</t>
        </is>
      </c>
      <c r="E266" s="5" t="inlineStr">
        <is>
          <t>5681.20</t>
        </is>
      </c>
      <c r="F266" s="5" t="n">
        <v>1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5723.15</t>
        </is>
      </c>
      <c r="C267" s="4" t="inlineStr">
        <is>
          <t>5625.00</t>
        </is>
      </c>
      <c r="D267" s="5" t="inlineStr">
        <is>
          <t>5689.95</t>
        </is>
      </c>
      <c r="E267" s="5" t="inlineStr">
        <is>
          <t>5687.10</t>
        </is>
      </c>
      <c r="F267" s="5" t="n">
        <v>1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5718.95</t>
        </is>
      </c>
      <c r="C268" s="4" t="inlineStr">
        <is>
          <t>5590.00</t>
        </is>
      </c>
      <c r="D268" s="5" t="inlineStr">
        <is>
          <t>5689.00</t>
        </is>
      </c>
      <c r="E268" s="5" t="inlineStr">
        <is>
          <t>5695.25</t>
        </is>
      </c>
      <c r="F268" s="5" t="n">
        <v>1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5794.70</t>
        </is>
      </c>
      <c r="C269" s="4" t="inlineStr">
        <is>
          <t>5646.00</t>
        </is>
      </c>
      <c r="D269" s="5" t="inlineStr">
        <is>
          <t>5694.80</t>
        </is>
      </c>
      <c r="E269" s="5" t="inlineStr">
        <is>
          <t>5701.45</t>
        </is>
      </c>
      <c r="F269" s="5" t="n">
        <v>1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5785.00</t>
        </is>
      </c>
      <c r="C270" s="4" t="inlineStr">
        <is>
          <t>5684.50</t>
        </is>
      </c>
      <c r="D270" s="5" t="inlineStr">
        <is>
          <t>5705.80</t>
        </is>
      </c>
      <c r="E270" s="5" t="inlineStr">
        <is>
          <t>5709.60</t>
        </is>
      </c>
      <c r="F270" s="5" t="n">
        <v>0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5965.00</t>
        </is>
      </c>
      <c r="C271" s="4" t="inlineStr">
        <is>
          <t>5724.70</t>
        </is>
      </c>
      <c r="D271" s="5" t="inlineStr">
        <is>
          <t>5938.00</t>
        </is>
      </c>
      <c r="E271" s="5" t="inlineStr">
        <is>
          <t>5916.95</t>
        </is>
      </c>
      <c r="F271" s="5" t="n">
        <v>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6030.90</t>
        </is>
      </c>
      <c r="C272" s="4" t="inlineStr">
        <is>
          <t>5867.00</t>
        </is>
      </c>
      <c r="D272" s="5" t="inlineStr">
        <is>
          <t>5932.00</t>
        </is>
      </c>
      <c r="E272" s="5" t="inlineStr">
        <is>
          <t>5921.05</t>
        </is>
      </c>
      <c r="F272" s="5" t="n">
        <v>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6002.80</t>
        </is>
      </c>
      <c r="C273" s="4" t="inlineStr">
        <is>
          <t>5888.80</t>
        </is>
      </c>
      <c r="D273" s="5" t="inlineStr">
        <is>
          <t>5935.00</t>
        </is>
      </c>
      <c r="E273" s="5" t="inlineStr">
        <is>
          <t>5929.40</t>
        </is>
      </c>
      <c r="F273" s="5" t="n">
        <v>1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6039.30</t>
        </is>
      </c>
      <c r="C274" s="4" t="inlineStr">
        <is>
          <t>5844.60</t>
        </is>
      </c>
      <c r="D274" s="5" t="inlineStr">
        <is>
          <t>6020.00</t>
        </is>
      </c>
      <c r="E274" s="5" t="inlineStr">
        <is>
          <t>6008.95</t>
        </is>
      </c>
      <c r="F274" s="5" t="n">
        <v>1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6035.00</t>
        </is>
      </c>
      <c r="C275" s="4" t="inlineStr">
        <is>
          <t>5893.05</t>
        </is>
      </c>
      <c r="D275" s="5" t="inlineStr">
        <is>
          <t>5965.00</t>
        </is>
      </c>
      <c r="E275" s="5" t="inlineStr">
        <is>
          <t>5979.55</t>
        </is>
      </c>
      <c r="F275" s="5" t="n">
        <v>1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6070.50</t>
        </is>
      </c>
      <c r="C276" s="4" t="inlineStr">
        <is>
          <t>5800.00</t>
        </is>
      </c>
      <c r="D276" s="5" t="inlineStr">
        <is>
          <t>5825.00</t>
        </is>
      </c>
      <c r="E276" s="5" t="inlineStr">
        <is>
          <t>5829.15</t>
        </is>
      </c>
      <c r="F276" s="5" t="n">
        <v>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5849.95</t>
        </is>
      </c>
      <c r="C277" s="4" t="inlineStr">
        <is>
          <t>5640.00</t>
        </is>
      </c>
      <c r="D277" s="5" t="inlineStr">
        <is>
          <t>5727.00</t>
        </is>
      </c>
      <c r="E277" s="5" t="inlineStr">
        <is>
          <t>5736.30</t>
        </is>
      </c>
      <c r="F277" s="5" t="n">
        <v>1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5860.00</t>
        </is>
      </c>
      <c r="C278" s="4" t="inlineStr">
        <is>
          <t>5775.00</t>
        </is>
      </c>
      <c r="D278" s="5" t="inlineStr">
        <is>
          <t>5828.00</t>
        </is>
      </c>
      <c r="E278" s="5" t="inlineStr">
        <is>
          <t>5828.35</t>
        </is>
      </c>
      <c r="F278" s="5" t="n">
        <v>1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5926.00</t>
        </is>
      </c>
      <c r="C279" s="4" t="inlineStr">
        <is>
          <t>5781.00</t>
        </is>
      </c>
      <c r="D279" s="5" t="inlineStr">
        <is>
          <t>5879.10</t>
        </is>
      </c>
      <c r="E279" s="5" t="inlineStr">
        <is>
          <t>5865.95</t>
        </is>
      </c>
      <c r="F279" s="5" t="n">
        <v>1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5962.00</t>
        </is>
      </c>
      <c r="C280" s="4" t="inlineStr">
        <is>
          <t>5578.20</t>
        </is>
      </c>
      <c r="D280" s="5" t="inlineStr">
        <is>
          <t>5671.20</t>
        </is>
      </c>
      <c r="E280" s="5" t="inlineStr">
        <is>
          <t>5772.60</t>
        </is>
      </c>
      <c r="F280" s="5" t="n">
        <v>3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5734.95</t>
        </is>
      </c>
      <c r="C281" s="4" t="inlineStr">
        <is>
          <t>5347.00</t>
        </is>
      </c>
      <c r="D281" s="5" t="inlineStr">
        <is>
          <t>5413.65</t>
        </is>
      </c>
      <c r="E281" s="5" t="inlineStr">
        <is>
          <t>5405.30</t>
        </is>
      </c>
      <c r="F281" s="5" t="n">
        <v>7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5523.90</t>
        </is>
      </c>
      <c r="C282" s="4" t="inlineStr">
        <is>
          <t>5240.00</t>
        </is>
      </c>
      <c r="D282" s="5" t="inlineStr">
        <is>
          <t>5381.90</t>
        </is>
      </c>
      <c r="E282" s="5" t="inlineStr">
        <is>
          <t>5387.35</t>
        </is>
      </c>
      <c r="F282" s="5" t="n">
        <v>3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5460.00</t>
        </is>
      </c>
      <c r="C284" s="4" t="inlineStr">
        <is>
          <t>5325.05</t>
        </is>
      </c>
      <c r="D284" s="5" t="inlineStr">
        <is>
          <t>5365.00</t>
        </is>
      </c>
      <c r="E284" s="5" t="inlineStr">
        <is>
          <t>5361.70</t>
        </is>
      </c>
      <c r="F284" s="5" t="n">
        <v>2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5494.90</t>
        </is>
      </c>
      <c r="C285" s="4" t="inlineStr">
        <is>
          <t>5315.00</t>
        </is>
      </c>
      <c r="D285" s="5" t="inlineStr">
        <is>
          <t>5369.00</t>
        </is>
      </c>
      <c r="E285" s="5" t="inlineStr">
        <is>
          <t>5370.55</t>
        </is>
      </c>
      <c r="F285" s="5" t="n">
        <v>3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5438.95</t>
        </is>
      </c>
      <c r="C286" s="4" t="inlineStr">
        <is>
          <t>5319.00</t>
        </is>
      </c>
      <c r="D286" s="5" t="inlineStr">
        <is>
          <t>5349.00</t>
        </is>
      </c>
      <c r="E286" s="5" t="inlineStr">
        <is>
          <t>5369.95</t>
        </is>
      </c>
      <c r="F286" s="5" t="n">
        <v>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5539.70</t>
        </is>
      </c>
      <c r="C287" s="4" t="inlineStr">
        <is>
          <t>5296.00</t>
        </is>
      </c>
      <c r="D287" s="5" t="inlineStr">
        <is>
          <t>5486.10</t>
        </is>
      </c>
      <c r="E287" s="5" t="inlineStr">
        <is>
          <t>5490.95</t>
        </is>
      </c>
      <c r="F287" s="5" t="n">
        <v>3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5581.30</t>
        </is>
      </c>
      <c r="C288" s="4" t="inlineStr">
        <is>
          <t>5430.00</t>
        </is>
      </c>
      <c r="D288" s="5" t="inlineStr">
        <is>
          <t>5460.00</t>
        </is>
      </c>
      <c r="E288" s="5" t="inlineStr">
        <is>
          <t>5449.55</t>
        </is>
      </c>
      <c r="F288" s="5" t="n">
        <v>2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5722.95</t>
        </is>
      </c>
      <c r="C289" s="4" t="inlineStr">
        <is>
          <t>5469.80</t>
        </is>
      </c>
      <c r="D289" s="5" t="inlineStr">
        <is>
          <t>5620.00</t>
        </is>
      </c>
      <c r="E289" s="5" t="inlineStr">
        <is>
          <t>5619.95</t>
        </is>
      </c>
      <c r="F289" s="5" t="n">
        <v>3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5740.00</t>
        </is>
      </c>
      <c r="C290" s="4" t="inlineStr">
        <is>
          <t>5566.95</t>
        </is>
      </c>
      <c r="D290" s="5" t="inlineStr">
        <is>
          <t>5712.00</t>
        </is>
      </c>
      <c r="E290" s="5" t="inlineStr">
        <is>
          <t>5710.70</t>
        </is>
      </c>
      <c r="F290" s="5" t="n">
        <v>1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5714.35</t>
        </is>
      </c>
      <c r="C291" s="4" t="inlineStr">
        <is>
          <t>5550.00</t>
        </is>
      </c>
      <c r="D291" s="5" t="inlineStr">
        <is>
          <t>5559.00</t>
        </is>
      </c>
      <c r="E291" s="5" t="inlineStr">
        <is>
          <t>5567.90</t>
        </is>
      </c>
      <c r="F291" s="5" t="n">
        <v>1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5673.60</t>
        </is>
      </c>
      <c r="C292" s="4" t="inlineStr">
        <is>
          <t>5568.00</t>
        </is>
      </c>
      <c r="D292" s="5" t="inlineStr">
        <is>
          <t>5642.00</t>
        </is>
      </c>
      <c r="E292" s="5" t="inlineStr">
        <is>
          <t>5634.95</t>
        </is>
      </c>
      <c r="F292" s="5" t="n">
        <v>0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5693.70</t>
        </is>
      </c>
      <c r="C293" s="4" t="inlineStr">
        <is>
          <t>5508.00</t>
        </is>
      </c>
      <c r="D293" s="5" t="inlineStr">
        <is>
          <t>5543.70</t>
        </is>
      </c>
      <c r="E293" s="5" t="inlineStr">
        <is>
          <t>5527.10</t>
        </is>
      </c>
      <c r="F293" s="5" t="n">
        <v>1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5596.00</t>
        </is>
      </c>
      <c r="C294" s="4" t="inlineStr">
        <is>
          <t>5490.00</t>
        </is>
      </c>
      <c r="D294" s="5" t="inlineStr">
        <is>
          <t>5535.05</t>
        </is>
      </c>
      <c r="E294" s="5" t="inlineStr">
        <is>
          <t>5535.10</t>
        </is>
      </c>
      <c r="F294" s="5" t="n">
        <v>1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5705.95</t>
        </is>
      </c>
      <c r="C295" s="4" t="inlineStr">
        <is>
          <t>5510.00</t>
        </is>
      </c>
      <c r="D295" s="5" t="inlineStr">
        <is>
          <t>5690.00</t>
        </is>
      </c>
      <c r="E295" s="5" t="inlineStr">
        <is>
          <t>5676.80</t>
        </is>
      </c>
      <c r="F295" s="5" t="n">
        <v>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5757.90</t>
        </is>
      </c>
      <c r="C296" s="4" t="inlineStr">
        <is>
          <t>5570.00</t>
        </is>
      </c>
      <c r="D296" s="5" t="inlineStr">
        <is>
          <t>5638.85</t>
        </is>
      </c>
      <c r="E296" s="5" t="inlineStr">
        <is>
          <t>5615.90</t>
        </is>
      </c>
      <c r="F296" s="5" t="n">
        <v>1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5725.00</t>
        </is>
      </c>
      <c r="C297" s="4" t="inlineStr">
        <is>
          <t>5610.30</t>
        </is>
      </c>
      <c r="D297" s="5" t="inlineStr">
        <is>
          <t>5625.25</t>
        </is>
      </c>
      <c r="E297" s="5" t="inlineStr">
        <is>
          <t>5622.20</t>
        </is>
      </c>
      <c r="F297" s="5" t="n">
        <v>1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5820.00</t>
        </is>
      </c>
      <c r="C298" s="4" t="inlineStr">
        <is>
          <t>5625.00</t>
        </is>
      </c>
      <c r="D298" s="5" t="inlineStr">
        <is>
          <t>5779.00</t>
        </is>
      </c>
      <c r="E298" s="5" t="inlineStr">
        <is>
          <t>5787.60</t>
        </is>
      </c>
      <c r="F298" s="5" t="n">
        <v>1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5842.50</t>
        </is>
      </c>
      <c r="C299" s="4" t="inlineStr">
        <is>
          <t>5650.00</t>
        </is>
      </c>
      <c r="D299" s="5" t="inlineStr">
        <is>
          <t>5684.95</t>
        </is>
      </c>
      <c r="E299" s="5" t="inlineStr">
        <is>
          <t>5686.15</t>
        </is>
      </c>
      <c r="F299" s="5" t="n">
        <v>2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5729.95</t>
        </is>
      </c>
      <c r="C300" s="4" t="inlineStr">
        <is>
          <t>5625.10</t>
        </is>
      </c>
      <c r="D300" s="5" t="inlineStr">
        <is>
          <t>5656.15</t>
        </is>
      </c>
      <c r="E300" s="5" t="inlineStr">
        <is>
          <t>5680.60</t>
        </is>
      </c>
      <c r="F300" s="5" t="n">
        <v>0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5708.25</t>
        </is>
      </c>
      <c r="C301" s="4" t="inlineStr">
        <is>
          <t>5419.55</t>
        </is>
      </c>
      <c r="D301" s="5" t="inlineStr">
        <is>
          <t>5533.00</t>
        </is>
      </c>
      <c r="E301" s="5" t="inlineStr">
        <is>
          <t>5517.60</t>
        </is>
      </c>
      <c r="F301" s="5" t="n">
        <v>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5569.00</t>
        </is>
      </c>
      <c r="C302" s="4" t="inlineStr">
        <is>
          <t>5285.40</t>
        </is>
      </c>
      <c r="D302" s="5" t="inlineStr">
        <is>
          <t>5359.95</t>
        </is>
      </c>
      <c r="E302" s="5" t="inlineStr">
        <is>
          <t>5355.15</t>
        </is>
      </c>
      <c r="F302" s="5" t="n">
        <v>2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5453.95</t>
        </is>
      </c>
      <c r="C303" s="4" t="inlineStr">
        <is>
          <t>5370.00</t>
        </is>
      </c>
      <c r="D303" s="5" t="inlineStr">
        <is>
          <t>5420.95</t>
        </is>
      </c>
      <c r="E303" s="5" t="inlineStr">
        <is>
          <t>5410.70</t>
        </is>
      </c>
      <c r="F303" s="5" t="n">
        <v>0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5535.00</t>
        </is>
      </c>
      <c r="C304" s="4" t="inlineStr">
        <is>
          <t>5390.00</t>
        </is>
      </c>
      <c r="D304" s="5" t="inlineStr">
        <is>
          <t>5505.00</t>
        </is>
      </c>
      <c r="E304" s="5" t="inlineStr">
        <is>
          <t>5480.45</t>
        </is>
      </c>
      <c r="F304" s="5" t="n">
        <v>0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5595.00</t>
        </is>
      </c>
      <c r="C305" s="4" t="inlineStr">
        <is>
          <t>5400.00</t>
        </is>
      </c>
      <c r="D305" s="5" t="inlineStr">
        <is>
          <t>5537.00</t>
        </is>
      </c>
      <c r="E305" s="5" t="inlineStr">
        <is>
          <t>5540.35</t>
        </is>
      </c>
      <c r="F305" s="5" t="n">
        <v>2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5540.95</t>
        </is>
      </c>
      <c r="C306" s="4" t="inlineStr">
        <is>
          <t>5315.05</t>
        </is>
      </c>
      <c r="D306" s="5" t="inlineStr">
        <is>
          <t>5424.00</t>
        </is>
      </c>
      <c r="E306" s="5" t="inlineStr">
        <is>
          <t>5437.95</t>
        </is>
      </c>
      <c r="F306" s="5" t="n">
        <v>3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5519.40</t>
        </is>
      </c>
      <c r="C307" s="4" t="inlineStr">
        <is>
          <t>5388.60</t>
        </is>
      </c>
      <c r="D307" s="5" t="inlineStr">
        <is>
          <t>5421.00</t>
        </is>
      </c>
      <c r="E307" s="5" t="inlineStr">
        <is>
          <t>5421.75</t>
        </is>
      </c>
      <c r="F307" s="5" t="n">
        <v>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5550.00</t>
        </is>
      </c>
      <c r="C308" s="4" t="inlineStr">
        <is>
          <t>5421.00</t>
        </is>
      </c>
      <c r="D308" s="5" t="inlineStr">
        <is>
          <t>5544.00</t>
        </is>
      </c>
      <c r="E308" s="5" t="inlineStr">
        <is>
          <t>5501.80</t>
        </is>
      </c>
      <c r="F308" s="5" t="n">
        <v>1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5739.00</t>
        </is>
      </c>
      <c r="C309" s="4" t="inlineStr">
        <is>
          <t>5535.00</t>
        </is>
      </c>
      <c r="D309" s="5" t="inlineStr">
        <is>
          <t>5700.00</t>
        </is>
      </c>
      <c r="E309" s="5" t="inlineStr">
        <is>
          <t>5690.80</t>
        </is>
      </c>
      <c r="F309" s="5" t="n">
        <v>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5740.05</t>
        </is>
      </c>
      <c r="C310" s="4" t="inlineStr">
        <is>
          <t>5605.55</t>
        </is>
      </c>
      <c r="D310" s="5" t="inlineStr">
        <is>
          <t>5739.00</t>
        </is>
      </c>
      <c r="E310" s="5" t="inlineStr">
        <is>
          <t>5714.85</t>
        </is>
      </c>
      <c r="F310" s="5" t="n">
        <v>1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5820.50</t>
        </is>
      </c>
      <c r="C311" s="4" t="inlineStr">
        <is>
          <t>5560.70</t>
        </is>
      </c>
      <c r="D311" s="5" t="inlineStr">
        <is>
          <t>5620.00</t>
        </is>
      </c>
      <c r="E311" s="5" t="inlineStr">
        <is>
          <t>5624.45</t>
        </is>
      </c>
      <c r="F311" s="5" t="n">
        <v>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5729.55</t>
        </is>
      </c>
      <c r="C312" s="4" t="inlineStr">
        <is>
          <t>5600.05</t>
        </is>
      </c>
      <c r="D312" s="5" t="inlineStr">
        <is>
          <t>5668.90</t>
        </is>
      </c>
      <c r="E312" s="5" t="inlineStr">
        <is>
          <t>5663.25</t>
        </is>
      </c>
      <c r="F312" s="5" t="n">
        <v>0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5704.85</t>
        </is>
      </c>
      <c r="C313" s="4" t="inlineStr">
        <is>
          <t>5570.00</t>
        </is>
      </c>
      <c r="D313" s="5" t="inlineStr">
        <is>
          <t>5609.05</t>
        </is>
      </c>
      <c r="E313" s="5" t="inlineStr">
        <is>
          <t>5624.35</t>
        </is>
      </c>
      <c r="F313" s="5" t="n">
        <v>0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5692.70</t>
        </is>
      </c>
      <c r="C314" s="4" t="inlineStr">
        <is>
          <t>5604.70</t>
        </is>
      </c>
      <c r="D314" s="5" t="inlineStr">
        <is>
          <t>5646.00</t>
        </is>
      </c>
      <c r="E314" s="5" t="inlineStr">
        <is>
          <t>5658.60</t>
        </is>
      </c>
      <c r="F314" s="5" t="n">
        <v>0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5720.00</t>
        </is>
      </c>
      <c r="C316" s="4" t="inlineStr">
        <is>
          <t>5580.60</t>
        </is>
      </c>
      <c r="D316" s="5" t="inlineStr">
        <is>
          <t>5590.00</t>
        </is>
      </c>
      <c r="E316" s="5" t="inlineStr">
        <is>
          <t>5599.00</t>
        </is>
      </c>
      <c r="F316" s="5" t="n">
        <v>1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5625.00</t>
        </is>
      </c>
      <c r="C317" s="4" t="inlineStr">
        <is>
          <t>5481.00</t>
        </is>
      </c>
      <c r="D317" s="5" t="inlineStr">
        <is>
          <t>5558.60</t>
        </is>
      </c>
      <c r="E317" s="5" t="inlineStr">
        <is>
          <t>5534.65</t>
        </is>
      </c>
      <c r="F317" s="5" t="n">
        <v>1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5590.00</t>
        </is>
      </c>
      <c r="C318" s="4" t="inlineStr">
        <is>
          <t>5481.00</t>
        </is>
      </c>
      <c r="D318" s="5" t="inlineStr">
        <is>
          <t>5514.90</t>
        </is>
      </c>
      <c r="E318" s="5" t="inlineStr">
        <is>
          <t>5503.25</t>
        </is>
      </c>
      <c r="F318" s="5" t="n">
        <v>0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5514.90</t>
        </is>
      </c>
      <c r="C319" s="4" t="inlineStr">
        <is>
          <t>5375.10</t>
        </is>
      </c>
      <c r="D319" s="5" t="inlineStr">
        <is>
          <t>5404.55</t>
        </is>
      </c>
      <c r="E319" s="5" t="inlineStr">
        <is>
          <t>5404.70</t>
        </is>
      </c>
      <c r="F319" s="5" t="n">
        <v>1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5480.00</t>
        </is>
      </c>
      <c r="C320" s="4" t="inlineStr">
        <is>
          <t>5268.00</t>
        </is>
      </c>
      <c r="D320" s="5" t="inlineStr">
        <is>
          <t>5283.00</t>
        </is>
      </c>
      <c r="E320" s="5" t="inlineStr">
        <is>
          <t>5284.95</t>
        </is>
      </c>
      <c r="F320" s="5" t="n">
        <v>2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5400.00</t>
        </is>
      </c>
      <c r="C321" s="4" t="inlineStr">
        <is>
          <t>5131.05</t>
        </is>
      </c>
      <c r="D321" s="5" t="inlineStr">
        <is>
          <t>5262.00</t>
        </is>
      </c>
      <c r="E321" s="5" t="inlineStr">
        <is>
          <t>5314.65</t>
        </is>
      </c>
      <c r="F321" s="5" t="n">
        <v>2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5322.75</t>
        </is>
      </c>
      <c r="C322" s="4" t="inlineStr">
        <is>
          <t>5234.05</t>
        </is>
      </c>
      <c r="D322" s="5" t="inlineStr">
        <is>
          <t>5285.00</t>
        </is>
      </c>
      <c r="E322" s="5" t="inlineStr">
        <is>
          <t>5281.00</t>
        </is>
      </c>
      <c r="F322" s="5" t="n">
        <v>0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5367.60</t>
        </is>
      </c>
      <c r="C323" s="4" t="inlineStr">
        <is>
          <t>5267.55</t>
        </is>
      </c>
      <c r="D323" s="5" t="inlineStr">
        <is>
          <t>5320.00</t>
        </is>
      </c>
      <c r="E323" s="5" t="inlineStr">
        <is>
          <t>5339.35</t>
        </is>
      </c>
      <c r="F323" s="5" t="n">
        <v>1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5356.80</t>
        </is>
      </c>
      <c r="C324" s="4" t="inlineStr">
        <is>
          <t>5286.05</t>
        </is>
      </c>
      <c r="D324" s="5" t="inlineStr">
        <is>
          <t>5290.20</t>
        </is>
      </c>
      <c r="E324" s="5" t="inlineStr">
        <is>
          <t>5306.70</t>
        </is>
      </c>
      <c r="F324" s="5" t="n">
        <v>0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5318.95</t>
        </is>
      </c>
      <c r="C325" s="4" t="inlineStr">
        <is>
          <t>5238.75</t>
        </is>
      </c>
      <c r="D325" s="5" t="inlineStr">
        <is>
          <t>5250.00</t>
        </is>
      </c>
      <c r="E325" s="5" t="inlineStr">
        <is>
          <t>5253.05</t>
        </is>
      </c>
      <c r="F325" s="5" t="n">
        <v>0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5345.80</t>
        </is>
      </c>
      <c r="C326" s="4" t="inlineStr">
        <is>
          <t>5225.00</t>
        </is>
      </c>
      <c r="D326" s="5" t="inlineStr">
        <is>
          <t>5287.85</t>
        </is>
      </c>
      <c r="E326" s="5" t="inlineStr">
        <is>
          <t>5273.25</t>
        </is>
      </c>
      <c r="F326" s="5" t="n">
        <v>0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5420.95</t>
        </is>
      </c>
      <c r="C328" s="4" t="inlineStr">
        <is>
          <t>5285.60</t>
        </is>
      </c>
      <c r="D328" s="5" t="inlineStr">
        <is>
          <t>5420.00</t>
        </is>
      </c>
      <c r="E328" s="5" t="inlineStr">
        <is>
          <t>5402.25</t>
        </is>
      </c>
      <c r="F328" s="5" t="n">
        <v>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5450.00</t>
        </is>
      </c>
      <c r="C329" s="4" t="inlineStr">
        <is>
          <t>5331.30</t>
        </is>
      </c>
      <c r="D329" s="5" t="inlineStr">
        <is>
          <t>5400.00</t>
        </is>
      </c>
      <c r="E329" s="5" t="inlineStr">
        <is>
          <t>5410.80</t>
        </is>
      </c>
      <c r="F329" s="5" t="n">
        <v>2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5774.75</t>
        </is>
      </c>
      <c r="C330" s="4" t="inlineStr">
        <is>
          <t>5436.05</t>
        </is>
      </c>
      <c r="D330" s="5" t="inlineStr">
        <is>
          <t>5740.00</t>
        </is>
      </c>
      <c r="E330" s="5" t="inlineStr">
        <is>
          <t>5741.35</t>
        </is>
      </c>
      <c r="F330" s="5" t="n">
        <v>4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5770.00</t>
        </is>
      </c>
      <c r="C332" s="4" t="inlineStr">
        <is>
          <t>5580.00</t>
        </is>
      </c>
      <c r="D332" s="5" t="inlineStr">
        <is>
          <t>5655.10</t>
        </is>
      </c>
      <c r="E332" s="5" t="inlineStr">
        <is>
          <t>5652.20</t>
        </is>
      </c>
      <c r="F332" s="5" t="n">
        <v>1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6162.15</t>
        </is>
      </c>
      <c r="C333" s="4" t="inlineStr">
        <is>
          <t>5611.15</t>
        </is>
      </c>
      <c r="D333" s="5" t="inlineStr">
        <is>
          <t>6110.00</t>
        </is>
      </c>
      <c r="E333" s="5" t="inlineStr">
        <is>
          <t>6111.65</t>
        </is>
      </c>
      <c r="F333" s="5" t="n">
        <v>5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6246.00</t>
        </is>
      </c>
      <c r="C334" s="4" t="inlineStr">
        <is>
          <t>6034.00</t>
        </is>
      </c>
      <c r="D334" s="5" t="inlineStr">
        <is>
          <t>6199.00</t>
        </is>
      </c>
      <c r="E334" s="5" t="inlineStr">
        <is>
          <t>6189.75</t>
        </is>
      </c>
      <c r="F334" s="5" t="n">
        <v>4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6364.60</t>
        </is>
      </c>
      <c r="C335" s="4" t="inlineStr">
        <is>
          <t>6130.00</t>
        </is>
      </c>
      <c r="D335" s="5" t="inlineStr">
        <is>
          <t>6231.05</t>
        </is>
      </c>
      <c r="E335" s="5" t="inlineStr">
        <is>
          <t>6205.75</t>
        </is>
      </c>
      <c r="F335" s="5" t="n">
        <v>3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6363.55</t>
        </is>
      </c>
      <c r="C336" s="4" t="inlineStr">
        <is>
          <t>6152.40</t>
        </is>
      </c>
      <c r="D336" s="5" t="inlineStr">
        <is>
          <t>6268.80</t>
        </is>
      </c>
      <c r="E336" s="5" t="inlineStr">
        <is>
          <t>6259.35</t>
        </is>
      </c>
      <c r="F336" s="5" t="n">
        <v>2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6219.95</t>
        </is>
      </c>
      <c r="C337" s="4" t="inlineStr">
        <is>
          <t>5905.00</t>
        </is>
      </c>
      <c r="D337" s="5" t="inlineStr">
        <is>
          <t>6175.00</t>
        </is>
      </c>
      <c r="E337" s="5" t="inlineStr">
        <is>
          <t>6122.95</t>
        </is>
      </c>
      <c r="F337" s="5" t="n">
        <v>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6330.00</t>
        </is>
      </c>
      <c r="C338" s="4" t="inlineStr">
        <is>
          <t>6027.95</t>
        </is>
      </c>
      <c r="D338" s="5" t="inlineStr">
        <is>
          <t>6090.00</t>
        </is>
      </c>
      <c r="E338" s="5" t="inlineStr">
        <is>
          <t>6052.80</t>
        </is>
      </c>
      <c r="F338" s="5" t="n">
        <v>2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6129.95</t>
        </is>
      </c>
      <c r="C340" s="4" t="inlineStr">
        <is>
          <t>5940.00</t>
        </is>
      </c>
      <c r="D340" s="5" t="inlineStr">
        <is>
          <t>6000.00</t>
        </is>
      </c>
      <c r="E340" s="5" t="inlineStr">
        <is>
          <t>5997.85</t>
        </is>
      </c>
      <c r="F340" s="5" t="n">
        <v>2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6160.00</t>
        </is>
      </c>
      <c r="C341" s="4" t="inlineStr">
        <is>
          <t>5988.00</t>
        </is>
      </c>
      <c r="D341" s="5" t="inlineStr">
        <is>
          <t>6139.30</t>
        </is>
      </c>
      <c r="E341" s="5" t="inlineStr">
        <is>
          <t>6127.25</t>
        </is>
      </c>
      <c r="F341" s="5" t="n">
        <v>1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6262.75</t>
        </is>
      </c>
      <c r="C342" s="4" t="inlineStr">
        <is>
          <t>5960.15</t>
        </is>
      </c>
      <c r="D342" s="5" t="inlineStr">
        <is>
          <t>6230.00</t>
        </is>
      </c>
      <c r="E342" s="5" t="inlineStr">
        <is>
          <t>6236.05</t>
        </is>
      </c>
      <c r="F342" s="5" t="n">
        <v>2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6289.55</t>
        </is>
      </c>
      <c r="C343" s="4" t="inlineStr">
        <is>
          <t>6052.75</t>
        </is>
      </c>
      <c r="D343" s="5" t="inlineStr">
        <is>
          <t>6156.00</t>
        </is>
      </c>
      <c r="E343" s="5" t="inlineStr">
        <is>
          <t>6150.50</t>
        </is>
      </c>
      <c r="F343" s="5" t="n">
        <v>1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6197.95</t>
        </is>
      </c>
      <c r="C345" s="4" t="inlineStr">
        <is>
          <t>6070.15</t>
        </is>
      </c>
      <c r="D345" s="5" t="inlineStr">
        <is>
          <t>6100.05</t>
        </is>
      </c>
      <c r="E345" s="5" t="inlineStr">
        <is>
          <t>6108.55</t>
        </is>
      </c>
      <c r="F345" s="5" t="n">
        <v>1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6210.80</t>
        </is>
      </c>
      <c r="C346" s="4" t="inlineStr">
        <is>
          <t>6099.95</t>
        </is>
      </c>
      <c r="D346" s="5" t="inlineStr">
        <is>
          <t>6162.10</t>
        </is>
      </c>
      <c r="E346" s="5" t="inlineStr">
        <is>
          <t>6170.90</t>
        </is>
      </c>
      <c r="F346" s="5" t="n">
        <v>1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6402.30</t>
        </is>
      </c>
      <c r="C347" s="4" t="inlineStr">
        <is>
          <t>6115.20</t>
        </is>
      </c>
      <c r="D347" s="5" t="inlineStr">
        <is>
          <t>6216.00</t>
        </is>
      </c>
      <c r="E347" s="5" t="inlineStr">
        <is>
          <t>6203.20</t>
        </is>
      </c>
      <c r="F347" s="5" t="n">
        <v>1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6453.25</t>
        </is>
      </c>
      <c r="C348" s="4" t="inlineStr">
        <is>
          <t>6201.05</t>
        </is>
      </c>
      <c r="D348" s="5" t="inlineStr">
        <is>
          <t>6447.05</t>
        </is>
      </c>
      <c r="E348" s="5" t="inlineStr">
        <is>
          <t>6434.85</t>
        </is>
      </c>
      <c r="F348" s="5" t="n">
        <v>3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6528.55</t>
        </is>
      </c>
      <c r="C349" s="4" t="inlineStr">
        <is>
          <t>6384.05</t>
        </is>
      </c>
      <c r="D349" s="5" t="inlineStr">
        <is>
          <t>6390.10</t>
        </is>
      </c>
      <c r="E349" s="5" t="inlineStr">
        <is>
          <t>6422.50</t>
        </is>
      </c>
      <c r="F349" s="5" t="n">
        <v>2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6542.45</t>
        </is>
      </c>
      <c r="C350" s="4" t="inlineStr">
        <is>
          <t>6398.70</t>
        </is>
      </c>
      <c r="D350" s="5" t="inlineStr">
        <is>
          <t>6459.00</t>
        </is>
      </c>
      <c r="E350" s="5" t="inlineStr">
        <is>
          <t>6440.20</t>
        </is>
      </c>
      <c r="F350" s="5" t="n">
        <v>1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6590.00</t>
        </is>
      </c>
      <c r="C351" s="4" t="inlineStr">
        <is>
          <t>6386.35</t>
        </is>
      </c>
      <c r="D351" s="5" t="inlineStr">
        <is>
          <t>6455.10</t>
        </is>
      </c>
      <c r="E351" s="5" t="inlineStr">
        <is>
          <t>6431.10</t>
        </is>
      </c>
      <c r="F351" s="5" t="n">
        <v>2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6579.85</t>
        </is>
      </c>
      <c r="C352" s="4" t="inlineStr">
        <is>
          <t>6370.00</t>
        </is>
      </c>
      <c r="D352" s="5" t="inlineStr">
        <is>
          <t>6565.00</t>
        </is>
      </c>
      <c r="E352" s="5" t="inlineStr">
        <is>
          <t>6530.10</t>
        </is>
      </c>
      <c r="F352" s="5" t="n">
        <v>1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6813.90</t>
        </is>
      </c>
      <c r="C353" s="4" t="inlineStr">
        <is>
          <t>6520.00</t>
        </is>
      </c>
      <c r="D353" s="5" t="inlineStr">
        <is>
          <t>6732.75</t>
        </is>
      </c>
      <c r="E353" s="5" t="inlineStr">
        <is>
          <t>6708.50</t>
        </is>
      </c>
      <c r="F353" s="5" t="n">
        <v>4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6999.00</t>
        </is>
      </c>
      <c r="C354" s="4" t="inlineStr">
        <is>
          <t>6653.60</t>
        </is>
      </c>
      <c r="D354" s="5" t="inlineStr">
        <is>
          <t>6902.30</t>
        </is>
      </c>
      <c r="E354" s="5" t="inlineStr">
        <is>
          <t>6836.65</t>
        </is>
      </c>
      <c r="F354" s="5" t="n">
        <v>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6988.00</t>
        </is>
      </c>
      <c r="C355" s="4" t="inlineStr">
        <is>
          <t>6709.25</t>
        </is>
      </c>
      <c r="D355" s="5" t="inlineStr">
        <is>
          <t>6760.00</t>
        </is>
      </c>
      <c r="E355" s="5" t="inlineStr">
        <is>
          <t>6863.15</t>
        </is>
      </c>
      <c r="F355" s="5" t="n">
        <v>3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6730.00</t>
        </is>
      </c>
      <c r="C356" s="4" t="inlineStr">
        <is>
          <t>6225.00</t>
        </is>
      </c>
      <c r="D356" s="5" t="inlineStr">
        <is>
          <t>6277.00</t>
        </is>
      </c>
      <c r="E356" s="5" t="inlineStr">
        <is>
          <t>6279.15</t>
        </is>
      </c>
      <c r="F356" s="5" t="n">
        <v>13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6342.20</t>
        </is>
      </c>
      <c r="C357" s="4" t="inlineStr">
        <is>
          <t>6253.30</t>
        </is>
      </c>
      <c r="D357" s="5" t="inlineStr">
        <is>
          <t>6310.00</t>
        </is>
      </c>
      <c r="E357" s="5" t="inlineStr">
        <is>
          <t>6299.40</t>
        </is>
      </c>
      <c r="F357" s="5" t="n">
        <v>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6449.50</t>
        </is>
      </c>
      <c r="C358" s="4" t="inlineStr">
        <is>
          <t>6268.10</t>
        </is>
      </c>
      <c r="D358" s="5" t="inlineStr">
        <is>
          <t>6288.40</t>
        </is>
      </c>
      <c r="E358" s="5" t="inlineStr">
        <is>
          <t>6294.50</t>
        </is>
      </c>
      <c r="F358" s="5" t="n">
        <v>4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6379.85</t>
        </is>
      </c>
      <c r="C359" s="4" t="inlineStr">
        <is>
          <t>6181.20</t>
        </is>
      </c>
      <c r="D359" s="5" t="inlineStr">
        <is>
          <t>6299.95</t>
        </is>
      </c>
      <c r="E359" s="5" t="inlineStr">
        <is>
          <t>6280.05</t>
        </is>
      </c>
      <c r="F359" s="5" t="n">
        <v>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6374.75</t>
        </is>
      </c>
      <c r="C361" s="4" t="inlineStr">
        <is>
          <t>6218.35</t>
        </is>
      </c>
      <c r="D361" s="5" t="inlineStr">
        <is>
          <t>6278.95</t>
        </is>
      </c>
      <c r="E361" s="5" t="inlineStr">
        <is>
          <t>6259.50</t>
        </is>
      </c>
      <c r="F361" s="5" t="n">
        <v>1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6397.00</t>
        </is>
      </c>
      <c r="C362" s="4" t="inlineStr">
        <is>
          <t>6260.05</t>
        </is>
      </c>
      <c r="D362" s="5" t="inlineStr">
        <is>
          <t>6371.30</t>
        </is>
      </c>
      <c r="E362" s="5" t="inlineStr">
        <is>
          <t>6366.65</t>
        </is>
      </c>
      <c r="F362" s="5" t="n">
        <v>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6486.00</t>
        </is>
      </c>
      <c r="C363" s="4" t="inlineStr">
        <is>
          <t>6372.05</t>
        </is>
      </c>
      <c r="D363" s="5" t="inlineStr">
        <is>
          <t>6412.65</t>
        </is>
      </c>
      <c r="E363" s="5" t="inlineStr">
        <is>
          <t>6427.35</t>
        </is>
      </c>
      <c r="F363" s="5" t="n">
        <v>1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6482.65</t>
        </is>
      </c>
      <c r="C364" s="4" t="inlineStr">
        <is>
          <t>6400.05</t>
        </is>
      </c>
      <c r="D364" s="5" t="inlineStr">
        <is>
          <t>6410.80</t>
        </is>
      </c>
      <c r="E364" s="5" t="inlineStr">
        <is>
          <t>6413.95</t>
        </is>
      </c>
      <c r="F364" s="5" t="n">
        <v>0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6509.90</t>
        </is>
      </c>
      <c r="C365" s="4" t="inlineStr">
        <is>
          <t>6380.60</t>
        </is>
      </c>
      <c r="D365" s="5" t="inlineStr">
        <is>
          <t>6421.00</t>
        </is>
      </c>
      <c r="E365" s="5" t="inlineStr">
        <is>
          <t>6436.90</t>
        </is>
      </c>
      <c r="F365" s="5" t="n">
        <v>1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6530.00</t>
        </is>
      </c>
      <c r="C366" s="4" t="inlineStr">
        <is>
          <t>6422.10</t>
        </is>
      </c>
      <c r="D366" s="5" t="inlineStr">
        <is>
          <t>6459.95</t>
        </is>
      </c>
      <c r="E366" s="5" t="inlineStr">
        <is>
          <t>6451.80</t>
        </is>
      </c>
      <c r="F366" s="5" t="n">
        <v>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6523.30</t>
        </is>
      </c>
      <c r="C367" s="4" t="inlineStr">
        <is>
          <t>6378.00</t>
        </is>
      </c>
      <c r="D367" s="5" t="inlineStr">
        <is>
          <t>6387.05</t>
        </is>
      </c>
      <c r="E367" s="5" t="inlineStr">
        <is>
          <t>6409.55</t>
        </is>
      </c>
      <c r="F367" s="5" t="n">
        <v>0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6538.40</t>
        </is>
      </c>
      <c r="C368" s="4" t="inlineStr">
        <is>
          <t>6400.00</t>
        </is>
      </c>
      <c r="D368" s="5" t="inlineStr">
        <is>
          <t>6451.00</t>
        </is>
      </c>
      <c r="E368" s="5" t="inlineStr">
        <is>
          <t>6429.90</t>
        </is>
      </c>
      <c r="F368" s="5" t="n">
        <v>2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6516.45</t>
        </is>
      </c>
      <c r="C369" s="4" t="inlineStr">
        <is>
          <t>6415.00</t>
        </is>
      </c>
      <c r="D369" s="5" t="inlineStr">
        <is>
          <t>6440.80</t>
        </is>
      </c>
      <c r="E369" s="5" t="inlineStr">
        <is>
          <t>6441.05</t>
        </is>
      </c>
      <c r="F369" s="5" t="n">
        <v>1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6525.00</t>
        </is>
      </c>
      <c r="C370" s="4" t="inlineStr">
        <is>
          <t>6381.00</t>
        </is>
      </c>
      <c r="D370" s="5" t="inlineStr">
        <is>
          <t>6490.00</t>
        </is>
      </c>
      <c r="E370" s="5" t="inlineStr">
        <is>
          <t>6499.40</t>
        </is>
      </c>
      <c r="F370" s="5" t="n">
        <v>1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6589.00</t>
        </is>
      </c>
      <c r="C371" s="4" t="inlineStr">
        <is>
          <t>6471.05</t>
        </is>
      </c>
      <c r="D371" s="5" t="inlineStr">
        <is>
          <t>6501.15</t>
        </is>
      </c>
      <c r="E371" s="5" t="inlineStr">
        <is>
          <t>6515.50</t>
        </is>
      </c>
      <c r="F371" s="5" t="n">
        <v>1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6590.90</t>
        </is>
      </c>
      <c r="C372" s="4" t="inlineStr">
        <is>
          <t>6495.00</t>
        </is>
      </c>
      <c r="D372" s="5" t="inlineStr">
        <is>
          <t>6518.65</t>
        </is>
      </c>
      <c r="E372" s="5" t="inlineStr">
        <is>
          <t>6513.15</t>
        </is>
      </c>
      <c r="F372" s="5" t="n">
        <v>0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6571.10</t>
        </is>
      </c>
      <c r="C373" s="4" t="inlineStr">
        <is>
          <t>6461.70</t>
        </is>
      </c>
      <c r="D373" s="5" t="inlineStr">
        <is>
          <t>6556.85</t>
        </is>
      </c>
      <c r="E373" s="5" t="inlineStr">
        <is>
          <t>6558.60</t>
        </is>
      </c>
      <c r="F373" s="5" t="n">
        <v>0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6669.00</t>
        </is>
      </c>
      <c r="C374" s="4" t="inlineStr">
        <is>
          <t>6480.40</t>
        </is>
      </c>
      <c r="D374" s="5" t="inlineStr">
        <is>
          <t>6531.55</t>
        </is>
      </c>
      <c r="E374" s="5" t="inlineStr">
        <is>
          <t>6528.85</t>
        </is>
      </c>
      <c r="F374" s="5" t="n">
        <v>1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6609.95</t>
        </is>
      </c>
      <c r="C375" s="4" t="inlineStr">
        <is>
          <t>6521.00</t>
        </is>
      </c>
      <c r="D375" s="5" t="inlineStr">
        <is>
          <t>6574.75</t>
        </is>
      </c>
      <c r="E375" s="5" t="inlineStr">
        <is>
          <t>6586.25</t>
        </is>
      </c>
      <c r="F375" s="5" t="n">
        <v>0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6652.05</t>
        </is>
      </c>
      <c r="C376" s="4" t="inlineStr">
        <is>
          <t>6584.75</t>
        </is>
      </c>
      <c r="D376" s="5" t="inlineStr">
        <is>
          <t>6630.00</t>
        </is>
      </c>
      <c r="E376" s="5" t="inlineStr">
        <is>
          <t>6623.45</t>
        </is>
      </c>
      <c r="F376" s="5" t="n">
        <v>0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6719.00</t>
        </is>
      </c>
      <c r="C377" s="4" t="inlineStr">
        <is>
          <t>6610.10</t>
        </is>
      </c>
      <c r="D377" s="5" t="inlineStr">
        <is>
          <t>6665.05</t>
        </is>
      </c>
      <c r="E377" s="5" t="inlineStr">
        <is>
          <t>6686.25</t>
        </is>
      </c>
      <c r="F377" s="5" t="n">
        <v>0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7045.85</t>
        </is>
      </c>
      <c r="C378" s="4" t="inlineStr">
        <is>
          <t>6675.10</t>
        </is>
      </c>
      <c r="D378" s="5" t="inlineStr">
        <is>
          <t>7020.00</t>
        </is>
      </c>
      <c r="E378" s="5" t="inlineStr">
        <is>
          <t>6997.80</t>
        </is>
      </c>
      <c r="F378" s="5" t="n">
        <v>4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7089.95</t>
        </is>
      </c>
      <c r="C379" s="4" t="inlineStr">
        <is>
          <t>6900.00</t>
        </is>
      </c>
      <c r="D379" s="5" t="inlineStr">
        <is>
          <t>6951.00</t>
        </is>
      </c>
      <c r="E379" s="5" t="inlineStr">
        <is>
          <t>6983.45</t>
        </is>
      </c>
      <c r="F379" s="5" t="n">
        <v>3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7109.75</t>
        </is>
      </c>
      <c r="C380" s="4" t="inlineStr">
        <is>
          <t>6922.15</t>
        </is>
      </c>
      <c r="D380" s="5" t="inlineStr">
        <is>
          <t>7089.95</t>
        </is>
      </c>
      <c r="E380" s="5" t="inlineStr">
        <is>
          <t>7075.75</t>
        </is>
      </c>
      <c r="F380" s="5" t="n">
        <v>1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7160.00</t>
        </is>
      </c>
      <c r="C381" s="4" t="inlineStr">
        <is>
          <t>7030.00</t>
        </is>
      </c>
      <c r="D381" s="5" t="inlineStr">
        <is>
          <t>7070.00</t>
        </is>
      </c>
      <c r="E381" s="5" t="inlineStr">
        <is>
          <t>7065.10</t>
        </is>
      </c>
      <c r="F381" s="5" t="n">
        <v>3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7065.10</t>
        </is>
      </c>
      <c r="C382" s="4" t="inlineStr">
        <is>
          <t>6966.75</t>
        </is>
      </c>
      <c r="D382" s="5" t="inlineStr">
        <is>
          <t>6975.50</t>
        </is>
      </c>
      <c r="E382" s="5" t="inlineStr">
        <is>
          <t>6983.75</t>
        </is>
      </c>
      <c r="F382" s="5" t="n">
        <v>0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7190.00</t>
        </is>
      </c>
      <c r="C383" s="4" t="inlineStr">
        <is>
          <t>6975.00</t>
        </is>
      </c>
      <c r="D383" s="5" t="inlineStr">
        <is>
          <t>7131.05</t>
        </is>
      </c>
      <c r="E383" s="5" t="inlineStr">
        <is>
          <t>7149.70</t>
        </is>
      </c>
      <c r="F383" s="5" t="n">
        <v>1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7208.00</t>
        </is>
      </c>
      <c r="C384" s="4" t="inlineStr">
        <is>
          <t>7084.60</t>
        </is>
      </c>
      <c r="D384" s="5" t="inlineStr">
        <is>
          <t>7131.00</t>
        </is>
      </c>
      <c r="E384" s="5" t="inlineStr">
        <is>
          <t>7147.05</t>
        </is>
      </c>
      <c r="F384" s="5" t="n">
        <v>1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7200.00</t>
        </is>
      </c>
      <c r="C385" s="4" t="inlineStr">
        <is>
          <t>7072.95</t>
        </is>
      </c>
      <c r="D385" s="5" t="inlineStr">
        <is>
          <t>7140.00</t>
        </is>
      </c>
      <c r="E385" s="5" t="inlineStr">
        <is>
          <t>7134.85</t>
        </is>
      </c>
      <c r="F385" s="5" t="n">
        <v>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7189.00</t>
        </is>
      </c>
      <c r="C386" s="4" t="inlineStr">
        <is>
          <t>6933.10</t>
        </is>
      </c>
      <c r="D386" s="5" t="inlineStr">
        <is>
          <t>7075.45</t>
        </is>
      </c>
      <c r="E386" s="5" t="inlineStr">
        <is>
          <t>7069.20</t>
        </is>
      </c>
      <c r="F386" s="5" t="n">
        <v>1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7035.00</t>
        </is>
      </c>
      <c r="C387" s="4" t="inlineStr">
        <is>
          <t>6906.00</t>
        </is>
      </c>
      <c r="D387" s="5" t="inlineStr">
        <is>
          <t>6939.00</t>
        </is>
      </c>
      <c r="E387" s="5" t="inlineStr">
        <is>
          <t>6933.20</t>
        </is>
      </c>
      <c r="F387" s="5" t="n">
        <v>1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7050.00</t>
        </is>
      </c>
      <c r="C388" s="4" t="inlineStr">
        <is>
          <t>6948.50</t>
        </is>
      </c>
      <c r="D388" s="5" t="inlineStr">
        <is>
          <t>6990.00</t>
        </is>
      </c>
      <c r="E388" s="5" t="inlineStr">
        <is>
          <t>6982.65</t>
        </is>
      </c>
      <c r="F388" s="5" t="n">
        <v>0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7047.00</t>
        </is>
      </c>
      <c r="C389" s="4" t="inlineStr">
        <is>
          <t>6880.00</t>
        </is>
      </c>
      <c r="D389" s="5" t="inlineStr">
        <is>
          <t>6920.00</t>
        </is>
      </c>
      <c r="E389" s="5" t="inlineStr">
        <is>
          <t>6904.75</t>
        </is>
      </c>
      <c r="F389" s="5" t="n">
        <v>0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6973.70</t>
        </is>
      </c>
      <c r="C390" s="4" t="inlineStr">
        <is>
          <t>6867.30</t>
        </is>
      </c>
      <c r="D390" s="5" t="inlineStr">
        <is>
          <t>6908.00</t>
        </is>
      </c>
      <c r="E390" s="5" t="inlineStr">
        <is>
          <t>6936.20</t>
        </is>
      </c>
      <c r="F390" s="5" t="n">
        <v>0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7117.90</t>
        </is>
      </c>
      <c r="C391" s="4" t="inlineStr">
        <is>
          <t>6923.70</t>
        </is>
      </c>
      <c r="D391" s="5" t="inlineStr">
        <is>
          <t>7040.00</t>
        </is>
      </c>
      <c r="E391" s="5" t="inlineStr">
        <is>
          <t>7046.55</t>
        </is>
      </c>
      <c r="F391" s="5" t="n">
        <v>1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7144.30</t>
        </is>
      </c>
      <c r="C392" s="4" t="inlineStr">
        <is>
          <t>7045.00</t>
        </is>
      </c>
      <c r="D392" s="5" t="inlineStr">
        <is>
          <t>7080.10</t>
        </is>
      </c>
      <c r="E392" s="5" t="inlineStr">
        <is>
          <t>7118.65</t>
        </is>
      </c>
      <c r="F392" s="5" t="n">
        <v>0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7195.95</t>
        </is>
      </c>
      <c r="C393" s="4" t="inlineStr">
        <is>
          <t>7059.80</t>
        </is>
      </c>
      <c r="D393" s="5" t="inlineStr">
        <is>
          <t>7095.95</t>
        </is>
      </c>
      <c r="E393" s="5" t="inlineStr">
        <is>
          <t>7081.90</t>
        </is>
      </c>
      <c r="F393" s="5" t="n">
        <v>0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7310.00</t>
        </is>
      </c>
      <c r="C394" s="4" t="inlineStr">
        <is>
          <t>7094.00</t>
        </is>
      </c>
      <c r="D394" s="5" t="inlineStr">
        <is>
          <t>7280.00</t>
        </is>
      </c>
      <c r="E394" s="5" t="inlineStr">
        <is>
          <t>7275.70</t>
        </is>
      </c>
      <c r="F394" s="5" t="n">
        <v>2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7406.00</t>
        </is>
      </c>
      <c r="C395" s="4" t="inlineStr">
        <is>
          <t>7251.00</t>
        </is>
      </c>
      <c r="D395" s="5" t="inlineStr">
        <is>
          <t>7363.70</t>
        </is>
      </c>
      <c r="E395" s="5" t="inlineStr">
        <is>
          <t>7347.70</t>
        </is>
      </c>
      <c r="F395" s="5" t="n">
        <v>1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7530.00</t>
        </is>
      </c>
      <c r="C396" s="4" t="inlineStr">
        <is>
          <t>7350.00</t>
        </is>
      </c>
      <c r="D396" s="5" t="inlineStr">
        <is>
          <t>7499.95</t>
        </is>
      </c>
      <c r="E396" s="5" t="inlineStr">
        <is>
          <t>7496.00</t>
        </is>
      </c>
      <c r="F396" s="5" t="n">
        <v>2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7546.75</t>
        </is>
      </c>
      <c r="C397" s="4" t="inlineStr">
        <is>
          <t>7438.15</t>
        </is>
      </c>
      <c r="D397" s="5" t="inlineStr">
        <is>
          <t>7492.85</t>
        </is>
      </c>
      <c r="E397" s="5" t="inlineStr">
        <is>
          <t>7493.20</t>
        </is>
      </c>
      <c r="F397" s="5" t="n">
        <v>0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7595.00</t>
        </is>
      </c>
      <c r="C398" s="4" t="inlineStr">
        <is>
          <t>7481.35</t>
        </is>
      </c>
      <c r="D398" s="5" t="inlineStr">
        <is>
          <t>7545.20</t>
        </is>
      </c>
      <c r="E398" s="5" t="inlineStr">
        <is>
          <t>7539.95</t>
        </is>
      </c>
      <c r="F398" s="5" t="n">
        <v>0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7610.00</t>
        </is>
      </c>
      <c r="C399" s="4" t="inlineStr">
        <is>
          <t>7506.25</t>
        </is>
      </c>
      <c r="D399" s="5" t="inlineStr">
        <is>
          <t>7568.00</t>
        </is>
      </c>
      <c r="E399" s="5" t="inlineStr">
        <is>
          <t>7577.50</t>
        </is>
      </c>
      <c r="F399" s="5" t="n">
        <v>0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7640.00</t>
        </is>
      </c>
      <c r="C400" s="4" t="inlineStr">
        <is>
          <t>7452.20</t>
        </is>
      </c>
      <c r="D400" s="5" t="inlineStr">
        <is>
          <t>7552.85</t>
        </is>
      </c>
      <c r="E400" s="5" t="inlineStr">
        <is>
          <t>7544.05</t>
        </is>
      </c>
      <c r="F400" s="5" t="n">
        <v>1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7620.00</t>
        </is>
      </c>
      <c r="C401" s="4" t="inlineStr">
        <is>
          <t>7515.00</t>
        </is>
      </c>
      <c r="D401" s="5" t="inlineStr">
        <is>
          <t>7606.30</t>
        </is>
      </c>
      <c r="E401" s="5" t="inlineStr">
        <is>
          <t>7603.60</t>
        </is>
      </c>
      <c r="F401" s="5" t="n">
        <v>0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7634.80</t>
        </is>
      </c>
      <c r="C402" s="4" t="inlineStr">
        <is>
          <t>7565.00</t>
        </is>
      </c>
      <c r="D402" s="5" t="inlineStr">
        <is>
          <t>7588.00</t>
        </is>
      </c>
      <c r="E402" s="5" t="inlineStr">
        <is>
          <t>7581.90</t>
        </is>
      </c>
      <c r="F402" s="5" t="n">
        <v>0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7628.00</t>
        </is>
      </c>
      <c r="C403" s="4" t="inlineStr">
        <is>
          <t>7554.05</t>
        </is>
      </c>
      <c r="D403" s="5" t="inlineStr">
        <is>
          <t>7602.00</t>
        </is>
      </c>
      <c r="E403" s="5" t="inlineStr">
        <is>
          <t>7603.70</t>
        </is>
      </c>
      <c r="F403" s="5" t="n">
        <v>0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7638.25</t>
        </is>
      </c>
      <c r="C404" s="4" t="inlineStr">
        <is>
          <t>7562.50</t>
        </is>
      </c>
      <c r="D404" s="5" t="inlineStr">
        <is>
          <t>7589.80</t>
        </is>
      </c>
      <c r="E404" s="5" t="inlineStr">
        <is>
          <t>7581.05</t>
        </is>
      </c>
      <c r="F404" s="5" t="n">
        <v>0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7699.80</t>
        </is>
      </c>
      <c r="C405" s="4" t="inlineStr">
        <is>
          <t>7588.55</t>
        </is>
      </c>
      <c r="D405" s="5" t="inlineStr">
        <is>
          <t>7675.00</t>
        </is>
      </c>
      <c r="E405" s="5" t="inlineStr">
        <is>
          <t>7674.05</t>
        </is>
      </c>
      <c r="F405" s="5" t="n">
        <v>0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7799.95</t>
        </is>
      </c>
      <c r="C406" s="4" t="inlineStr">
        <is>
          <t>7638.00</t>
        </is>
      </c>
      <c r="D406" s="5" t="inlineStr">
        <is>
          <t>7775.00</t>
        </is>
      </c>
      <c r="E406" s="5" t="inlineStr">
        <is>
          <t>7761.85</t>
        </is>
      </c>
      <c r="F406" s="5" t="n">
        <v>0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7874.85</t>
        </is>
      </c>
      <c r="C407" s="4" t="inlineStr">
        <is>
          <t>7656.45</t>
        </is>
      </c>
      <c r="D407" s="5" t="inlineStr">
        <is>
          <t>7860.00</t>
        </is>
      </c>
      <c r="E407" s="5" t="inlineStr">
        <is>
          <t>7844.30</t>
        </is>
      </c>
      <c r="F407" s="5" t="n">
        <v>1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7854.95</t>
        </is>
      </c>
      <c r="C408" s="4" t="inlineStr">
        <is>
          <t>7681.00</t>
        </is>
      </c>
      <c r="D408" s="5" t="inlineStr">
        <is>
          <t>7775.90</t>
        </is>
      </c>
      <c r="E408" s="5" t="inlineStr">
        <is>
          <t>7796.95</t>
        </is>
      </c>
      <c r="F408" s="5" t="n">
        <v>1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7939.95</t>
        </is>
      </c>
      <c r="C410" s="4" t="inlineStr">
        <is>
          <t>7814.35</t>
        </is>
      </c>
      <c r="D410" s="5" t="inlineStr">
        <is>
          <t>7910.20</t>
        </is>
      </c>
      <c r="E410" s="5" t="inlineStr">
        <is>
          <t>7907.20</t>
        </is>
      </c>
      <c r="F410" s="5" t="n">
        <v>0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7969.00</t>
        </is>
      </c>
      <c r="C411" s="4" t="inlineStr">
        <is>
          <t>7875.00</t>
        </is>
      </c>
      <c r="D411" s="5" t="inlineStr">
        <is>
          <t>7900.00</t>
        </is>
      </c>
      <c r="E411" s="5" t="inlineStr">
        <is>
          <t>7901.90</t>
        </is>
      </c>
      <c r="F411" s="5" t="n">
        <v>0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8006.65</t>
        </is>
      </c>
      <c r="C412" s="4" t="inlineStr">
        <is>
          <t>7743.15</t>
        </is>
      </c>
      <c r="D412" s="5" t="inlineStr">
        <is>
          <t>7830.00</t>
        </is>
      </c>
      <c r="E412" s="5" t="inlineStr">
        <is>
          <t>7834.35</t>
        </is>
      </c>
      <c r="F412" s="5" t="n">
        <v>1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7882.80</t>
        </is>
      </c>
      <c r="C413" s="4" t="inlineStr">
        <is>
          <t>7621.90</t>
        </is>
      </c>
      <c r="D413" s="5" t="inlineStr">
        <is>
          <t>7652.00</t>
        </is>
      </c>
      <c r="E413" s="5" t="inlineStr">
        <is>
          <t>7660.20</t>
        </is>
      </c>
      <c r="F413" s="5" t="n">
        <v>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8114.05</t>
        </is>
      </c>
      <c r="C414" s="4" t="inlineStr">
        <is>
          <t>7570.30</t>
        </is>
      </c>
      <c r="D414" s="5" t="inlineStr">
        <is>
          <t>7740.00</t>
        </is>
      </c>
      <c r="E414" s="5" t="inlineStr">
        <is>
          <t>7728.00</t>
        </is>
      </c>
      <c r="F414" s="5" t="n">
        <v>8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8110.00</t>
        </is>
      </c>
      <c r="C415" s="4" t="inlineStr">
        <is>
          <t>7665.00</t>
        </is>
      </c>
      <c r="D415" s="5" t="inlineStr">
        <is>
          <t>7934.00</t>
        </is>
      </c>
      <c r="E415" s="5" t="inlineStr">
        <is>
          <t>7931.65</t>
        </is>
      </c>
      <c r="F415" s="5" t="n">
        <v>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8724.80</t>
        </is>
      </c>
      <c r="C416" s="4" t="inlineStr">
        <is>
          <t>7931.65</t>
        </is>
      </c>
      <c r="D416" s="5" t="inlineStr">
        <is>
          <t>8665.00</t>
        </is>
      </c>
      <c r="E416" s="5" t="inlineStr">
        <is>
          <t>8658.70</t>
        </is>
      </c>
      <c r="F416" s="5" t="n">
        <v>13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9074.55</t>
        </is>
      </c>
      <c r="C417" s="4" t="inlineStr">
        <is>
          <t>8655.55</t>
        </is>
      </c>
      <c r="D417" s="5" t="inlineStr">
        <is>
          <t>9020.00</t>
        </is>
      </c>
      <c r="E417" s="5" t="inlineStr">
        <is>
          <t>9004.95</t>
        </is>
      </c>
      <c r="F417" s="5" t="n">
        <v>6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9090.00</t>
        </is>
      </c>
      <c r="C418" s="4" t="inlineStr">
        <is>
          <t>8752.15</t>
        </is>
      </c>
      <c r="D418" s="5" t="inlineStr">
        <is>
          <t>9087.00</t>
        </is>
      </c>
      <c r="E418" s="5" t="inlineStr">
        <is>
          <t>9040.00</t>
        </is>
      </c>
      <c r="F418" s="5" t="n">
        <v>6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9134.95</t>
        </is>
      </c>
      <c r="C419" s="4" t="inlineStr">
        <is>
          <t>8970.10</t>
        </is>
      </c>
      <c r="D419" s="5" t="inlineStr">
        <is>
          <t>9000.00</t>
        </is>
      </c>
      <c r="E419" s="5" t="inlineStr">
        <is>
          <t>9033.35</t>
        </is>
      </c>
      <c r="F419" s="5" t="n">
        <v>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9040.00</t>
        </is>
      </c>
      <c r="C420" s="4" t="inlineStr">
        <is>
          <t>8891.10</t>
        </is>
      </c>
      <c r="D420" s="5" t="inlineStr">
        <is>
          <t>8994.90</t>
        </is>
      </c>
      <c r="E420" s="5" t="inlineStr">
        <is>
          <t>8987.00</t>
        </is>
      </c>
      <c r="F420" s="5" t="n">
        <v>1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9044.80</t>
        </is>
      </c>
      <c r="C421" s="4" t="inlineStr">
        <is>
          <t>8846.95</t>
        </is>
      </c>
      <c r="D421" s="5" t="inlineStr">
        <is>
          <t>8904.45</t>
        </is>
      </c>
      <c r="E421" s="5" t="inlineStr">
        <is>
          <t>8906.10</t>
        </is>
      </c>
      <c r="F421" s="5" t="n">
        <v>1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9100.00</t>
        </is>
      </c>
      <c r="C422" s="4" t="inlineStr">
        <is>
          <t>8905.55</t>
        </is>
      </c>
      <c r="D422" s="5" t="inlineStr">
        <is>
          <t>8940.00</t>
        </is>
      </c>
      <c r="E422" s="5" t="inlineStr">
        <is>
          <t>8956.10</t>
        </is>
      </c>
      <c r="F422" s="5" t="n">
        <v>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9035.45</t>
        </is>
      </c>
      <c r="C423" s="4" t="inlineStr">
        <is>
          <t>8794.50</t>
        </is>
      </c>
      <c r="D423" s="5" t="inlineStr">
        <is>
          <t>8866.00</t>
        </is>
      </c>
      <c r="E423" s="5" t="inlineStr">
        <is>
          <t>8861.15</t>
        </is>
      </c>
      <c r="F423" s="5" t="n">
        <v>1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8965.20</t>
        </is>
      </c>
      <c r="C424" s="4" t="inlineStr">
        <is>
          <t>8704.00</t>
        </is>
      </c>
      <c r="D424" s="5" t="inlineStr">
        <is>
          <t>8732.40</t>
        </is>
      </c>
      <c r="E424" s="5" t="inlineStr">
        <is>
          <t>8763.00</t>
        </is>
      </c>
      <c r="F424" s="5" t="n">
        <v>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8911.85</t>
        </is>
      </c>
      <c r="C425" s="4" t="inlineStr">
        <is>
          <t>8610.00</t>
        </is>
      </c>
      <c r="D425" s="5" t="inlineStr">
        <is>
          <t>8800.20</t>
        </is>
      </c>
      <c r="E425" s="5" t="inlineStr">
        <is>
          <t>8804.10</t>
        </is>
      </c>
      <c r="F425" s="5" t="n">
        <v>1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8990.00</t>
        </is>
      </c>
      <c r="C426" s="4" t="inlineStr">
        <is>
          <t>8804.55</t>
        </is>
      </c>
      <c r="D426" s="5" t="inlineStr">
        <is>
          <t>8845.00</t>
        </is>
      </c>
      <c r="E426" s="5" t="inlineStr">
        <is>
          <t>8856.60</t>
        </is>
      </c>
      <c r="F426" s="5" t="n">
        <v>1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8933.50</t>
        </is>
      </c>
      <c r="C427" s="4" t="inlineStr">
        <is>
          <t>8780.65</t>
        </is>
      </c>
      <c r="D427" s="5" t="inlineStr">
        <is>
          <t>8800.00</t>
        </is>
      </c>
      <c r="E427" s="5" t="inlineStr">
        <is>
          <t>8792.90</t>
        </is>
      </c>
      <c r="F427" s="5" t="n">
        <v>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9230.00</t>
        </is>
      </c>
      <c r="C428" s="4" t="inlineStr">
        <is>
          <t>8775.05</t>
        </is>
      </c>
      <c r="D428" s="5" t="inlineStr">
        <is>
          <t>9178.00</t>
        </is>
      </c>
      <c r="E428" s="5" t="inlineStr">
        <is>
          <t>9117.30</t>
        </is>
      </c>
      <c r="F428" s="5" t="n">
        <v>2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9280.00</t>
        </is>
      </c>
      <c r="C429" s="4" t="inlineStr">
        <is>
          <t>8951.75</t>
        </is>
      </c>
      <c r="D429" s="5" t="inlineStr">
        <is>
          <t>8985.00</t>
        </is>
      </c>
      <c r="E429" s="5" t="inlineStr">
        <is>
          <t>8983.55</t>
        </is>
      </c>
      <c r="F429" s="5" t="n">
        <v>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9016.65</t>
        </is>
      </c>
      <c r="C431" s="4" t="inlineStr">
        <is>
          <t>8715.05</t>
        </is>
      </c>
      <c r="D431" s="5" t="inlineStr">
        <is>
          <t>8880.00</t>
        </is>
      </c>
      <c r="E431" s="5" t="inlineStr">
        <is>
          <t>8889.10</t>
        </is>
      </c>
      <c r="F431" s="5" t="n">
        <v>1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9279.00</t>
        </is>
      </c>
      <c r="C432" s="4" t="inlineStr">
        <is>
          <t>8905.00</t>
        </is>
      </c>
      <c r="D432" s="5" t="inlineStr">
        <is>
          <t>8959.95</t>
        </is>
      </c>
      <c r="E432" s="5" t="inlineStr">
        <is>
          <t>8971.00</t>
        </is>
      </c>
      <c r="F432" s="5" t="n">
        <v>2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9089.90</t>
        </is>
      </c>
      <c r="C433" s="4" t="inlineStr">
        <is>
          <t>8906.00</t>
        </is>
      </c>
      <c r="D433" s="5" t="inlineStr">
        <is>
          <t>8974.00</t>
        </is>
      </c>
      <c r="E433" s="5" t="inlineStr">
        <is>
          <t>8982.80</t>
        </is>
      </c>
      <c r="F433" s="5" t="n">
        <v>1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9067.95</t>
        </is>
      </c>
      <c r="C434" s="4" t="inlineStr">
        <is>
          <t>8930.25</t>
        </is>
      </c>
      <c r="D434" s="5" t="inlineStr">
        <is>
          <t>8935.00</t>
        </is>
      </c>
      <c r="E434" s="5" t="inlineStr">
        <is>
          <t>8944.20</t>
        </is>
      </c>
      <c r="F434" s="5" t="n">
        <v>1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9150.00</t>
        </is>
      </c>
      <c r="C435" s="4" t="inlineStr">
        <is>
          <t>8890.10</t>
        </is>
      </c>
      <c r="D435" s="5" t="inlineStr">
        <is>
          <t>9109.75</t>
        </is>
      </c>
      <c r="E435" s="5" t="inlineStr">
        <is>
          <t>9063.15</t>
        </is>
      </c>
      <c r="F435" s="5" t="n">
        <v>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9450.00</t>
        </is>
      </c>
      <c r="C436" s="4" t="inlineStr">
        <is>
          <t>9011.00</t>
        </is>
      </c>
      <c r="D436" s="5" t="inlineStr">
        <is>
          <t>9440.00</t>
        </is>
      </c>
      <c r="E436" s="5" t="inlineStr">
        <is>
          <t>9423.55</t>
        </is>
      </c>
      <c r="F436" s="5" t="n">
        <v>5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9878.90</t>
        </is>
      </c>
      <c r="C437" s="4" t="inlineStr">
        <is>
          <t>9415.15</t>
        </is>
      </c>
      <c r="D437" s="5" t="inlineStr">
        <is>
          <t>9726.00</t>
        </is>
      </c>
      <c r="E437" s="5" t="inlineStr">
        <is>
          <t>9713.10</t>
        </is>
      </c>
      <c r="F437" s="5" t="n">
        <v>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10345.00</t>
        </is>
      </c>
      <c r="C438" s="4" t="inlineStr">
        <is>
          <t>9775.00</t>
        </is>
      </c>
      <c r="D438" s="5" t="inlineStr">
        <is>
          <t>10185.00</t>
        </is>
      </c>
      <c r="E438" s="5" t="inlineStr">
        <is>
          <t>10139.75</t>
        </is>
      </c>
      <c r="F438" s="5" t="n">
        <v>9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10313.00</t>
        </is>
      </c>
      <c r="C439" s="4" t="inlineStr">
        <is>
          <t>9825.10</t>
        </is>
      </c>
      <c r="D439" s="5" t="inlineStr">
        <is>
          <t>9944.95</t>
        </is>
      </c>
      <c r="E439" s="5" t="inlineStr">
        <is>
          <t>9929.90</t>
        </is>
      </c>
      <c r="F439" s="5" t="n">
        <v>5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10249.95</t>
        </is>
      </c>
      <c r="C440" s="4" t="inlineStr">
        <is>
          <t>9950.00</t>
        </is>
      </c>
      <c r="D440" s="5" t="inlineStr">
        <is>
          <t>10143.00</t>
        </is>
      </c>
      <c r="E440" s="5" t="inlineStr">
        <is>
          <t>10170.90</t>
        </is>
      </c>
      <c r="F440" s="5" t="n">
        <v>2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10380.00</t>
        </is>
      </c>
      <c r="C441" s="4" t="inlineStr">
        <is>
          <t>10082.00</t>
        </is>
      </c>
      <c r="D441" s="5" t="inlineStr">
        <is>
          <t>10340.00</t>
        </is>
      </c>
      <c r="E441" s="5" t="inlineStr">
        <is>
          <t>10341.45</t>
        </is>
      </c>
      <c r="F441" s="5" t="n">
        <v>3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10403.45</t>
        </is>
      </c>
      <c r="C442" s="4" t="inlineStr">
        <is>
          <t>10207.45</t>
        </is>
      </c>
      <c r="D442" s="5" t="inlineStr">
        <is>
          <t>10229.00</t>
        </is>
      </c>
      <c r="E442" s="5" t="inlineStr">
        <is>
          <t>10230.45</t>
        </is>
      </c>
      <c r="F442" s="5" t="n">
        <v>2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10339.95</t>
        </is>
      </c>
      <c r="C443" s="4" t="inlineStr">
        <is>
          <t>10138.80</t>
        </is>
      </c>
      <c r="D443" s="5" t="inlineStr">
        <is>
          <t>10143.00</t>
        </is>
      </c>
      <c r="E443" s="5" t="inlineStr">
        <is>
          <t>10154.85</t>
        </is>
      </c>
      <c r="F443" s="5" t="n">
        <v>1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10244.00</t>
        </is>
      </c>
      <c r="C444" s="4" t="inlineStr">
        <is>
          <t>10001.00</t>
        </is>
      </c>
      <c r="D444" s="5" t="inlineStr">
        <is>
          <t>10185.00</t>
        </is>
      </c>
      <c r="E444" s="5" t="inlineStr">
        <is>
          <t>10171.90</t>
        </is>
      </c>
      <c r="F444" s="5" t="n">
        <v>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10375.00</t>
        </is>
      </c>
      <c r="C445" s="4" t="inlineStr">
        <is>
          <t>10154.15</t>
        </is>
      </c>
      <c r="D445" s="5" t="inlineStr">
        <is>
          <t>10312.90</t>
        </is>
      </c>
      <c r="E445" s="5" t="inlineStr">
        <is>
          <t>10329.45</t>
        </is>
      </c>
      <c r="F445" s="5" t="n">
        <v>3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10748.00</t>
        </is>
      </c>
      <c r="C447" s="4" t="inlineStr">
        <is>
          <t>10268.60</t>
        </is>
      </c>
      <c r="D447" s="5" t="inlineStr">
        <is>
          <t>10735.00</t>
        </is>
      </c>
      <c r="E447" s="5" t="inlineStr">
        <is>
          <t>10685.50</t>
        </is>
      </c>
      <c r="F447" s="5" t="n">
        <v>4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10821.00</t>
        </is>
      </c>
      <c r="C448" s="4" t="inlineStr">
        <is>
          <t>10611.35</t>
        </is>
      </c>
      <c r="D448" s="5" t="inlineStr">
        <is>
          <t>10654.65</t>
        </is>
      </c>
      <c r="E448" s="5" t="inlineStr">
        <is>
          <t>10676.40</t>
        </is>
      </c>
      <c r="F448" s="5" t="n">
        <v>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11299.95</t>
        </is>
      </c>
      <c r="C449" s="4" t="inlineStr">
        <is>
          <t>10679.00</t>
        </is>
      </c>
      <c r="D449" s="5" t="inlineStr">
        <is>
          <t>11200.30</t>
        </is>
      </c>
      <c r="E449" s="5" t="inlineStr">
        <is>
          <t>11224.60</t>
        </is>
      </c>
      <c r="F449" s="5" t="n">
        <v>5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11378.20</t>
        </is>
      </c>
      <c r="C450" s="4" t="inlineStr">
        <is>
          <t>11066.10</t>
        </is>
      </c>
      <c r="D450" s="5" t="inlineStr">
        <is>
          <t>11319.00</t>
        </is>
      </c>
      <c r="E450" s="5" t="inlineStr">
        <is>
          <t>11324.75</t>
        </is>
      </c>
      <c r="F450" s="5" t="n">
        <v>3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11369.50</t>
        </is>
      </c>
      <c r="C451" s="4" t="inlineStr">
        <is>
          <t>11042.00</t>
        </is>
      </c>
      <c r="D451" s="5" t="inlineStr">
        <is>
          <t>11118.80</t>
        </is>
      </c>
      <c r="E451" s="5" t="inlineStr">
        <is>
          <t>11099.05</t>
        </is>
      </c>
      <c r="F451" s="5" t="n">
        <v>3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11099.00</t>
        </is>
      </c>
      <c r="C452" s="4" t="inlineStr">
        <is>
          <t>10520.00</t>
        </is>
      </c>
      <c r="D452" s="5" t="inlineStr">
        <is>
          <t>10529.70</t>
        </is>
      </c>
      <c r="E452" s="5" t="inlineStr">
        <is>
          <t>10607.40</t>
        </is>
      </c>
      <c r="F452" s="5" t="n">
        <v>3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10830.25</t>
        </is>
      </c>
      <c r="C453" s="4" t="inlineStr">
        <is>
          <t>10533.00</t>
        </is>
      </c>
      <c r="D453" s="5" t="inlineStr">
        <is>
          <t>10694.00</t>
        </is>
      </c>
      <c r="E453" s="5" t="inlineStr">
        <is>
          <t>10664.25</t>
        </is>
      </c>
      <c r="F453" s="5" t="n">
        <v>2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10907.90</t>
        </is>
      </c>
      <c r="C454" s="4" t="inlineStr">
        <is>
          <t>10695.05</t>
        </is>
      </c>
      <c r="D454" s="5" t="inlineStr">
        <is>
          <t>10741.30</t>
        </is>
      </c>
      <c r="E454" s="5" t="inlineStr">
        <is>
          <t>10730.70</t>
        </is>
      </c>
      <c r="F454" s="5" t="n">
        <v>2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11133.00</t>
        </is>
      </c>
      <c r="C455" s="4" t="inlineStr">
        <is>
          <t>10785.75</t>
        </is>
      </c>
      <c r="D455" s="5" t="inlineStr">
        <is>
          <t>11004.00</t>
        </is>
      </c>
      <c r="E455" s="5" t="inlineStr">
        <is>
          <t>10998.85</t>
        </is>
      </c>
      <c r="F455" s="5" t="n">
        <v>2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11097.95</t>
        </is>
      </c>
      <c r="C456" s="4" t="inlineStr">
        <is>
          <t>10850.00</t>
        </is>
      </c>
      <c r="D456" s="5" t="inlineStr">
        <is>
          <t>11016.00</t>
        </is>
      </c>
      <c r="E456" s="5" t="inlineStr">
        <is>
          <t>11014.05</t>
        </is>
      </c>
      <c r="F456" s="5" t="n">
        <v>1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11268.75</t>
        </is>
      </c>
      <c r="C457" s="4" t="inlineStr">
        <is>
          <t>10995.00</t>
        </is>
      </c>
      <c r="D457" s="5" t="inlineStr">
        <is>
          <t>11125.00</t>
        </is>
      </c>
      <c r="E457" s="5" t="inlineStr">
        <is>
          <t>11126.95</t>
        </is>
      </c>
      <c r="F457" s="5" t="n">
        <v>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11179.90</t>
        </is>
      </c>
      <c r="C458" s="4" t="inlineStr">
        <is>
          <t>10750.05</t>
        </is>
      </c>
      <c r="D458" s="5" t="inlineStr">
        <is>
          <t>10930.00</t>
        </is>
      </c>
      <c r="E458" s="5" t="inlineStr">
        <is>
          <t>10921.95</t>
        </is>
      </c>
      <c r="F458" s="5" t="n">
        <v>2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11255.00</t>
        </is>
      </c>
      <c r="C459" s="4" t="inlineStr">
        <is>
          <t>10880.15</t>
        </is>
      </c>
      <c r="D459" s="5" t="inlineStr">
        <is>
          <t>11167.05</t>
        </is>
      </c>
      <c r="E459" s="5" t="inlineStr">
        <is>
          <t>11195.45</t>
        </is>
      </c>
      <c r="F459" s="5" t="n">
        <v>3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11336.90</t>
        </is>
      </c>
      <c r="C460" s="4" t="inlineStr">
        <is>
          <t>11036.55</t>
        </is>
      </c>
      <c r="D460" s="5" t="inlineStr">
        <is>
          <t>11318.00</t>
        </is>
      </c>
      <c r="E460" s="5" t="inlineStr">
        <is>
          <t>11279.10</t>
        </is>
      </c>
      <c r="F460" s="5" t="n">
        <v>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11325.00</t>
        </is>
      </c>
      <c r="C461" s="4" t="inlineStr">
        <is>
          <t>11000.00</t>
        </is>
      </c>
      <c r="D461" s="5" t="inlineStr">
        <is>
          <t>11075.10</t>
        </is>
      </c>
      <c r="E461" s="5" t="inlineStr">
        <is>
          <t>11089.70</t>
        </is>
      </c>
      <c r="F461" s="5" t="n">
        <v>2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11620.10</t>
        </is>
      </c>
      <c r="C462" s="4" t="inlineStr">
        <is>
          <t>11117.30</t>
        </is>
      </c>
      <c r="D462" s="5" t="inlineStr">
        <is>
          <t>11575.05</t>
        </is>
      </c>
      <c r="E462" s="5" t="inlineStr">
        <is>
          <t>11557.00</t>
        </is>
      </c>
      <c r="F462" s="5" t="n">
        <v>4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11692.40</t>
        </is>
      </c>
      <c r="C463" s="4" t="inlineStr">
        <is>
          <t>11455.00</t>
        </is>
      </c>
      <c r="D463" s="5" t="inlineStr">
        <is>
          <t>11515.00</t>
        </is>
      </c>
      <c r="E463" s="5" t="inlineStr">
        <is>
          <t>11488.15</t>
        </is>
      </c>
      <c r="F463" s="5" t="n">
        <v>3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11670.00</t>
        </is>
      </c>
      <c r="C464" s="4" t="inlineStr">
        <is>
          <t>11366.50</t>
        </is>
      </c>
      <c r="D464" s="5" t="inlineStr">
        <is>
          <t>11385.05</t>
        </is>
      </c>
      <c r="E464" s="5" t="inlineStr">
        <is>
          <t>11399.30</t>
        </is>
      </c>
      <c r="F464" s="5" t="n">
        <v>3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11690.00</t>
        </is>
      </c>
      <c r="C465" s="4" t="inlineStr">
        <is>
          <t>11453.30</t>
        </is>
      </c>
      <c r="D465" s="5" t="inlineStr">
        <is>
          <t>11615.00</t>
        </is>
      </c>
      <c r="E465" s="5" t="inlineStr">
        <is>
          <t>11576.70</t>
        </is>
      </c>
      <c r="F465" s="5" t="n">
        <v>2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12050.00</t>
        </is>
      </c>
      <c r="C466" s="4" t="inlineStr">
        <is>
          <t>11577.10</t>
        </is>
      </c>
      <c r="D466" s="5" t="inlineStr">
        <is>
          <t>11958.90</t>
        </is>
      </c>
      <c r="E466" s="5" t="inlineStr">
        <is>
          <t>11943.90</t>
        </is>
      </c>
      <c r="F466" s="5" t="n">
        <v>6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12523.90</t>
        </is>
      </c>
      <c r="C467" s="4" t="inlineStr">
        <is>
          <t>11940.60</t>
        </is>
      </c>
      <c r="D467" s="5" t="inlineStr">
        <is>
          <t>12110.00</t>
        </is>
      </c>
      <c r="E467" s="5" t="inlineStr">
        <is>
          <t>12044.00</t>
        </is>
      </c>
      <c r="F467" s="5" t="n">
        <v>5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12600.00</t>
        </is>
      </c>
      <c r="C468" s="4" t="inlineStr">
        <is>
          <t>12100.00</t>
        </is>
      </c>
      <c r="D468" s="5" t="inlineStr">
        <is>
          <t>12560.00</t>
        </is>
      </c>
      <c r="E468" s="5" t="inlineStr">
        <is>
          <t>12456.85</t>
        </is>
      </c>
      <c r="F468" s="5" t="n">
        <v>6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2538.00</t>
        </is>
      </c>
      <c r="C469" s="4" t="inlineStr">
        <is>
          <t>2401.00</t>
        </is>
      </c>
      <c r="D469" s="5" t="inlineStr">
        <is>
          <t>2408.00</t>
        </is>
      </c>
      <c r="E469" s="5" t="inlineStr">
        <is>
          <t>2405.60</t>
        </is>
      </c>
      <c r="F469" s="5" t="n">
        <v>17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2458.00</t>
        </is>
      </c>
      <c r="C470" s="4" t="inlineStr">
        <is>
          <t>2404.00</t>
        </is>
      </c>
      <c r="D470" s="5" t="inlineStr">
        <is>
          <t>2411.00</t>
        </is>
      </c>
      <c r="E470" s="5" t="inlineStr">
        <is>
          <t>2410.90</t>
        </is>
      </c>
      <c r="F470" s="5" t="n">
        <v>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2444.95</t>
        </is>
      </c>
      <c r="C472" s="4" t="inlineStr">
        <is>
          <t>2327.85</t>
        </is>
      </c>
      <c r="D472" s="5" t="inlineStr">
        <is>
          <t>2329.95</t>
        </is>
      </c>
      <c r="E472" s="5" t="inlineStr">
        <is>
          <t>2333.30</t>
        </is>
      </c>
      <c r="F472" s="5" t="n">
        <v>10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2374.00</t>
        </is>
      </c>
      <c r="C473" s="4" t="inlineStr">
        <is>
          <t>2295.00</t>
        </is>
      </c>
      <c r="D473" s="5" t="inlineStr">
        <is>
          <t>2303.00</t>
        </is>
      </c>
      <c r="E473" s="5" t="inlineStr">
        <is>
          <t>2307.65</t>
        </is>
      </c>
      <c r="F473" s="5" t="n">
        <v>8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2303.00</t>
        </is>
      </c>
      <c r="C474" s="4" t="inlineStr">
        <is>
          <t>2175.65</t>
        </is>
      </c>
      <c r="D474" s="5" t="inlineStr">
        <is>
          <t>2215.00</t>
        </is>
      </c>
      <c r="E474" s="5" t="inlineStr">
        <is>
          <t>2209.10</t>
        </is>
      </c>
      <c r="F474" s="5" t="n">
        <v>16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2278.00</t>
        </is>
      </c>
      <c r="C475" s="4" t="inlineStr">
        <is>
          <t>2176.00</t>
        </is>
      </c>
      <c r="D475" s="5" t="inlineStr">
        <is>
          <t>2277.00</t>
        </is>
      </c>
      <c r="E475" s="5" t="inlineStr">
        <is>
          <t>2268.85</t>
        </is>
      </c>
      <c r="F475" s="5" t="n">
        <v>13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2325.00</t>
        </is>
      </c>
      <c r="C476" s="4" t="inlineStr">
        <is>
          <t>2206.00</t>
        </is>
      </c>
      <c r="D476" s="5" t="inlineStr">
        <is>
          <t>2219.15</t>
        </is>
      </c>
      <c r="E476" s="5" t="inlineStr">
        <is>
          <t>2217.55</t>
        </is>
      </c>
      <c r="F476" s="5" t="n">
        <v>8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2257.70</t>
        </is>
      </c>
      <c r="C477" s="4" t="inlineStr">
        <is>
          <t>2079.95</t>
        </is>
      </c>
      <c r="D477" s="5" t="inlineStr">
        <is>
          <t>2082.60</t>
        </is>
      </c>
      <c r="E477" s="5" t="inlineStr">
        <is>
          <t>2101.50</t>
        </is>
      </c>
      <c r="F477" s="5" t="n">
        <v>20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2171.95</t>
        </is>
      </c>
      <c r="C478" s="4" t="inlineStr">
        <is>
          <t>2065.00</t>
        </is>
      </c>
      <c r="D478" s="5" t="inlineStr">
        <is>
          <t>2112.05</t>
        </is>
      </c>
      <c r="E478" s="5" t="inlineStr">
        <is>
          <t>2110.60</t>
        </is>
      </c>
      <c r="F478" s="5" t="n">
        <v>19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2160.00</t>
        </is>
      </c>
      <c r="C479" s="4" t="inlineStr">
        <is>
          <t>2102.15</t>
        </is>
      </c>
      <c r="D479" s="5" t="inlineStr">
        <is>
          <t>2142.70</t>
        </is>
      </c>
      <c r="E479" s="5" t="inlineStr">
        <is>
          <t>2144.80</t>
        </is>
      </c>
      <c r="F479" s="5" t="n">
        <v>16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2170.00</t>
        </is>
      </c>
      <c r="C480" s="4" t="inlineStr">
        <is>
          <t>2109.20</t>
        </is>
      </c>
      <c r="D480" s="5" t="inlineStr">
        <is>
          <t>2129.05</t>
        </is>
      </c>
      <c r="E480" s="5" t="inlineStr">
        <is>
          <t>2120.20</t>
        </is>
      </c>
      <c r="F480" s="5" t="n">
        <v>12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2169.00</t>
        </is>
      </c>
      <c r="C481" s="4" t="inlineStr">
        <is>
          <t>2087.10</t>
        </is>
      </c>
      <c r="D481" s="5" t="inlineStr">
        <is>
          <t>2123.00</t>
        </is>
      </c>
      <c r="E481" s="5" t="inlineStr">
        <is>
          <t>2117.30</t>
        </is>
      </c>
      <c r="F481" s="5" t="n">
        <v>12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2142.65</t>
        </is>
      </c>
      <c r="C482" s="4" t="inlineStr">
        <is>
          <t>2080.00</t>
        </is>
      </c>
      <c r="D482" s="5" t="inlineStr">
        <is>
          <t>2130.00</t>
        </is>
      </c>
      <c r="E482" s="5" t="inlineStr">
        <is>
          <t>2122.10</t>
        </is>
      </c>
      <c r="F482" s="5" t="n">
        <v>9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2140.50</t>
        </is>
      </c>
      <c r="C483" s="4" t="inlineStr">
        <is>
          <t>2097.05</t>
        </is>
      </c>
      <c r="D483" s="5" t="inlineStr">
        <is>
          <t>2110.00</t>
        </is>
      </c>
      <c r="E483" s="5" t="inlineStr">
        <is>
          <t>2110.65</t>
        </is>
      </c>
      <c r="F483" s="5" t="n">
        <v>6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2128.45</t>
        </is>
      </c>
      <c r="C484" s="4" t="inlineStr">
        <is>
          <t>2056.00</t>
        </is>
      </c>
      <c r="D484" s="5" t="inlineStr">
        <is>
          <t>2079.00</t>
        </is>
      </c>
      <c r="E484" s="5" t="inlineStr">
        <is>
          <t>2080.10</t>
        </is>
      </c>
      <c r="F484" s="5" t="n">
        <v>7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2106.35</t>
        </is>
      </c>
      <c r="C485" s="4" t="inlineStr">
        <is>
          <t>2087.65</t>
        </is>
      </c>
      <c r="D485" s="5" t="inlineStr">
        <is>
          <t>2105.00</t>
        </is>
      </c>
      <c r="E485" s="5" t="inlineStr">
        <is>
          <t>2099.25</t>
        </is>
      </c>
      <c r="F485" s="5" t="n">
        <v>0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2142.00</t>
        </is>
      </c>
      <c r="C487" s="4" t="inlineStr">
        <is>
          <t>2072.90</t>
        </is>
      </c>
      <c r="D487" s="5" t="inlineStr">
        <is>
          <t>2136.00</t>
        </is>
      </c>
      <c r="E487" s="5" t="inlineStr">
        <is>
          <t>2127.55</t>
        </is>
      </c>
      <c r="F487" s="5" t="n">
        <v>10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2227.00</t>
        </is>
      </c>
      <c r="C488" s="4" t="inlineStr">
        <is>
          <t>2145.95</t>
        </is>
      </c>
      <c r="D488" s="5" t="inlineStr">
        <is>
          <t>2176.60</t>
        </is>
      </c>
      <c r="E488" s="5" t="inlineStr">
        <is>
          <t>2172.45</t>
        </is>
      </c>
      <c r="F488" s="5" t="n">
        <v>16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2175.00</t>
        </is>
      </c>
      <c r="C489" s="4" t="inlineStr">
        <is>
          <t>2125.05</t>
        </is>
      </c>
      <c r="D489" s="5" t="inlineStr">
        <is>
          <t>2147.00</t>
        </is>
      </c>
      <c r="E489" s="5" t="inlineStr">
        <is>
          <t>2146.60</t>
        </is>
      </c>
      <c r="F489" s="5" t="n">
        <v>6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2157.00</t>
        </is>
      </c>
      <c r="C490" s="4" t="inlineStr">
        <is>
          <t>2100.10</t>
        </is>
      </c>
      <c r="D490" s="5" t="inlineStr">
        <is>
          <t>2133.00</t>
        </is>
      </c>
      <c r="E490" s="5" t="inlineStr">
        <is>
          <t>2125.60</t>
        </is>
      </c>
      <c r="F490" s="5" t="n">
        <v>6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2207.40</t>
        </is>
      </c>
      <c r="C491" s="4" t="inlineStr">
        <is>
          <t>2125.05</t>
        </is>
      </c>
      <c r="D491" s="5" t="inlineStr">
        <is>
          <t>2156.00</t>
        </is>
      </c>
      <c r="E491" s="5" t="inlineStr">
        <is>
          <t>2154.90</t>
        </is>
      </c>
      <c r="F491" s="5" t="n">
        <v>17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2204.65</t>
        </is>
      </c>
      <c r="C492" s="4" t="inlineStr">
        <is>
          <t>2165.20</t>
        </is>
      </c>
      <c r="D492" s="5" t="inlineStr">
        <is>
          <t>2196.25</t>
        </is>
      </c>
      <c r="E492" s="5" t="inlineStr">
        <is>
          <t>2192.90</t>
        </is>
      </c>
      <c r="F492" s="5" t="n">
        <v>10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2213.85</t>
        </is>
      </c>
      <c r="C493" s="4" t="inlineStr">
        <is>
          <t>2176.85</t>
        </is>
      </c>
      <c r="D493" s="5" t="inlineStr">
        <is>
          <t>2183.00</t>
        </is>
      </c>
      <c r="E493" s="5" t="inlineStr">
        <is>
          <t>2190.00</t>
        </is>
      </c>
      <c r="F493" s="5" t="n">
        <v>9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2200.95</t>
        </is>
      </c>
      <c r="C494" s="4" t="inlineStr">
        <is>
          <t>2144.25</t>
        </is>
      </c>
      <c r="D494" s="5" t="inlineStr">
        <is>
          <t>2153.45</t>
        </is>
      </c>
      <c r="E494" s="5" t="inlineStr">
        <is>
          <t>2157.55</t>
        </is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2244.70</t>
        </is>
      </c>
      <c r="C495" s="4" t="inlineStr">
        <is>
          <t>2154.05</t>
        </is>
      </c>
      <c r="D495" s="5" t="inlineStr">
        <is>
          <t>2179.35</t>
        </is>
      </c>
      <c r="E495" s="5" t="inlineStr">
        <is>
          <t>2187.90</t>
        </is>
      </c>
      <c r="F495" s="5" t="n">
        <v>19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2215.00</t>
        </is>
      </c>
      <c r="C497" s="4" t="inlineStr">
        <is>
          <t>2043.90</t>
        </is>
      </c>
      <c r="D497" s="5" t="inlineStr">
        <is>
          <t>2098.95</t>
        </is>
      </c>
      <c r="E497" s="5" t="inlineStr">
        <is>
          <t>2093.90</t>
        </is>
      </c>
      <c r="F497" s="5" t="n">
        <v>24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2217.15</t>
        </is>
      </c>
      <c r="C498" s="4" t="inlineStr">
        <is>
          <t>2042.80</t>
        </is>
      </c>
      <c r="D498" s="5" t="inlineStr">
        <is>
          <t>2193.00</t>
        </is>
      </c>
      <c r="E498" s="5" t="inlineStr">
        <is>
          <t>2191.70</t>
        </is>
      </c>
      <c r="F498" s="5" t="n">
        <v>22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2249.95</t>
        </is>
      </c>
      <c r="C499" s="4" t="inlineStr">
        <is>
          <t>2113.65</t>
        </is>
      </c>
      <c r="D499" s="5" t="inlineStr">
        <is>
          <t>2125.00</t>
        </is>
      </c>
      <c r="E499" s="5" t="inlineStr">
        <is>
          <t>2140.55</t>
        </is>
      </c>
      <c r="F499" s="5" t="n">
        <v>18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2198.25</t>
        </is>
      </c>
      <c r="C500" s="4" t="inlineStr">
        <is>
          <t>2132.05</t>
        </is>
      </c>
      <c r="D500" s="5" t="inlineStr">
        <is>
          <t>2192.90</t>
        </is>
      </c>
      <c r="E500" s="5" t="inlineStr">
        <is>
          <t>2184.80</t>
        </is>
      </c>
      <c r="F500" s="5" t="n">
        <v>17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2160.00</t>
        </is>
      </c>
      <c r="C501" s="4" t="inlineStr">
        <is>
          <t>2080.60</t>
        </is>
      </c>
      <c r="D501" s="5" t="inlineStr">
        <is>
          <t>2088.00</t>
        </is>
      </c>
      <c r="E501" s="5" t="inlineStr">
        <is>
          <t>2091.05</t>
        </is>
      </c>
      <c r="F501" s="5" t="n">
        <v>8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2086.80</t>
        </is>
      </c>
      <c r="C502" s="4" t="inlineStr">
        <is>
          <t>1973.10</t>
        </is>
      </c>
      <c r="D502" s="5" t="inlineStr">
        <is>
          <t>2064.00</t>
        </is>
      </c>
      <c r="E502" s="5" t="inlineStr">
        <is>
          <t>2056.20</t>
        </is>
      </c>
      <c r="F502" s="5" t="n">
        <v>13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2172.45</t>
        </is>
      </c>
      <c r="C503" s="4" t="inlineStr">
        <is>
          <t>1977.45</t>
        </is>
      </c>
      <c r="D503" s="5" t="inlineStr">
        <is>
          <t>1998.90</t>
        </is>
      </c>
      <c r="E503" s="5" t="inlineStr">
        <is>
          <t>2005.85</t>
        </is>
      </c>
      <c r="F503" s="5" t="n">
        <v>190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2098.05</t>
        </is>
      </c>
      <c r="C504" s="4" t="inlineStr">
        <is>
          <t>1994.00</t>
        </is>
      </c>
      <c r="D504" s="5" t="inlineStr">
        <is>
          <t>2021.00</t>
        </is>
      </c>
      <c r="E504" s="5" t="inlineStr">
        <is>
          <t>2016.70</t>
        </is>
      </c>
      <c r="F504" s="5" t="n">
        <v>15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2093.00</t>
        </is>
      </c>
      <c r="C505" s="4" t="inlineStr">
        <is>
          <t>2012.25</t>
        </is>
      </c>
      <c r="D505" s="5" t="inlineStr">
        <is>
          <t>2090.00</t>
        </is>
      </c>
      <c r="E505" s="5" t="inlineStr">
        <is>
          <t>2089.70</t>
        </is>
      </c>
      <c r="F505" s="5" t="n">
        <v>11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2120.00</t>
        </is>
      </c>
      <c r="C506" s="4" t="inlineStr">
        <is>
          <t>2070.00</t>
        </is>
      </c>
      <c r="D506" s="5" t="inlineStr">
        <is>
          <t>2086.50</t>
        </is>
      </c>
      <c r="E506" s="5" t="inlineStr">
        <is>
          <t>2084.20</t>
        </is>
      </c>
      <c r="F506" s="5" t="n">
        <v>6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2107.70</t>
        </is>
      </c>
      <c r="C507" s="4" t="inlineStr">
        <is>
          <t>2052.25</t>
        </is>
      </c>
      <c r="D507" s="5" t="inlineStr">
        <is>
          <t>2059.00</t>
        </is>
      </c>
      <c r="E507" s="5" t="inlineStr">
        <is>
          <t>2057.65</t>
        </is>
      </c>
      <c r="F507" s="5" t="n">
        <v>3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2099.95</t>
        </is>
      </c>
      <c r="C508" s="4" t="inlineStr">
        <is>
          <t>2036.80</t>
        </is>
      </c>
      <c r="D508" s="5" t="inlineStr">
        <is>
          <t>2093.00</t>
        </is>
      </c>
      <c r="E508" s="5" t="inlineStr">
        <is>
          <t>2088.85</t>
        </is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2139.00</t>
        </is>
      </c>
      <c r="C509" s="4" t="inlineStr">
        <is>
          <t>2095.70</t>
        </is>
      </c>
      <c r="D509" s="5" t="inlineStr">
        <is>
          <t>2125.00</t>
        </is>
      </c>
      <c r="E509" s="5" t="inlineStr">
        <is>
          <t>2124.80</t>
        </is>
      </c>
      <c r="F509" s="5" t="n">
        <v>5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2141.00</t>
        </is>
      </c>
      <c r="C510" s="4" t="inlineStr">
        <is>
          <t>2115.00</t>
        </is>
      </c>
      <c r="D510" s="5" t="inlineStr">
        <is>
          <t>2131.00</t>
        </is>
      </c>
      <c r="E510" s="5" t="inlineStr">
        <is>
          <t>2133.45</t>
        </is>
      </c>
      <c r="F510" s="5" t="n">
        <v>3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2156.00</t>
        </is>
      </c>
      <c r="C511" s="4" t="inlineStr">
        <is>
          <t>2122.45</t>
        </is>
      </c>
      <c r="D511" s="5" t="inlineStr">
        <is>
          <t>2146.00</t>
        </is>
      </c>
      <c r="E511" s="5" t="inlineStr">
        <is>
          <t>2148.85</t>
        </is>
      </c>
      <c r="F511" s="5" t="n">
        <v>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2179.90</t>
        </is>
      </c>
      <c r="C512" s="4" t="inlineStr">
        <is>
          <t>2145.55</t>
        </is>
      </c>
      <c r="D512" s="5" t="inlineStr">
        <is>
          <t>2147.35</t>
        </is>
      </c>
      <c r="E512" s="5" t="inlineStr">
        <is>
          <t>2149.45</t>
        </is>
      </c>
      <c r="F512" s="5" t="n">
        <v>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2174.65</t>
        </is>
      </c>
      <c r="C513" s="4" t="inlineStr">
        <is>
          <t>2142.70</t>
        </is>
      </c>
      <c r="D513" s="5" t="inlineStr">
        <is>
          <t>2161.65</t>
        </is>
      </c>
      <c r="E513" s="5" t="inlineStr">
        <is>
          <t>2155.85</t>
        </is>
      </c>
      <c r="F513" s="5" t="n">
        <v>3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2177.70</t>
        </is>
      </c>
      <c r="C514" s="4" t="inlineStr">
        <is>
          <t>2107.05</t>
        </is>
      </c>
      <c r="D514" s="5" t="inlineStr">
        <is>
          <t>2156.80</t>
        </is>
      </c>
      <c r="E514" s="5" t="inlineStr">
        <is>
          <t>2159.20</t>
        </is>
      </c>
      <c r="F514" s="5" t="n">
        <v>7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2235.70</t>
        </is>
      </c>
      <c r="C515" s="4" t="inlineStr">
        <is>
          <t>2162.00</t>
        </is>
      </c>
      <c r="D515" s="5" t="inlineStr">
        <is>
          <t>2232.70</t>
        </is>
      </c>
      <c r="E515" s="5" t="inlineStr">
        <is>
          <t>2216.40</t>
        </is>
      </c>
      <c r="F515" s="5" t="n">
        <v>8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2242.00</t>
        </is>
      </c>
      <c r="C516" s="4" t="inlineStr">
        <is>
          <t>2153.30</t>
        </is>
      </c>
      <c r="D516" s="5" t="inlineStr">
        <is>
          <t>2161.20</t>
        </is>
      </c>
      <c r="E516" s="5" t="inlineStr">
        <is>
          <t>2164.55</t>
        </is>
      </c>
      <c r="F516" s="5" t="n">
        <v>15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2145.00</t>
        </is>
      </c>
      <c r="C517" s="4" t="inlineStr">
        <is>
          <t>2029.55</t>
        </is>
      </c>
      <c r="D517" s="5" t="inlineStr">
        <is>
          <t>2065.60</t>
        </is>
      </c>
      <c r="E517" s="5" t="inlineStr">
        <is>
          <t>2074.65</t>
        </is>
      </c>
      <c r="F517" s="5" t="n">
        <v>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2190.85</t>
        </is>
      </c>
      <c r="C518" s="4" t="inlineStr">
        <is>
          <t>2082.35</t>
        </is>
      </c>
      <c r="D518" s="5" t="inlineStr">
        <is>
          <t>2170.10</t>
        </is>
      </c>
      <c r="E518" s="5" t="inlineStr">
        <is>
          <t>2172.85</t>
        </is>
      </c>
      <c r="F518" s="5" t="n">
        <v>7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2314.00</t>
        </is>
      </c>
      <c r="C519" s="4" t="inlineStr">
        <is>
          <t>2170.00</t>
        </is>
      </c>
      <c r="D519" s="5" t="inlineStr">
        <is>
          <t>2307.20</t>
        </is>
      </c>
      <c r="E519" s="5" t="inlineStr">
        <is>
          <t>2306.00</t>
        </is>
      </c>
      <c r="F519" s="5" t="n">
        <v>24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2341.45</t>
        </is>
      </c>
      <c r="C520" s="4" t="inlineStr">
        <is>
          <t>2301.00</t>
        </is>
      </c>
      <c r="D520" s="5" t="inlineStr">
        <is>
          <t>2318.00</t>
        </is>
      </c>
      <c r="E520" s="5" t="inlineStr">
        <is>
          <t>2322.45</t>
        </is>
      </c>
      <c r="F520" s="5" t="n">
        <v>13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2350.40</t>
        </is>
      </c>
      <c r="C521" s="4" t="inlineStr">
        <is>
          <t>2291.00</t>
        </is>
      </c>
      <c r="D521" s="5" t="inlineStr">
        <is>
          <t>2312.30</t>
        </is>
      </c>
      <c r="E521" s="5" t="inlineStr">
        <is>
          <t>2315.95</t>
        </is>
      </c>
      <c r="F521" s="5" t="n">
        <v>8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2369.90</t>
        </is>
      </c>
      <c r="C522" s="4" t="inlineStr">
        <is>
          <t>2292.50</t>
        </is>
      </c>
      <c r="D522" s="5" t="inlineStr">
        <is>
          <t>2345.55</t>
        </is>
      </c>
      <c r="E522" s="5" t="inlineStr">
        <is>
          <t>2344.00</t>
        </is>
      </c>
      <c r="F522" s="5" t="n">
        <v>9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2393.95</t>
        </is>
      </c>
      <c r="C523" s="4" t="inlineStr">
        <is>
          <t>2350.00</t>
        </is>
      </c>
      <c r="D523" s="5" t="inlineStr">
        <is>
          <t>2391.55</t>
        </is>
      </c>
      <c r="E523" s="5" t="inlineStr">
        <is>
          <t>2389.15</t>
        </is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2409.95</t>
        </is>
      </c>
      <c r="C524" s="4" t="inlineStr">
        <is>
          <t>2377.00</t>
        </is>
      </c>
      <c r="D524" s="5" t="inlineStr">
        <is>
          <t>2385.40</t>
        </is>
      </c>
      <c r="E524" s="5" t="inlineStr">
        <is>
          <t>2391.70</t>
        </is>
      </c>
      <c r="F524" s="5" t="n">
        <v>5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2415.00</t>
        </is>
      </c>
      <c r="C525" s="4" t="inlineStr">
        <is>
          <t>2371.70</t>
        </is>
      </c>
      <c r="D525" s="5" t="inlineStr">
        <is>
          <t>2409.00</t>
        </is>
      </c>
      <c r="E525" s="5" t="inlineStr">
        <is>
          <t>2403.55</t>
        </is>
      </c>
      <c r="F525" s="5" t="n">
        <v>5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2428.15</t>
        </is>
      </c>
      <c r="C526" s="4" t="inlineStr">
        <is>
          <t>2405.20</t>
        </is>
      </c>
      <c r="D526" s="5" t="inlineStr">
        <is>
          <t>2418.00</t>
        </is>
      </c>
      <c r="E526" s="5" t="inlineStr">
        <is>
          <t>2420.10</t>
        </is>
      </c>
      <c r="F526" s="5" t="n">
        <v>3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2444.00</t>
        </is>
      </c>
      <c r="C527" s="4" t="inlineStr">
        <is>
          <t>2406.05</t>
        </is>
      </c>
      <c r="D527" s="5" t="inlineStr">
        <is>
          <t>2413.00</t>
        </is>
      </c>
      <c r="E527" s="5" t="inlineStr">
        <is>
          <t>2412.50</t>
        </is>
      </c>
      <c r="F527" s="5" t="n">
        <v>3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2437.95</t>
        </is>
      </c>
      <c r="C528" s="4" t="inlineStr">
        <is>
          <t>2368.00</t>
        </is>
      </c>
      <c r="D528" s="5" t="inlineStr">
        <is>
          <t>2431.50</t>
        </is>
      </c>
      <c r="E528" s="5" t="inlineStr">
        <is>
          <t>2429.25</t>
        </is>
      </c>
      <c r="F528" s="5" t="n">
        <v>4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2440.00</t>
        </is>
      </c>
      <c r="C529" s="4" t="inlineStr">
        <is>
          <t>2371.00</t>
        </is>
      </c>
      <c r="D529" s="5" t="inlineStr">
        <is>
          <t>2435.00</t>
        </is>
      </c>
      <c r="E529" s="5" t="inlineStr">
        <is>
          <t>2416.60</t>
        </is>
      </c>
      <c r="F529" s="5" t="n">
        <v>5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2450.00</t>
        </is>
      </c>
      <c r="C530" s="4" t="inlineStr">
        <is>
          <t>2381.00</t>
        </is>
      </c>
      <c r="D530" s="5" t="inlineStr">
        <is>
          <t>2411.00</t>
        </is>
      </c>
      <c r="E530" s="5" t="inlineStr">
        <is>
          <t>2410.50</t>
        </is>
      </c>
      <c r="F530" s="5" t="n">
        <v>5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2533.95</t>
        </is>
      </c>
      <c r="C531" s="4" t="inlineStr">
        <is>
          <t>2350.00</t>
        </is>
      </c>
      <c r="D531" s="5" t="inlineStr">
        <is>
          <t>2495.00</t>
        </is>
      </c>
      <c r="E531" s="5" t="inlineStr">
        <is>
          <t>2504.95</t>
        </is>
      </c>
      <c r="F531" s="5" t="n">
        <v>23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2550.80</t>
        </is>
      </c>
      <c r="C532" s="4" t="inlineStr">
        <is>
          <t>2485.70</t>
        </is>
      </c>
      <c r="D532" s="5" t="inlineStr">
        <is>
          <t>2520.75</t>
        </is>
      </c>
      <c r="E532" s="5" t="inlineStr">
        <is>
          <t>2530.25</t>
        </is>
      </c>
      <c r="F532" s="5" t="n">
        <v>8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2565.00</t>
        </is>
      </c>
      <c r="C533" s="4" t="inlineStr">
        <is>
          <t>2522.45</t>
        </is>
      </c>
      <c r="D533" s="5" t="inlineStr">
        <is>
          <t>2531.25</t>
        </is>
      </c>
      <c r="E533" s="5" t="inlineStr">
        <is>
          <t>2532.85</t>
        </is>
      </c>
      <c r="F533" s="5" t="n">
        <v>5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2635.75</t>
        </is>
      </c>
      <c r="C534" s="4" t="inlineStr">
        <is>
          <t>2507.60</t>
        </is>
      </c>
      <c r="D534" s="5" t="inlineStr">
        <is>
          <t>2620.00</t>
        </is>
      </c>
      <c r="E534" s="5" t="inlineStr">
        <is>
          <t>2626.10</t>
        </is>
      </c>
      <c r="F534" s="5" t="n">
        <v>10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2669.80</t>
        </is>
      </c>
      <c r="C535" s="4" t="inlineStr">
        <is>
          <t>2610.50</t>
        </is>
      </c>
      <c r="D535" s="5" t="inlineStr">
        <is>
          <t>2652.55</t>
        </is>
      </c>
      <c r="E535" s="5" t="inlineStr">
        <is>
          <t>2656.80</t>
        </is>
      </c>
      <c r="F535" s="5" t="n">
        <v>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2680.00</t>
        </is>
      </c>
      <c r="C536" s="4" t="inlineStr">
        <is>
          <t>2641.40</t>
        </is>
      </c>
      <c r="D536" s="5" t="inlineStr">
        <is>
          <t>2650.55</t>
        </is>
      </c>
      <c r="E536" s="5" t="inlineStr">
        <is>
          <t>2652.70</t>
        </is>
      </c>
      <c r="F536" s="5" t="n">
        <v>4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2679.30</t>
        </is>
      </c>
      <c r="C537" s="4" t="inlineStr">
        <is>
          <t>2612.70</t>
        </is>
      </c>
      <c r="D537" s="5" t="inlineStr">
        <is>
          <t>2638.00</t>
        </is>
      </c>
      <c r="E537" s="5" t="inlineStr">
        <is>
          <t>2640.45</t>
        </is>
      </c>
      <c r="F537" s="5" t="n">
        <v>6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2669.60</t>
        </is>
      </c>
      <c r="C538" s="4" t="inlineStr">
        <is>
          <t>2593.05</t>
        </is>
      </c>
      <c r="D538" s="5" t="inlineStr">
        <is>
          <t>2616.45</t>
        </is>
      </c>
      <c r="E538" s="5" t="inlineStr">
        <is>
          <t>2615.15</t>
        </is>
      </c>
      <c r="F538" s="5" t="n">
        <v>6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2623.50</t>
        </is>
      </c>
      <c r="C539" s="4" t="inlineStr">
        <is>
          <t>2525.10</t>
        </is>
      </c>
      <c r="D539" s="5" t="inlineStr">
        <is>
          <t>2554.00</t>
        </is>
      </c>
      <c r="E539" s="5" t="inlineStr">
        <is>
          <t>2556.90</t>
        </is>
      </c>
      <c r="F539" s="5" t="n">
        <v>7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2575.00</t>
        </is>
      </c>
      <c r="C540" s="4" t="inlineStr">
        <is>
          <t>2536.00</t>
        </is>
      </c>
      <c r="D540" s="5" t="inlineStr">
        <is>
          <t>2566.50</t>
        </is>
      </c>
      <c r="E540" s="5" t="inlineStr">
        <is>
          <t>2567.75</t>
        </is>
      </c>
      <c r="F540" s="5" t="n">
        <v>2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2555.55</t>
        </is>
      </c>
      <c r="C541" s="4" t="inlineStr">
        <is>
          <t>2468.05</t>
        </is>
      </c>
      <c r="D541" s="5" t="inlineStr">
        <is>
          <t>2477.65</t>
        </is>
      </c>
      <c r="E541" s="5" t="inlineStr">
        <is>
          <t>2476.80</t>
        </is>
      </c>
      <c r="F541" s="5" t="n">
        <v>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2484.95</t>
        </is>
      </c>
      <c r="C542" s="4" t="inlineStr">
        <is>
          <t>2350.00</t>
        </is>
      </c>
      <c r="D542" s="5" t="inlineStr">
        <is>
          <t>2362.10</t>
        </is>
      </c>
      <c r="E542" s="5" t="inlineStr">
        <is>
          <t>2369.70</t>
        </is>
      </c>
      <c r="F542" s="5" t="n">
        <v>10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2523.80</t>
        </is>
      </c>
      <c r="C543" s="4" t="inlineStr">
        <is>
          <t>2295.00</t>
        </is>
      </c>
      <c r="D543" s="5" t="inlineStr">
        <is>
          <t>2429.00</t>
        </is>
      </c>
      <c r="E543" s="5" t="inlineStr">
        <is>
          <t>2470.50</t>
        </is>
      </c>
      <c r="F543" s="5" t="n">
        <v>22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2425.00</t>
        </is>
      </c>
      <c r="C545" s="4" t="inlineStr">
        <is>
          <t>2268.55</t>
        </is>
      </c>
      <c r="D545" s="5" t="inlineStr">
        <is>
          <t>2355.05</t>
        </is>
      </c>
      <c r="E545" s="5" t="inlineStr">
        <is>
          <t>2349.05</t>
        </is>
      </c>
      <c r="F545" s="5" t="n">
        <v>18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2484.15</t>
        </is>
      </c>
      <c r="C546" s="4" t="inlineStr">
        <is>
          <t>2387.30</t>
        </is>
      </c>
      <c r="D546" s="5" t="inlineStr">
        <is>
          <t>2403.90</t>
        </is>
      </c>
      <c r="E546" s="5" t="inlineStr">
        <is>
          <t>2401.35</t>
        </is>
      </c>
      <c r="F546" s="5" t="n">
        <v>11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2455.00</t>
        </is>
      </c>
      <c r="C547" s="4" t="inlineStr">
        <is>
          <t>2361.00</t>
        </is>
      </c>
      <c r="D547" s="5" t="inlineStr">
        <is>
          <t>2403.00</t>
        </is>
      </c>
      <c r="E547" s="5" t="inlineStr">
        <is>
          <t>2406.80</t>
        </is>
      </c>
      <c r="F547" s="5" t="n">
        <v>7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2485.00</t>
        </is>
      </c>
      <c r="C548" s="4" t="inlineStr">
        <is>
          <t>2366.10</t>
        </is>
      </c>
      <c r="D548" s="5" t="inlineStr">
        <is>
          <t>2445.00</t>
        </is>
      </c>
      <c r="E548" s="5" t="inlineStr">
        <is>
          <t>2447.20</t>
        </is>
      </c>
      <c r="F548" s="5" t="n">
        <v>8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2494.00</t>
        </is>
      </c>
      <c r="C549" s="4" t="inlineStr">
        <is>
          <t>2440.80</t>
        </is>
      </c>
      <c r="D549" s="5" t="inlineStr">
        <is>
          <t>2450.15</t>
        </is>
      </c>
      <c r="E549" s="5" t="inlineStr">
        <is>
          <t>2453.50</t>
        </is>
      </c>
      <c r="F549" s="5" t="n">
        <v>4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2488.05</t>
        </is>
      </c>
      <c r="C550" s="4" t="inlineStr">
        <is>
          <t>2425.00</t>
        </is>
      </c>
      <c r="D550" s="5" t="inlineStr">
        <is>
          <t>2432.85</t>
        </is>
      </c>
      <c r="E550" s="5" t="inlineStr">
        <is>
          <t>2439.80</t>
        </is>
      </c>
      <c r="F550" s="5" t="n">
        <v>6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2474.80</t>
        </is>
      </c>
      <c r="C551" s="4" t="inlineStr">
        <is>
          <t>2426.00</t>
        </is>
      </c>
      <c r="D551" s="5" t="inlineStr">
        <is>
          <t>2435.95</t>
        </is>
      </c>
      <c r="E551" s="5" t="inlineStr">
        <is>
          <t>2435.90</t>
        </is>
      </c>
      <c r="F551" s="5" t="n">
        <v>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2521.85</t>
        </is>
      </c>
      <c r="C552" s="4" t="inlineStr">
        <is>
          <t>2410.15</t>
        </is>
      </c>
      <c r="D552" s="5" t="inlineStr">
        <is>
          <t>2450.00</t>
        </is>
      </c>
      <c r="E552" s="5" t="inlineStr">
        <is>
          <t>2450.80</t>
        </is>
      </c>
      <c r="F552" s="5" t="n">
        <v>12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2548.00</t>
        </is>
      </c>
      <c r="C553" s="4" t="inlineStr">
        <is>
          <t>2429.00</t>
        </is>
      </c>
      <c r="D553" s="5" t="inlineStr">
        <is>
          <t>2535.00</t>
        </is>
      </c>
      <c r="E553" s="5" t="inlineStr">
        <is>
          <t>2531.30</t>
        </is>
      </c>
      <c r="F553" s="5" t="n">
        <v>12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2594.00</t>
        </is>
      </c>
      <c r="C554" s="4" t="inlineStr">
        <is>
          <t>2543.40</t>
        </is>
      </c>
      <c r="D554" s="5" t="inlineStr">
        <is>
          <t>2580.70</t>
        </is>
      </c>
      <c r="E554" s="5" t="inlineStr">
        <is>
          <t>2583.80</t>
        </is>
      </c>
      <c r="F554" s="5" t="n">
        <v>8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2611.85</t>
        </is>
      </c>
      <c r="C555" s="4" t="inlineStr">
        <is>
          <t>2550.10</t>
        </is>
      </c>
      <c r="D555" s="5" t="inlineStr">
        <is>
          <t>2579.95</t>
        </is>
      </c>
      <c r="E555" s="5" t="inlineStr">
        <is>
          <t>2584.55</t>
        </is>
      </c>
      <c r="F555" s="5" t="n">
        <v>6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2578.95</t>
        </is>
      </c>
      <c r="C556" s="4" t="inlineStr">
        <is>
          <t>2460.60</t>
        </is>
      </c>
      <c r="D556" s="5" t="inlineStr">
        <is>
          <t>2473.60</t>
        </is>
      </c>
      <c r="E556" s="5" t="inlineStr">
        <is>
          <t>2476.55</t>
        </is>
      </c>
      <c r="F556" s="5" t="n">
        <v>7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2460.00</t>
        </is>
      </c>
      <c r="C557" s="4" t="inlineStr">
        <is>
          <t>2335.05</t>
        </is>
      </c>
      <c r="D557" s="5" t="inlineStr">
        <is>
          <t>2340.15</t>
        </is>
      </c>
      <c r="E557" s="5" t="inlineStr">
        <is>
          <t>2345.65</t>
        </is>
      </c>
      <c r="F557" s="5" t="n">
        <v>5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2503.45</t>
        </is>
      </c>
      <c r="C558" s="4" t="inlineStr">
        <is>
          <t>2357.95</t>
        </is>
      </c>
      <c r="D558" s="5" t="inlineStr">
        <is>
          <t>2496.85</t>
        </is>
      </c>
      <c r="E558" s="5" t="inlineStr">
        <is>
          <t>2493.75</t>
        </is>
      </c>
      <c r="F558" s="5" t="n">
        <v>6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2520.00</t>
        </is>
      </c>
      <c r="C559" s="4" t="inlineStr">
        <is>
          <t>2447.30</t>
        </is>
      </c>
      <c r="D559" s="5" t="inlineStr">
        <is>
          <t>2453.55</t>
        </is>
      </c>
      <c r="E559" s="5" t="inlineStr">
        <is>
          <t>2462.65</t>
        </is>
      </c>
      <c r="F559" s="5" t="n">
        <v>3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2495.90</t>
        </is>
      </c>
      <c r="C560" s="4" t="inlineStr">
        <is>
          <t>2424.70</t>
        </is>
      </c>
      <c r="D560" s="5" t="inlineStr">
        <is>
          <t>2430.00</t>
        </is>
      </c>
      <c r="E560" s="5" t="inlineStr">
        <is>
          <t>2432.80</t>
        </is>
      </c>
      <c r="F560" s="5" t="n">
        <v>4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2447.95</t>
        </is>
      </c>
      <c r="C561" s="4" t="inlineStr">
        <is>
          <t>2375.00</t>
        </is>
      </c>
      <c r="D561" s="5" t="inlineStr">
        <is>
          <t>2379.00</t>
        </is>
      </c>
      <c r="E561" s="5" t="inlineStr">
        <is>
          <t>2382.95</t>
        </is>
      </c>
      <c r="F561" s="5" t="n">
        <v>3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2406.95</t>
        </is>
      </c>
      <c r="C562" s="4" t="inlineStr">
        <is>
          <t>2334.00</t>
        </is>
      </c>
      <c r="D562" s="5" t="inlineStr">
        <is>
          <t>2376.00</t>
        </is>
      </c>
      <c r="E562" s="5" t="inlineStr">
        <is>
          <t>2375.40</t>
        </is>
      </c>
      <c r="F562" s="5" t="n">
        <v>3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2383.15</t>
        </is>
      </c>
      <c r="C563" s="4" t="inlineStr">
        <is>
          <t>2300.10</t>
        </is>
      </c>
      <c r="D563" s="5" t="inlineStr">
        <is>
          <t>2364.05</t>
        </is>
      </c>
      <c r="E563" s="5" t="inlineStr">
        <is>
          <t>2375.55</t>
        </is>
      </c>
      <c r="F563" s="5" t="n">
        <v>5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2434.00</t>
        </is>
      </c>
      <c r="C564" s="4" t="inlineStr">
        <is>
          <t>2381.00</t>
        </is>
      </c>
      <c r="D564" s="5" t="inlineStr">
        <is>
          <t>2396.00</t>
        </is>
      </c>
      <c r="E564" s="5" t="inlineStr">
        <is>
          <t>2396.40</t>
        </is>
      </c>
      <c r="F564" s="5" t="n">
        <v>4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2370.40</t>
        </is>
      </c>
      <c r="C565" s="4" t="inlineStr">
        <is>
          <t>2259.25</t>
        </is>
      </c>
      <c r="D565" s="5" t="inlineStr">
        <is>
          <t>2269.80</t>
        </is>
      </c>
      <c r="E565" s="5" t="inlineStr">
        <is>
          <t>2271.40</t>
        </is>
      </c>
      <c r="F565" s="5" t="n">
        <v>7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2435.90</t>
        </is>
      </c>
      <c r="C566" s="4" t="inlineStr">
        <is>
          <t>2332.55</t>
        </is>
      </c>
      <c r="D566" s="5" t="inlineStr">
        <is>
          <t>2424.50</t>
        </is>
      </c>
      <c r="E566" s="5" t="inlineStr">
        <is>
          <t>2424.90</t>
        </is>
      </c>
      <c r="F566" s="5" t="n">
        <v>9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2408.00</t>
        </is>
      </c>
      <c r="C567" s="4" t="inlineStr">
        <is>
          <t>2335.35</t>
        </is>
      </c>
      <c r="D567" s="5" t="inlineStr">
        <is>
          <t>2389.00</t>
        </is>
      </c>
      <c r="E567" s="5" t="inlineStr">
        <is>
          <t>2383.65</t>
        </is>
      </c>
      <c r="F567" s="5" t="n">
        <v>11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2419.00</t>
        </is>
      </c>
      <c r="C568" s="4" t="inlineStr">
        <is>
          <t>2330.10</t>
        </is>
      </c>
      <c r="D568" s="5" t="inlineStr">
        <is>
          <t>2350.00</t>
        </is>
      </c>
      <c r="E568" s="5" t="inlineStr">
        <is>
          <t>2349.55</t>
        </is>
      </c>
      <c r="F568" s="5" t="n">
        <v>7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2392.60</t>
        </is>
      </c>
      <c r="C569" s="4" t="inlineStr">
        <is>
          <t>2326.30</t>
        </is>
      </c>
      <c r="D569" s="5" t="inlineStr">
        <is>
          <t>2345.95</t>
        </is>
      </c>
      <c r="E569" s="5" t="inlineStr">
        <is>
          <t>2343.75</t>
        </is>
      </c>
      <c r="F569" s="5" t="n">
        <v>3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2339.00</t>
        </is>
      </c>
      <c r="C571" s="4" t="inlineStr">
        <is>
          <t>2225.00</t>
        </is>
      </c>
      <c r="D571" s="5" t="inlineStr">
        <is>
          <t>2233.00</t>
        </is>
      </c>
      <c r="E571" s="5" t="inlineStr">
        <is>
          <t>2234.35</t>
        </is>
      </c>
      <c r="F571" s="5" t="n">
        <v>6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2190.00</t>
        </is>
      </c>
      <c r="C572" s="4" t="inlineStr">
        <is>
          <t>2106.00</t>
        </is>
      </c>
      <c r="D572" s="5" t="inlineStr">
        <is>
          <t>2154.20</t>
        </is>
      </c>
      <c r="E572" s="5" t="inlineStr">
        <is>
          <t>2153.30</t>
        </is>
      </c>
      <c r="F572" s="5" t="n">
        <v>7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2195.00</t>
        </is>
      </c>
      <c r="C573" s="4" t="inlineStr">
        <is>
          <t>2114.10</t>
        </is>
      </c>
      <c r="D573" s="5" t="inlineStr">
        <is>
          <t>2192.00</t>
        </is>
      </c>
      <c r="E573" s="5" t="inlineStr">
        <is>
          <t>2189.75</t>
        </is>
      </c>
      <c r="F573" s="5" t="n">
        <v>7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2243.95</t>
        </is>
      </c>
      <c r="C574" s="4" t="inlineStr">
        <is>
          <t>2191.00</t>
        </is>
      </c>
      <c r="D574" s="5" t="inlineStr">
        <is>
          <t>2228.05</t>
        </is>
      </c>
      <c r="E574" s="5" t="inlineStr">
        <is>
          <t>2223.80</t>
        </is>
      </c>
      <c r="F574" s="5" t="n">
        <v>7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2304.00</t>
        </is>
      </c>
      <c r="C575" s="4" t="inlineStr">
        <is>
          <t>2247.00</t>
        </is>
      </c>
      <c r="D575" s="5" t="inlineStr">
        <is>
          <t>2278.00</t>
        </is>
      </c>
      <c r="E575" s="5" t="inlineStr">
        <is>
          <t>2284.70</t>
        </is>
      </c>
      <c r="F575" s="5" t="n">
        <v>6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2279.00</t>
        </is>
      </c>
      <c r="C576" s="4" t="inlineStr">
        <is>
          <t>2234.35</t>
        </is>
      </c>
      <c r="D576" s="5" t="inlineStr">
        <is>
          <t>2250.00</t>
        </is>
      </c>
      <c r="E576" s="5" t="inlineStr">
        <is>
          <t>2250.75</t>
        </is>
      </c>
      <c r="F576" s="5" t="n">
        <v>8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2475.00</t>
        </is>
      </c>
      <c r="C577" s="4" t="inlineStr">
        <is>
          <t>2240.20</t>
        </is>
      </c>
      <c r="D577" s="5" t="inlineStr">
        <is>
          <t>2352.05</t>
        </is>
      </c>
      <c r="E577" s="5" t="inlineStr">
        <is>
          <t>2355.40</t>
        </is>
      </c>
      <c r="F577" s="5" t="n">
        <v>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2436.65</t>
        </is>
      </c>
      <c r="C578" s="4" t="inlineStr">
        <is>
          <t>2360.05</t>
        </is>
      </c>
      <c r="D578" s="5" t="inlineStr">
        <is>
          <t>2412.10</t>
        </is>
      </c>
      <c r="E578" s="5" t="inlineStr">
        <is>
          <t>2420.00</t>
        </is>
      </c>
      <c r="F578" s="5" t="n">
        <v>14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2477.30</t>
        </is>
      </c>
      <c r="C579" s="4" t="inlineStr">
        <is>
          <t>2421.00</t>
        </is>
      </c>
      <c r="D579" s="5" t="inlineStr">
        <is>
          <t>2470.00</t>
        </is>
      </c>
      <c r="E579" s="5" t="inlineStr">
        <is>
          <t>2469.20</t>
        </is>
      </c>
      <c r="F579" s="5" t="n">
        <v>7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2596.30</t>
        </is>
      </c>
      <c r="C580" s="4" t="inlineStr">
        <is>
          <t>2485.10</t>
        </is>
      </c>
      <c r="D580" s="5" t="inlineStr">
        <is>
          <t>2585.10</t>
        </is>
      </c>
      <c r="E580" s="5" t="inlineStr">
        <is>
          <t>2588.20</t>
        </is>
      </c>
      <c r="F580" s="5" t="n">
        <v>15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2658.95</t>
        </is>
      </c>
      <c r="C582" s="4" t="inlineStr">
        <is>
          <t>2582.15</t>
        </is>
      </c>
      <c r="D582" s="5" t="inlineStr">
        <is>
          <t>2607.80</t>
        </is>
      </c>
      <c r="E582" s="5" t="inlineStr">
        <is>
          <t>2605.45</t>
        </is>
      </c>
      <c r="F582" s="5" t="n">
        <v>10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2653.95</t>
        </is>
      </c>
      <c r="C583" s="4" t="inlineStr">
        <is>
          <t>2560.40</t>
        </is>
      </c>
      <c r="D583" s="5" t="inlineStr">
        <is>
          <t>2634.95</t>
        </is>
      </c>
      <c r="E583" s="5" t="inlineStr">
        <is>
          <t>2630.45</t>
        </is>
      </c>
      <c r="F583" s="5" t="n">
        <v>7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2673.50</t>
        </is>
      </c>
      <c r="C584" s="4" t="inlineStr">
        <is>
          <t>2553.00</t>
        </is>
      </c>
      <c r="D584" s="5" t="inlineStr">
        <is>
          <t>2566.15</t>
        </is>
      </c>
      <c r="E584" s="5" t="inlineStr">
        <is>
          <t>2595.20</t>
        </is>
      </c>
      <c r="F584" s="5" t="n">
        <v>5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2623.95</t>
        </is>
      </c>
      <c r="C585" s="4" t="inlineStr">
        <is>
          <t>2530.00</t>
        </is>
      </c>
      <c r="D585" s="5" t="inlineStr">
        <is>
          <t>2607.00</t>
        </is>
      </c>
      <c r="E585" s="5" t="inlineStr">
        <is>
          <t>2608.10</t>
        </is>
      </c>
      <c r="F585" s="5" t="n">
        <v>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2627.60</t>
        </is>
      </c>
      <c r="C586" s="4" t="inlineStr">
        <is>
          <t>2600.00</t>
        </is>
      </c>
      <c r="D586" s="5" t="inlineStr">
        <is>
          <t>2615.30</t>
        </is>
      </c>
      <c r="E586" s="5" t="inlineStr">
        <is>
          <t>2614.55</t>
        </is>
      </c>
      <c r="F586" s="5" t="n">
        <v>2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2637.60</t>
        </is>
      </c>
      <c r="C587" s="4" t="inlineStr">
        <is>
          <t>2565.05</t>
        </is>
      </c>
      <c r="D587" s="5" t="inlineStr">
        <is>
          <t>2603.00</t>
        </is>
      </c>
      <c r="E587" s="5" t="inlineStr">
        <is>
          <t>2605.75</t>
        </is>
      </c>
      <c r="F587" s="5" t="n">
        <v>4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2679.95</t>
        </is>
      </c>
      <c r="C588" s="4" t="inlineStr">
        <is>
          <t>2602.10</t>
        </is>
      </c>
      <c r="D588" s="5" t="inlineStr">
        <is>
          <t>2613.00</t>
        </is>
      </c>
      <c r="E588" s="5" t="inlineStr">
        <is>
          <t>2621.25</t>
        </is>
      </c>
      <c r="F588" s="5" t="n">
        <v>8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2734.60</t>
        </is>
      </c>
      <c r="C589" s="4" t="inlineStr">
        <is>
          <t>2626.80</t>
        </is>
      </c>
      <c r="D589" s="5" t="inlineStr">
        <is>
          <t>2705.90</t>
        </is>
      </c>
      <c r="E589" s="5" t="inlineStr">
        <is>
          <t>2705.85</t>
        </is>
      </c>
      <c r="F589" s="5" t="n">
        <v>29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2732.85</t>
        </is>
      </c>
      <c r="C590" s="4" t="inlineStr">
        <is>
          <t>2645.25</t>
        </is>
      </c>
      <c r="D590" s="5" t="inlineStr">
        <is>
          <t>2689.00</t>
        </is>
      </c>
      <c r="E590" s="5" t="inlineStr">
        <is>
          <t>2679.35</t>
        </is>
      </c>
      <c r="F590" s="5" t="n">
        <v>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2715.00</t>
        </is>
      </c>
      <c r="C591" s="4" t="inlineStr">
        <is>
          <t>2612.85</t>
        </is>
      </c>
      <c r="D591" s="5" t="inlineStr">
        <is>
          <t>2625.80</t>
        </is>
      </c>
      <c r="E591" s="5" t="inlineStr">
        <is>
          <t>2621.85</t>
        </is>
      </c>
      <c r="F591" s="5" t="n">
        <v>11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2667.50</t>
        </is>
      </c>
      <c r="C592" s="4" t="inlineStr">
        <is>
          <t>2620.15</t>
        </is>
      </c>
      <c r="D592" s="5" t="inlineStr">
        <is>
          <t>2640.00</t>
        </is>
      </c>
      <c r="E592" s="5" t="inlineStr">
        <is>
          <t>2636.30</t>
        </is>
      </c>
      <c r="F592" s="5" t="n">
        <v>5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2755.65</t>
        </is>
      </c>
      <c r="C593" s="4" t="inlineStr">
        <is>
          <t>2633.05</t>
        </is>
      </c>
      <c r="D593" s="5" t="inlineStr">
        <is>
          <t>2707.00</t>
        </is>
      </c>
      <c r="E593" s="5" t="inlineStr">
        <is>
          <t>2709.50</t>
        </is>
      </c>
      <c r="F593" s="5" t="n">
        <v>11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2712.00</t>
        </is>
      </c>
      <c r="C594" s="4" t="inlineStr">
        <is>
          <t>2660.00</t>
        </is>
      </c>
      <c r="D594" s="5" t="inlineStr">
        <is>
          <t>2684.80</t>
        </is>
      </c>
      <c r="E594" s="5" t="inlineStr">
        <is>
          <t>2684.70</t>
        </is>
      </c>
      <c r="F594" s="5" t="n">
        <v>6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2735.90</t>
        </is>
      </c>
      <c r="C595" s="4" t="inlineStr">
        <is>
          <t>2662.00</t>
        </is>
      </c>
      <c r="D595" s="5" t="inlineStr">
        <is>
          <t>2691.00</t>
        </is>
      </c>
      <c r="E595" s="5" t="inlineStr">
        <is>
          <t>2688.60</t>
        </is>
      </c>
      <c r="F595" s="5" t="n">
        <v>6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2773.35</t>
        </is>
      </c>
      <c r="C596" s="4" t="inlineStr">
        <is>
          <t>2686.20</t>
        </is>
      </c>
      <c r="D596" s="5" t="inlineStr">
        <is>
          <t>2750.00</t>
        </is>
      </c>
      <c r="E596" s="5" t="inlineStr">
        <is>
          <t>2747.60</t>
        </is>
      </c>
      <c r="F596" s="5" t="n">
        <v>15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2763.60</t>
        </is>
      </c>
      <c r="C597" s="4" t="inlineStr">
        <is>
          <t>2690.30</t>
        </is>
      </c>
      <c r="D597" s="5" t="inlineStr">
        <is>
          <t>2699.00</t>
        </is>
      </c>
      <c r="E597" s="5" t="inlineStr">
        <is>
          <t>2698.90</t>
        </is>
      </c>
      <c r="F597" s="5" t="n">
        <v>4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2710.00</t>
        </is>
      </c>
      <c r="C598" s="4" t="inlineStr">
        <is>
          <t>2595.05</t>
        </is>
      </c>
      <c r="D598" s="5" t="inlineStr">
        <is>
          <t>2639.65</t>
        </is>
      </c>
      <c r="E598" s="5" t="inlineStr">
        <is>
          <t>2635.75</t>
        </is>
      </c>
      <c r="F598" s="5" t="n">
        <v>8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2677.50</t>
        </is>
      </c>
      <c r="C599" s="4" t="inlineStr">
        <is>
          <t>2597.45</t>
        </is>
      </c>
      <c r="D599" s="5" t="inlineStr">
        <is>
          <t>2613.00</t>
        </is>
      </c>
      <c r="E599" s="5" t="inlineStr">
        <is>
          <t>2611.05</t>
        </is>
      </c>
      <c r="F599" s="5" t="n">
        <v>4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2643.60</t>
        </is>
      </c>
      <c r="C602" s="4" t="inlineStr">
        <is>
          <t>2519.60</t>
        </is>
      </c>
      <c r="D602" s="5" t="inlineStr">
        <is>
          <t>2622.00</t>
        </is>
      </c>
      <c r="E602" s="5" t="inlineStr">
        <is>
          <t>2615.75</t>
        </is>
      </c>
      <c r="F602" s="5" t="n">
        <v>9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2656.45</t>
        </is>
      </c>
      <c r="C603" s="4" t="inlineStr">
        <is>
          <t>2480.00</t>
        </is>
      </c>
      <c r="D603" s="5" t="inlineStr">
        <is>
          <t>2494.55</t>
        </is>
      </c>
      <c r="E603" s="5" t="inlineStr">
        <is>
          <t>2528.95</t>
        </is>
      </c>
      <c r="F603" s="5" t="n">
        <v>5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2617.65</t>
        </is>
      </c>
      <c r="C604" s="4" t="inlineStr">
        <is>
          <t>2501.65</t>
        </is>
      </c>
      <c r="D604" s="5" t="inlineStr">
        <is>
          <t>2546.50</t>
        </is>
      </c>
      <c r="E604" s="5" t="inlineStr">
        <is>
          <t>2542.65</t>
        </is>
      </c>
      <c r="F604" s="5" t="n">
        <v>9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2584.30</t>
        </is>
      </c>
      <c r="C605" s="4" t="inlineStr">
        <is>
          <t>2531.30</t>
        </is>
      </c>
      <c r="D605" s="5" t="inlineStr">
        <is>
          <t>2547.00</t>
        </is>
      </c>
      <c r="E605" s="5" t="inlineStr">
        <is>
          <t>2547.40</t>
        </is>
      </c>
      <c r="F605" s="5" t="n">
        <v>5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2534.90</t>
        </is>
      </c>
      <c r="C606" s="4" t="inlineStr">
        <is>
          <t>2475.00</t>
        </is>
      </c>
      <c r="D606" s="5" t="inlineStr">
        <is>
          <t>2483.00</t>
        </is>
      </c>
      <c r="E606" s="5" t="inlineStr">
        <is>
          <t>2489.35</t>
        </is>
      </c>
      <c r="F606" s="5" t="n">
        <v>6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2488.00</t>
        </is>
      </c>
      <c r="C607" s="4" t="inlineStr">
        <is>
          <t>2424.00</t>
        </is>
      </c>
      <c r="D607" s="5" t="inlineStr">
        <is>
          <t>2443.70</t>
        </is>
      </c>
      <c r="E607" s="5" t="inlineStr">
        <is>
          <t>2434.75</t>
        </is>
      </c>
      <c r="F607" s="5" t="n">
        <v>6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2542.45</t>
        </is>
      </c>
      <c r="C608" s="4" t="inlineStr">
        <is>
          <t>2463.60</t>
        </is>
      </c>
      <c r="D608" s="5" t="inlineStr">
        <is>
          <t>2517.00</t>
        </is>
      </c>
      <c r="E608" s="5" t="inlineStr">
        <is>
          <t>2514.55</t>
        </is>
      </c>
      <c r="F608" s="5" t="n">
        <v>6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2520.00</t>
        </is>
      </c>
      <c r="C609" s="4" t="inlineStr">
        <is>
          <t>2451.00</t>
        </is>
      </c>
      <c r="D609" s="5" t="inlineStr">
        <is>
          <t>2483.00</t>
        </is>
      </c>
      <c r="E609" s="5" t="inlineStr">
        <is>
          <t>2483.60</t>
        </is>
      </c>
      <c r="F609" s="5" t="n">
        <v>3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2531.95</t>
        </is>
      </c>
      <c r="C610" s="4" t="inlineStr">
        <is>
          <t>2466.55</t>
        </is>
      </c>
      <c r="D610" s="5" t="inlineStr">
        <is>
          <t>2513.55</t>
        </is>
      </c>
      <c r="E610" s="5" t="inlineStr">
        <is>
          <t>2511.95</t>
        </is>
      </c>
      <c r="F610" s="5" t="n">
        <v>3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2550.95</t>
        </is>
      </c>
      <c r="C611" s="4" t="inlineStr">
        <is>
          <t>2497.10</t>
        </is>
      </c>
      <c r="D611" s="5" t="inlineStr">
        <is>
          <t>2520.00</t>
        </is>
      </c>
      <c r="E611" s="5" t="inlineStr">
        <is>
          <t>2512.70</t>
        </is>
      </c>
      <c r="F611" s="5" t="n">
        <v>3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2512.65</t>
        </is>
      </c>
      <c r="C612" s="4" t="inlineStr">
        <is>
          <t>2467.05</t>
        </is>
      </c>
      <c r="D612" s="5" t="inlineStr">
        <is>
          <t>2500.00</t>
        </is>
      </c>
      <c r="E612" s="5" t="inlineStr">
        <is>
          <t>2504.80</t>
        </is>
      </c>
      <c r="F612" s="5" t="n">
        <v>2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2521.90</t>
        </is>
      </c>
      <c r="C614" s="4" t="inlineStr">
        <is>
          <t>2395.00</t>
        </is>
      </c>
      <c r="D614" s="5" t="inlineStr">
        <is>
          <t>2400.00</t>
        </is>
      </c>
      <c r="E614" s="5" t="inlineStr">
        <is>
          <t>2403.00</t>
        </is>
      </c>
      <c r="F614" s="5" t="n">
        <v>3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2482.95</t>
        </is>
      </c>
      <c r="C615" s="4" t="inlineStr">
        <is>
          <t>2386.05</t>
        </is>
      </c>
      <c r="D615" s="5" t="inlineStr">
        <is>
          <t>2410.00</t>
        </is>
      </c>
      <c r="E615" s="5" t="inlineStr">
        <is>
          <t>2394.30</t>
        </is>
      </c>
      <c r="F615" s="5" t="n">
        <v>4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2384.35</t>
        </is>
      </c>
      <c r="C616" s="4" t="inlineStr">
        <is>
          <t>2286.80</t>
        </is>
      </c>
      <c r="D616" s="5" t="inlineStr">
        <is>
          <t>2305.00</t>
        </is>
      </c>
      <c r="E616" s="5" t="inlineStr">
        <is>
          <t>2301.05</t>
        </is>
      </c>
      <c r="F616" s="5" t="n">
        <v>5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2276.75</t>
        </is>
      </c>
      <c r="C617" s="4" t="inlineStr">
        <is>
          <t>2212.10</t>
        </is>
      </c>
      <c r="D617" s="5" t="inlineStr">
        <is>
          <t>2219.00</t>
        </is>
      </c>
      <c r="E617" s="5" t="inlineStr">
        <is>
          <t>2224.30</t>
        </is>
      </c>
      <c r="F617" s="5" t="n">
        <v>11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2295.05</t>
        </is>
      </c>
      <c r="C618" s="4" t="inlineStr">
        <is>
          <t>2100.00</t>
        </is>
      </c>
      <c r="D618" s="5" t="inlineStr">
        <is>
          <t>2104.00</t>
        </is>
      </c>
      <c r="E618" s="5" t="inlineStr">
        <is>
          <t>2113.15</t>
        </is>
      </c>
      <c r="F618" s="5" t="n">
        <v>24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2275.00</t>
        </is>
      </c>
      <c r="C619" s="4" t="inlineStr">
        <is>
          <t>2149.90</t>
        </is>
      </c>
      <c r="D619" s="5" t="inlineStr">
        <is>
          <t>2244.00</t>
        </is>
      </c>
      <c r="E619" s="5" t="inlineStr">
        <is>
          <t>2234.25</t>
        </is>
      </c>
      <c r="F619" s="5" t="n">
        <v>31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2234.20</t>
        </is>
      </c>
      <c r="C620" s="4" t="inlineStr">
        <is>
          <t>2166.10</t>
        </is>
      </c>
      <c r="D620" s="5" t="inlineStr">
        <is>
          <t>2202.00</t>
        </is>
      </c>
      <c r="E620" s="5" t="inlineStr">
        <is>
          <t>2194.35</t>
        </is>
      </c>
      <c r="F620" s="5" t="n">
        <v>11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2294.75</t>
        </is>
      </c>
      <c r="C621" s="4" t="inlineStr">
        <is>
          <t>2217.50</t>
        </is>
      </c>
      <c r="D621" s="5" t="inlineStr">
        <is>
          <t>2230.80</t>
        </is>
      </c>
      <c r="E621" s="5" t="inlineStr">
        <is>
          <t>2231.60</t>
        </is>
      </c>
      <c r="F621" s="5" t="n">
        <v>12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2265.35</t>
        </is>
      </c>
      <c r="C622" s="4" t="inlineStr">
        <is>
          <t>2200.00</t>
        </is>
      </c>
      <c r="D622" s="5" t="inlineStr">
        <is>
          <t>2248.75</t>
        </is>
      </c>
      <c r="E622" s="5" t="inlineStr">
        <is>
          <t>2243.40</t>
        </is>
      </c>
      <c r="F622" s="5" t="n">
        <v>7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2347.60</t>
        </is>
      </c>
      <c r="C623" s="4" t="inlineStr">
        <is>
          <t>2260.05</t>
        </is>
      </c>
      <c r="D623" s="5" t="inlineStr">
        <is>
          <t>2326.00</t>
        </is>
      </c>
      <c r="E623" s="5" t="inlineStr">
        <is>
          <t>2334.30</t>
        </is>
      </c>
      <c r="F623" s="5" t="n">
        <v>8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2385.85</t>
        </is>
      </c>
      <c r="C624" s="4" t="inlineStr">
        <is>
          <t>2333.00</t>
        </is>
      </c>
      <c r="D624" s="5" t="inlineStr">
        <is>
          <t>2352.00</t>
        </is>
      </c>
      <c r="E624" s="5" t="inlineStr">
        <is>
          <t>2348.15</t>
        </is>
      </c>
      <c r="F624" s="5" t="n">
        <v>6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2343.45</t>
        </is>
      </c>
      <c r="C625" s="4" t="inlineStr">
        <is>
          <t>2275.00</t>
        </is>
      </c>
      <c r="D625" s="5" t="inlineStr">
        <is>
          <t>2342.00</t>
        </is>
      </c>
      <c r="E625" s="5" t="inlineStr">
        <is>
          <t>2331.80</t>
        </is>
      </c>
      <c r="F625" s="5" t="n">
        <v>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2383.80</t>
        </is>
      </c>
      <c r="C626" s="4" t="inlineStr">
        <is>
          <t>2313.00</t>
        </is>
      </c>
      <c r="D626" s="5" t="inlineStr">
        <is>
          <t>2340.00</t>
        </is>
      </c>
      <c r="E626" s="5" t="inlineStr">
        <is>
          <t>2337.70</t>
        </is>
      </c>
      <c r="F626" s="5" t="n">
        <v>4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2398.00</t>
        </is>
      </c>
      <c r="C627" s="4" t="inlineStr">
        <is>
          <t>2296.80</t>
        </is>
      </c>
      <c r="D627" s="5" t="inlineStr">
        <is>
          <t>2303.00</t>
        </is>
      </c>
      <c r="E627" s="5" t="inlineStr">
        <is>
          <t>2306.05</t>
        </is>
      </c>
      <c r="F627" s="5" t="n">
        <v>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2360.95</t>
        </is>
      </c>
      <c r="C628" s="4" t="inlineStr">
        <is>
          <t>2300.00</t>
        </is>
      </c>
      <c r="D628" s="5" t="inlineStr">
        <is>
          <t>2340.00</t>
        </is>
      </c>
      <c r="E628" s="5" t="inlineStr">
        <is>
          <t>2339.90</t>
        </is>
      </c>
      <c r="F628" s="5" t="n">
        <v>7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2354.00</t>
        </is>
      </c>
      <c r="C629" s="4" t="inlineStr">
        <is>
          <t>2222.00</t>
        </is>
      </c>
      <c r="D629" s="5" t="inlineStr">
        <is>
          <t>2240.00</t>
        </is>
      </c>
      <c r="E629" s="5" t="inlineStr">
        <is>
          <t>2235.95</t>
        </is>
      </c>
      <c r="F629" s="5" t="n">
        <v>8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2285.80</t>
        </is>
      </c>
      <c r="C630" s="4" t="inlineStr">
        <is>
          <t>2187.15</t>
        </is>
      </c>
      <c r="D630" s="5" t="inlineStr">
        <is>
          <t>2279.00</t>
        </is>
      </c>
      <c r="E630" s="5" t="inlineStr">
        <is>
          <t>2270.70</t>
        </is>
      </c>
      <c r="F630" s="5" t="n">
        <v>7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2374.85</t>
        </is>
      </c>
      <c r="C631" s="4" t="inlineStr">
        <is>
          <t>2285.00</t>
        </is>
      </c>
      <c r="D631" s="5" t="inlineStr">
        <is>
          <t>2365.00</t>
        </is>
      </c>
      <c r="E631" s="5" t="inlineStr">
        <is>
          <t>2362.00</t>
        </is>
      </c>
      <c r="F631" s="5" t="n">
        <v>6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2475.00</t>
        </is>
      </c>
      <c r="C632" s="4" t="inlineStr">
        <is>
          <t>2380.05</t>
        </is>
      </c>
      <c r="D632" s="5" t="inlineStr">
        <is>
          <t>2455.05</t>
        </is>
      </c>
      <c r="E632" s="5" t="inlineStr">
        <is>
          <t>2450.05</t>
        </is>
      </c>
      <c r="F632" s="5" t="n">
        <v>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2495.95</t>
        </is>
      </c>
      <c r="C633" s="4" t="inlineStr">
        <is>
          <t>2437.65</t>
        </is>
      </c>
      <c r="D633" s="5" t="inlineStr">
        <is>
          <t>2460.00</t>
        </is>
      </c>
      <c r="E633" s="5" t="inlineStr">
        <is>
          <t>2464.05</t>
        </is>
      </c>
      <c r="F633" s="5" t="n">
        <v>8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2493.00</t>
        </is>
      </c>
      <c r="C634" s="4" t="inlineStr">
        <is>
          <t>2381.10</t>
        </is>
      </c>
      <c r="D634" s="5" t="inlineStr">
        <is>
          <t>2399.00</t>
        </is>
      </c>
      <c r="E634" s="5" t="inlineStr">
        <is>
          <t>2397.45</t>
        </is>
      </c>
      <c r="F634" s="5" t="n">
        <v>4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2408.00</t>
        </is>
      </c>
      <c r="C635" s="4" t="inlineStr">
        <is>
          <t>2350.00</t>
        </is>
      </c>
      <c r="D635" s="5" t="inlineStr">
        <is>
          <t>2388.30</t>
        </is>
      </c>
      <c r="E635" s="5" t="inlineStr">
        <is>
          <t>2387.20</t>
        </is>
      </c>
      <c r="F635" s="5" t="n">
        <v>3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2440.00</t>
        </is>
      </c>
      <c r="C636" s="4" t="inlineStr">
        <is>
          <t>2365.10</t>
        </is>
      </c>
      <c r="D636" s="5" t="inlineStr">
        <is>
          <t>2375.00</t>
        </is>
      </c>
      <c r="E636" s="5" t="inlineStr">
        <is>
          <t>2373.95</t>
        </is>
      </c>
      <c r="F636" s="5" t="n">
        <v>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2393.95</t>
        </is>
      </c>
      <c r="C637" s="4" t="inlineStr">
        <is>
          <t>2331.00</t>
        </is>
      </c>
      <c r="D637" s="5" t="inlineStr">
        <is>
          <t>2381.00</t>
        </is>
      </c>
      <c r="E637" s="5" t="inlineStr">
        <is>
          <t>2381.65</t>
        </is>
      </c>
      <c r="F637" s="5" t="n">
        <v>2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2377.90</t>
        </is>
      </c>
      <c r="C638" s="4" t="inlineStr">
        <is>
          <t>2313.00</t>
        </is>
      </c>
      <c r="D638" s="5" t="inlineStr">
        <is>
          <t>2329.00</t>
        </is>
      </c>
      <c r="E638" s="5" t="inlineStr">
        <is>
          <t>2332.10</t>
        </is>
      </c>
      <c r="F638" s="5" t="n">
        <v>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2350.00</t>
        </is>
      </c>
      <c r="C639" s="4" t="inlineStr">
        <is>
          <t>2246.00</t>
        </is>
      </c>
      <c r="D639" s="5" t="inlineStr">
        <is>
          <t>2250.40</t>
        </is>
      </c>
      <c r="E639" s="5" t="inlineStr">
        <is>
          <t>2260.70</t>
        </is>
      </c>
      <c r="F639" s="5" t="n">
        <v>6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2306.30</t>
        </is>
      </c>
      <c r="C640" s="4" t="inlineStr">
        <is>
          <t>2201.65</t>
        </is>
      </c>
      <c r="D640" s="5" t="inlineStr">
        <is>
          <t>2299.00</t>
        </is>
      </c>
      <c r="E640" s="5" t="inlineStr">
        <is>
          <t>2298.50</t>
        </is>
      </c>
      <c r="F640" s="5" t="n">
        <v>7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2316.45</t>
        </is>
      </c>
      <c r="C641" s="4" t="inlineStr">
        <is>
          <t>2233.35</t>
        </is>
      </c>
      <c r="D641" s="5" t="inlineStr">
        <is>
          <t>2305.00</t>
        </is>
      </c>
      <c r="E641" s="5" t="inlineStr">
        <is>
          <t>2304.55</t>
        </is>
      </c>
      <c r="F641" s="5" t="n">
        <v>5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2287.75</t>
        </is>
      </c>
      <c r="C642" s="4" t="inlineStr">
        <is>
          <t>2236.95</t>
        </is>
      </c>
      <c r="D642" s="5" t="inlineStr">
        <is>
          <t>2270.00</t>
        </is>
      </c>
      <c r="E642" s="5" t="inlineStr">
        <is>
          <t>2263.25</t>
        </is>
      </c>
      <c r="F642" s="5" t="n">
        <v>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2318.65</t>
        </is>
      </c>
      <c r="C643" s="4" t="inlineStr">
        <is>
          <t>2248.05</t>
        </is>
      </c>
      <c r="D643" s="5" t="inlineStr">
        <is>
          <t>2270.00</t>
        </is>
      </c>
      <c r="E643" s="5" t="inlineStr">
        <is>
          <t>2267.95</t>
        </is>
      </c>
      <c r="F643" s="5" t="n">
        <v>3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2308.95</t>
        </is>
      </c>
      <c r="C644" s="4" t="inlineStr">
        <is>
          <t>2265.55</t>
        </is>
      </c>
      <c r="D644" s="5" t="inlineStr">
        <is>
          <t>2286.95</t>
        </is>
      </c>
      <c r="E644" s="5" t="inlineStr">
        <is>
          <t>2292.15</t>
        </is>
      </c>
      <c r="F644" s="5" t="n">
        <v>2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2343.00</t>
        </is>
      </c>
      <c r="C645" s="4" t="inlineStr">
        <is>
          <t>2170.40</t>
        </is>
      </c>
      <c r="D645" s="5" t="inlineStr">
        <is>
          <t>2183.95</t>
        </is>
      </c>
      <c r="E645" s="5" t="inlineStr">
        <is>
          <t>2188.15</t>
        </is>
      </c>
      <c r="F645" s="5" t="n">
        <v>5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2206.45</t>
        </is>
      </c>
      <c r="C646" s="4" t="inlineStr">
        <is>
          <t>2128.55</t>
        </is>
      </c>
      <c r="D646" s="5" t="inlineStr">
        <is>
          <t>2193.30</t>
        </is>
      </c>
      <c r="E646" s="5" t="inlineStr">
        <is>
          <t>2181.85</t>
        </is>
      </c>
      <c r="F646" s="5" t="n">
        <v>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2206.95</t>
        </is>
      </c>
      <c r="C647" s="4" t="inlineStr">
        <is>
          <t>2080.70</t>
        </is>
      </c>
      <c r="D647" s="5" t="inlineStr">
        <is>
          <t>2143.00</t>
        </is>
      </c>
      <c r="E647" s="5" t="inlineStr">
        <is>
          <t>2135.60</t>
        </is>
      </c>
      <c r="F647" s="5" t="n">
        <v>8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2239.00</t>
        </is>
      </c>
      <c r="C648" s="4" t="inlineStr">
        <is>
          <t>2160.00</t>
        </is>
      </c>
      <c r="D648" s="5" t="inlineStr">
        <is>
          <t>2226.85</t>
        </is>
      </c>
      <c r="E648" s="5" t="inlineStr">
        <is>
          <t>2226.25</t>
        </is>
      </c>
      <c r="F648" s="5" t="n">
        <v>3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2219.95</t>
        </is>
      </c>
      <c r="C649" s="4" t="inlineStr">
        <is>
          <t>2158.00</t>
        </is>
      </c>
      <c r="D649" s="5" t="inlineStr">
        <is>
          <t>2168.05</t>
        </is>
      </c>
      <c r="E649" s="5" t="inlineStr">
        <is>
          <t>2168.30</t>
        </is>
      </c>
      <c r="F649" s="5" t="n">
        <v>3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2212.00</t>
        </is>
      </c>
      <c r="C650" s="4" t="inlineStr">
        <is>
          <t>2158.40</t>
        </is>
      </c>
      <c r="D650" s="5" t="inlineStr">
        <is>
          <t>2205.55</t>
        </is>
      </c>
      <c r="E650" s="5" t="inlineStr">
        <is>
          <t>2207.00</t>
        </is>
      </c>
      <c r="F650" s="5" t="n">
        <v>3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2283.95</t>
        </is>
      </c>
      <c r="C651" s="4" t="inlineStr">
        <is>
          <t>2211.00</t>
        </is>
      </c>
      <c r="D651" s="5" t="inlineStr">
        <is>
          <t>2280.00</t>
        </is>
      </c>
      <c r="E651" s="5" t="inlineStr">
        <is>
          <t>2277.95</t>
        </is>
      </c>
      <c r="F651" s="5" t="n">
        <v>3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2315.95</t>
        </is>
      </c>
      <c r="C652" s="4" t="inlineStr">
        <is>
          <t>2283.85</t>
        </is>
      </c>
      <c r="D652" s="5" t="inlineStr">
        <is>
          <t>2300.00</t>
        </is>
      </c>
      <c r="E652" s="5" t="inlineStr">
        <is>
          <t>2302.25</t>
        </is>
      </c>
      <c r="F652" s="5" t="n">
        <v>2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2311.15</t>
        </is>
      </c>
      <c r="C653" s="4" t="inlineStr">
        <is>
          <t>2273.70</t>
        </is>
      </c>
      <c r="D653" s="5" t="inlineStr">
        <is>
          <t>2296.00</t>
        </is>
      </c>
      <c r="E653" s="5" t="inlineStr">
        <is>
          <t>2298.50</t>
        </is>
      </c>
      <c r="F653" s="5" t="n">
        <v>2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2297.80</t>
        </is>
      </c>
      <c r="C654" s="4" t="inlineStr">
        <is>
          <t>2262.00</t>
        </is>
      </c>
      <c r="D654" s="5" t="inlineStr">
        <is>
          <t>2279.95</t>
        </is>
      </c>
      <c r="E654" s="5" t="inlineStr">
        <is>
          <t>2286.65</t>
        </is>
      </c>
      <c r="F654" s="5" t="n">
        <v>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2306.15</t>
        </is>
      </c>
      <c r="C655" s="4" t="inlineStr">
        <is>
          <t>2237.20</t>
        </is>
      </c>
      <c r="D655" s="5" t="inlineStr">
        <is>
          <t>2247.90</t>
        </is>
      </c>
      <c r="E655" s="5" t="inlineStr">
        <is>
          <t>2252.20</t>
        </is>
      </c>
      <c r="F655" s="5" t="n">
        <v>5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2239.75</t>
        </is>
      </c>
      <c r="C656" s="4" t="inlineStr">
        <is>
          <t>2133.05</t>
        </is>
      </c>
      <c r="D656" s="5" t="inlineStr">
        <is>
          <t>2161.40</t>
        </is>
      </c>
      <c r="E656" s="5" t="inlineStr">
        <is>
          <t>2161.65</t>
        </is>
      </c>
      <c r="F656" s="5" t="n">
        <v>8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2189.00</t>
        </is>
      </c>
      <c r="C657" s="4" t="inlineStr">
        <is>
          <t>2115.00</t>
        </is>
      </c>
      <c r="D657" s="5" t="inlineStr">
        <is>
          <t>2174.00</t>
        </is>
      </c>
      <c r="E657" s="5" t="inlineStr">
        <is>
          <t>2180.25</t>
        </is>
      </c>
      <c r="F657" s="5" t="n">
        <v>7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2188.00</t>
        </is>
      </c>
      <c r="C658" s="4" t="inlineStr">
        <is>
          <t>2042.10</t>
        </is>
      </c>
      <c r="D658" s="5" t="inlineStr">
        <is>
          <t>2046.00</t>
        </is>
      </c>
      <c r="E658" s="5" t="inlineStr">
        <is>
          <t>2052.70</t>
        </is>
      </c>
      <c r="F658" s="5" t="n">
        <v>15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2067.00</t>
        </is>
      </c>
      <c r="C659" s="4" t="inlineStr">
        <is>
          <t>2002.20</t>
        </is>
      </c>
      <c r="D659" s="5" t="inlineStr">
        <is>
          <t>2058.20</t>
        </is>
      </c>
      <c r="E659" s="5" t="inlineStr">
        <is>
          <t>2059.20</t>
        </is>
      </c>
      <c r="F659" s="5" t="n">
        <v>19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2110.20</t>
        </is>
      </c>
      <c r="C660" s="4" t="inlineStr">
        <is>
          <t>2044.10</t>
        </is>
      </c>
      <c r="D660" s="5" t="inlineStr">
        <is>
          <t>2072.00</t>
        </is>
      </c>
      <c r="E660" s="5" t="inlineStr">
        <is>
          <t>2072.85</t>
        </is>
      </c>
      <c r="F660" s="5" t="n">
        <v>8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2183.00</t>
        </is>
      </c>
      <c r="C661" s="4" t="inlineStr">
        <is>
          <t>2055.00</t>
        </is>
      </c>
      <c r="D661" s="5" t="inlineStr">
        <is>
          <t>2176.05</t>
        </is>
      </c>
      <c r="E661" s="5" t="inlineStr">
        <is>
          <t>2175.50</t>
        </is>
      </c>
      <c r="F661" s="5" t="n">
        <v>20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2208.60</t>
        </is>
      </c>
      <c r="C662" s="4" t="inlineStr">
        <is>
          <t>2145.55</t>
        </is>
      </c>
      <c r="D662" s="5" t="inlineStr">
        <is>
          <t>2181.05</t>
        </is>
      </c>
      <c r="E662" s="5" t="inlineStr">
        <is>
          <t>2186.20</t>
        </is>
      </c>
      <c r="F662" s="5" t="n">
        <v>8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2219.40</t>
        </is>
      </c>
      <c r="C663" s="4" t="inlineStr">
        <is>
          <t>2160.00</t>
        </is>
      </c>
      <c r="D663" s="5" t="inlineStr">
        <is>
          <t>2191.00</t>
        </is>
      </c>
      <c r="E663" s="5" t="inlineStr">
        <is>
          <t>2199.75</t>
        </is>
      </c>
      <c r="F663" s="5" t="n">
        <v>6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2239.00</t>
        </is>
      </c>
      <c r="C664" s="4" t="inlineStr">
        <is>
          <t>2201.90</t>
        </is>
      </c>
      <c r="D664" s="5" t="inlineStr">
        <is>
          <t>2218.00</t>
        </is>
      </c>
      <c r="E664" s="5" t="inlineStr">
        <is>
          <t>2224.30</t>
        </is>
      </c>
      <c r="F664" s="5" t="n">
        <v>7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2246.00</t>
        </is>
      </c>
      <c r="C665" s="4" t="inlineStr">
        <is>
          <t>2186.00</t>
        </is>
      </c>
      <c r="D665" s="5" t="inlineStr">
        <is>
          <t>2214.00</t>
        </is>
      </c>
      <c r="E665" s="5" t="inlineStr">
        <is>
          <t>2209.15</t>
        </is>
      </c>
      <c r="F665" s="5" t="n">
        <v>3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2267.95</t>
        </is>
      </c>
      <c r="C666" s="4" t="inlineStr">
        <is>
          <t>2215.00</t>
        </is>
      </c>
      <c r="D666" s="5" t="inlineStr">
        <is>
          <t>2257.95</t>
        </is>
      </c>
      <c r="E666" s="5" t="inlineStr">
        <is>
          <t>2261.45</t>
        </is>
      </c>
      <c r="F666" s="5" t="n">
        <v>4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2319.50</t>
        </is>
      </c>
      <c r="C667" s="4" t="inlineStr">
        <is>
          <t>2262.00</t>
        </is>
      </c>
      <c r="D667" s="5" t="inlineStr">
        <is>
          <t>2310.00</t>
        </is>
      </c>
      <c r="E667" s="5" t="inlineStr">
        <is>
          <t>2308.50</t>
        </is>
      </c>
      <c r="F667" s="5" t="n">
        <v>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2340.00</t>
        </is>
      </c>
      <c r="C668" s="4" t="inlineStr">
        <is>
          <t>2291.05</t>
        </is>
      </c>
      <c r="D668" s="5" t="inlineStr">
        <is>
          <t>2330.00</t>
        </is>
      </c>
      <c r="E668" s="5" t="inlineStr">
        <is>
          <t>2331.95</t>
        </is>
      </c>
      <c r="F668" s="5" t="n">
        <v>3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2353.20</t>
        </is>
      </c>
      <c r="C669" s="4" t="inlineStr">
        <is>
          <t>2275.00</t>
        </is>
      </c>
      <c r="D669" s="5" t="inlineStr">
        <is>
          <t>2290.00</t>
        </is>
      </c>
      <c r="E669" s="5" t="inlineStr">
        <is>
          <t>2286.50</t>
        </is>
      </c>
      <c r="F669" s="5" t="n">
        <v>4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2350.00</t>
        </is>
      </c>
      <c r="C670" s="4" t="inlineStr">
        <is>
          <t>2279.55</t>
        </is>
      </c>
      <c r="D670" s="5" t="inlineStr">
        <is>
          <t>2340.95</t>
        </is>
      </c>
      <c r="E670" s="5" t="inlineStr">
        <is>
          <t>2343.50</t>
        </is>
      </c>
      <c r="F670" s="5" t="n">
        <v>5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2410.00</t>
        </is>
      </c>
      <c r="C671" s="4" t="inlineStr">
        <is>
          <t>2272.55</t>
        </is>
      </c>
      <c r="D671" s="5" t="inlineStr">
        <is>
          <t>2292.00</t>
        </is>
      </c>
      <c r="E671" s="5" t="inlineStr">
        <is>
          <t>2290.55</t>
        </is>
      </c>
      <c r="F671" s="5" t="n">
        <v>23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2405.00</t>
        </is>
      </c>
      <c r="C672" s="4" t="inlineStr">
        <is>
          <t>2299.85</t>
        </is>
      </c>
      <c r="D672" s="5" t="inlineStr">
        <is>
          <t>2378.00</t>
        </is>
      </c>
      <c r="E672" s="5" t="inlineStr">
        <is>
          <t>2383.45</t>
        </is>
      </c>
      <c r="F672" s="5" t="n">
        <v>19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2443.20</t>
        </is>
      </c>
      <c r="C673" s="4" t="inlineStr">
        <is>
          <t>2347.00</t>
        </is>
      </c>
      <c r="D673" s="5" t="inlineStr">
        <is>
          <t>2360.05</t>
        </is>
      </c>
      <c r="E673" s="5" t="inlineStr">
        <is>
          <t>2366.35</t>
        </is>
      </c>
      <c r="F673" s="5" t="n">
        <v>16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2414.00</t>
        </is>
      </c>
      <c r="C674" s="4" t="inlineStr">
        <is>
          <t>2342.70</t>
        </is>
      </c>
      <c r="D674" s="5" t="inlineStr">
        <is>
          <t>2403.00</t>
        </is>
      </c>
      <c r="E674" s="5" t="inlineStr">
        <is>
          <t>2405.25</t>
        </is>
      </c>
      <c r="F674" s="5" t="n">
        <v>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2429.75</t>
        </is>
      </c>
      <c r="C675" s="4" t="inlineStr">
        <is>
          <t>2396.45</t>
        </is>
      </c>
      <c r="D675" s="5" t="inlineStr">
        <is>
          <t>2421.90</t>
        </is>
      </c>
      <c r="E675" s="5" t="inlineStr">
        <is>
          <t>2420.80</t>
        </is>
      </c>
      <c r="F675" s="5" t="n">
        <v>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2448.90</t>
        </is>
      </c>
      <c r="C676" s="4" t="inlineStr">
        <is>
          <t>2406.35</t>
        </is>
      </c>
      <c r="D676" s="5" t="inlineStr">
        <is>
          <t>2426.00</t>
        </is>
      </c>
      <c r="E676" s="5" t="inlineStr">
        <is>
          <t>2428.30</t>
        </is>
      </c>
      <c r="F676" s="5" t="n">
        <v>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2457.80</t>
        </is>
      </c>
      <c r="C677" s="4" t="inlineStr">
        <is>
          <t>2422.15</t>
        </is>
      </c>
      <c r="D677" s="5" t="inlineStr">
        <is>
          <t>2453.00</t>
        </is>
      </c>
      <c r="E677" s="5" t="inlineStr">
        <is>
          <t>2453.50</t>
        </is>
      </c>
      <c r="F677" s="5" t="n">
        <v>3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2476.95</t>
        </is>
      </c>
      <c r="C678" s="4" t="inlineStr">
        <is>
          <t>2440.00</t>
        </is>
      </c>
      <c r="D678" s="5" t="inlineStr">
        <is>
          <t>2444.90</t>
        </is>
      </c>
      <c r="E678" s="5" t="inlineStr">
        <is>
          <t>2453.95</t>
        </is>
      </c>
      <c r="F678" s="5" t="n">
        <v>5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2466.10</t>
        </is>
      </c>
      <c r="C679" s="4" t="inlineStr">
        <is>
          <t>2422.15</t>
        </is>
      </c>
      <c r="D679" s="5" t="inlineStr">
        <is>
          <t>2444.00</t>
        </is>
      </c>
      <c r="E679" s="5" t="inlineStr">
        <is>
          <t>2450.40</t>
        </is>
      </c>
      <c r="F679" s="5" t="n">
        <v>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2473.90</t>
        </is>
      </c>
      <c r="C680" s="4" t="inlineStr">
        <is>
          <t>2403.00</t>
        </is>
      </c>
      <c r="D680" s="5" t="inlineStr">
        <is>
          <t>2451.75</t>
        </is>
      </c>
      <c r="E680" s="5" t="inlineStr">
        <is>
          <t>2453.90</t>
        </is>
      </c>
      <c r="F680" s="5" t="n">
        <v>5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2514.70</t>
        </is>
      </c>
      <c r="C681" s="4" t="inlineStr">
        <is>
          <t>2435.00</t>
        </is>
      </c>
      <c r="D681" s="5" t="inlineStr">
        <is>
          <t>2493.00</t>
        </is>
      </c>
      <c r="E681" s="5" t="inlineStr">
        <is>
          <t>2498.55</t>
        </is>
      </c>
      <c r="F681" s="5" t="n">
        <v>6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2516.15</t>
        </is>
      </c>
      <c r="C682" s="4" t="inlineStr">
        <is>
          <t>2463.80</t>
        </is>
      </c>
      <c r="D682" s="5" t="inlineStr">
        <is>
          <t>2477.00</t>
        </is>
      </c>
      <c r="E682" s="5" t="inlineStr">
        <is>
          <t>2480.90</t>
        </is>
      </c>
      <c r="F682" s="5" t="n">
        <v>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2508.00</t>
        </is>
      </c>
      <c r="C684" s="4" t="inlineStr">
        <is>
          <t>2414.05</t>
        </is>
      </c>
      <c r="D684" s="5" t="inlineStr">
        <is>
          <t>2435.70</t>
        </is>
      </c>
      <c r="E684" s="5" t="inlineStr">
        <is>
          <t>2436.80</t>
        </is>
      </c>
      <c r="F684" s="5" t="n">
        <v>5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2463.30</t>
        </is>
      </c>
      <c r="C685" s="4" t="inlineStr">
        <is>
          <t>2410.55</t>
        </is>
      </c>
      <c r="D685" s="5" t="inlineStr">
        <is>
          <t>2430.90</t>
        </is>
      </c>
      <c r="E685" s="5" t="inlineStr">
        <is>
          <t>2429.60</t>
        </is>
      </c>
      <c r="F685" s="5" t="n">
        <v>3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2460.00</t>
        </is>
      </c>
      <c r="C686" s="4" t="inlineStr">
        <is>
          <t>2412.20</t>
        </is>
      </c>
      <c r="D686" s="5" t="inlineStr">
        <is>
          <t>2441.00</t>
        </is>
      </c>
      <c r="E686" s="5" t="inlineStr">
        <is>
          <t>2438.45</t>
        </is>
      </c>
      <c r="F686" s="5" t="n">
        <v>3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2525.00</t>
        </is>
      </c>
      <c r="C688" s="4" t="inlineStr">
        <is>
          <t>2450.00</t>
        </is>
      </c>
      <c r="D688" s="5" t="inlineStr">
        <is>
          <t>2495.00</t>
        </is>
      </c>
      <c r="E688" s="5" t="inlineStr">
        <is>
          <t>2493.85</t>
        </is>
      </c>
      <c r="F688" s="5" t="n">
        <v>7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2505.70</t>
        </is>
      </c>
      <c r="C689" s="4" t="inlineStr">
        <is>
          <t>2462.35</t>
        </is>
      </c>
      <c r="D689" s="5" t="inlineStr">
        <is>
          <t>2490.50</t>
        </is>
      </c>
      <c r="E689" s="5" t="inlineStr">
        <is>
          <t>2486.65</t>
        </is>
      </c>
      <c r="F689" s="5" t="n">
        <v>4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2539.80</t>
        </is>
      </c>
      <c r="C690" s="4" t="inlineStr">
        <is>
          <t>2471.00</t>
        </is>
      </c>
      <c r="D690" s="5" t="inlineStr">
        <is>
          <t>2515.00</t>
        </is>
      </c>
      <c r="E690" s="5" t="inlineStr">
        <is>
          <t>2519.30</t>
        </is>
      </c>
      <c r="F690" s="5" t="n">
        <v>7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2535.25</t>
        </is>
      </c>
      <c r="C691" s="4" t="inlineStr">
        <is>
          <t>2440.00</t>
        </is>
      </c>
      <c r="D691" s="5" t="inlineStr">
        <is>
          <t>2440.00</t>
        </is>
      </c>
      <c r="E691" s="5" t="inlineStr">
        <is>
          <t>2455.10</t>
        </is>
      </c>
      <c r="F691" s="5" t="n">
        <v>4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2454.00</t>
        </is>
      </c>
      <c r="C692" s="4" t="inlineStr">
        <is>
          <t>2359.45</t>
        </is>
      </c>
      <c r="D692" s="5" t="inlineStr">
        <is>
          <t>2390.00</t>
        </is>
      </c>
      <c r="E692" s="5" t="inlineStr">
        <is>
          <t>2393.45</t>
        </is>
      </c>
      <c r="F692" s="5" t="n">
        <v>4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2443.45</t>
        </is>
      </c>
      <c r="C693" s="4" t="inlineStr">
        <is>
          <t>2338.65</t>
        </is>
      </c>
      <c r="D693" s="5" t="inlineStr">
        <is>
          <t>2430.35</t>
        </is>
      </c>
      <c r="E693" s="5" t="inlineStr">
        <is>
          <t>2415.65</t>
        </is>
      </c>
      <c r="F693" s="5" t="n">
        <v>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2423.60</t>
        </is>
      </c>
      <c r="C694" s="4" t="inlineStr">
        <is>
          <t>2362.00</t>
        </is>
      </c>
      <c r="D694" s="5" t="inlineStr">
        <is>
          <t>2378.50</t>
        </is>
      </c>
      <c r="E694" s="5" t="inlineStr">
        <is>
          <t>2381.50</t>
        </is>
      </c>
      <c r="F694" s="5" t="n">
        <v>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2414.20</t>
        </is>
      </c>
      <c r="C695" s="4" t="inlineStr">
        <is>
          <t>2363.20</t>
        </is>
      </c>
      <c r="D695" s="5" t="inlineStr">
        <is>
          <t>2374.00</t>
        </is>
      </c>
      <c r="E695" s="5" t="inlineStr">
        <is>
          <t>2371.50</t>
        </is>
      </c>
      <c r="F695" s="5" t="n">
        <v>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2427.25</t>
        </is>
      </c>
      <c r="C696" s="4" t="inlineStr">
        <is>
          <t>2380.05</t>
        </is>
      </c>
      <c r="D696" s="5" t="inlineStr">
        <is>
          <t>2407.95</t>
        </is>
      </c>
      <c r="E696" s="5" t="inlineStr">
        <is>
          <t>2401.55</t>
        </is>
      </c>
      <c r="F696" s="5" t="n">
        <v>3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2434.85</t>
        </is>
      </c>
      <c r="C697" s="4" t="inlineStr">
        <is>
          <t>2325.10</t>
        </is>
      </c>
      <c r="D697" s="5" t="inlineStr">
        <is>
          <t>2425.00</t>
        </is>
      </c>
      <c r="E697" s="5" t="inlineStr">
        <is>
          <t>2419.40</t>
        </is>
      </c>
      <c r="F697" s="5" t="n">
        <v>4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2555.00</t>
        </is>
      </c>
      <c r="C698" s="4" t="inlineStr">
        <is>
          <t>2435.15</t>
        </is>
      </c>
      <c r="D698" s="5" t="inlineStr">
        <is>
          <t>2538.00</t>
        </is>
      </c>
      <c r="E698" s="5" t="inlineStr">
        <is>
          <t>2543.40</t>
        </is>
      </c>
      <c r="F698" s="5" t="n">
        <v>13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2683.00</t>
        </is>
      </c>
      <c r="C700" s="4" t="inlineStr">
        <is>
          <t>2511.40</t>
        </is>
      </c>
      <c r="D700" s="5" t="inlineStr">
        <is>
          <t>2669.00</t>
        </is>
      </c>
      <c r="E700" s="5" t="inlineStr">
        <is>
          <t>2666.35</t>
        </is>
      </c>
      <c r="F700" s="5" t="n">
        <v>21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2690.50</t>
        </is>
      </c>
      <c r="C701" s="4" t="inlineStr">
        <is>
          <t>2591.15</t>
        </is>
      </c>
      <c r="D701" s="5" t="inlineStr">
        <is>
          <t>2604.90</t>
        </is>
      </c>
      <c r="E701" s="5" t="inlineStr">
        <is>
          <t>2603.40</t>
        </is>
      </c>
      <c r="F701" s="5" t="n">
        <v>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2627.15</t>
        </is>
      </c>
      <c r="C702" s="4" t="inlineStr">
        <is>
          <t>2575.00</t>
        </is>
      </c>
      <c r="D702" s="5" t="inlineStr">
        <is>
          <t>2604.40</t>
        </is>
      </c>
      <c r="E702" s="5" t="inlineStr">
        <is>
          <t>2601.20</t>
        </is>
      </c>
      <c r="F702" s="5" t="n">
        <v>3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2657.90</t>
        </is>
      </c>
      <c r="C703" s="4" t="inlineStr">
        <is>
          <t>2606.80</t>
        </is>
      </c>
      <c r="D703" s="5" t="inlineStr">
        <is>
          <t>2617.20</t>
        </is>
      </c>
      <c r="E703" s="5" t="inlineStr">
        <is>
          <t>2621.00</t>
        </is>
      </c>
      <c r="F703" s="5" t="n">
        <v>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2636.75</t>
        </is>
      </c>
      <c r="C704" s="4" t="inlineStr">
        <is>
          <t>2588.00</t>
        </is>
      </c>
      <c r="D704" s="5" t="inlineStr">
        <is>
          <t>2625.00</t>
        </is>
      </c>
      <c r="E704" s="5" t="inlineStr">
        <is>
          <t>2620.50</t>
        </is>
      </c>
      <c r="F704" s="5" t="n">
        <v>6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2666.00</t>
        </is>
      </c>
      <c r="C705" s="4" t="inlineStr">
        <is>
          <t>2622.00</t>
        </is>
      </c>
      <c r="D705" s="5" t="inlineStr">
        <is>
          <t>2643.80</t>
        </is>
      </c>
      <c r="E705" s="5" t="inlineStr">
        <is>
          <t>2648.45</t>
        </is>
      </c>
      <c r="F705" s="5" t="n">
        <v>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2666.00</t>
        </is>
      </c>
      <c r="C706" s="4" t="inlineStr">
        <is>
          <t>2620.10</t>
        </is>
      </c>
      <c r="D706" s="5" t="inlineStr">
        <is>
          <t>2635.00</t>
        </is>
      </c>
      <c r="E706" s="5" t="inlineStr">
        <is>
          <t>2639.25</t>
        </is>
      </c>
      <c r="F706" s="5" t="n">
        <v>3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2739.60</t>
        </is>
      </c>
      <c r="C707" s="4" t="inlineStr">
        <is>
          <t>2647.00</t>
        </is>
      </c>
      <c r="D707" s="5" t="inlineStr">
        <is>
          <t>2730.20</t>
        </is>
      </c>
      <c r="E707" s="5" t="inlineStr">
        <is>
          <t>2727.20</t>
        </is>
      </c>
      <c r="F707" s="5" t="n">
        <v>10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2848.90</t>
        </is>
      </c>
      <c r="C708" s="4" t="inlineStr">
        <is>
          <t>2728.10</t>
        </is>
      </c>
      <c r="D708" s="5" t="inlineStr">
        <is>
          <t>2829.00</t>
        </is>
      </c>
      <c r="E708" s="5" t="inlineStr">
        <is>
          <t>2826.05</t>
        </is>
      </c>
      <c r="F708" s="5" t="n">
        <v>17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2865.00</t>
        </is>
      </c>
      <c r="C709" s="4" t="inlineStr">
        <is>
          <t>2772.25</t>
        </is>
      </c>
      <c r="D709" s="5" t="inlineStr">
        <is>
          <t>2823.00</t>
        </is>
      </c>
      <c r="E709" s="5" t="inlineStr">
        <is>
          <t>2822.40</t>
        </is>
      </c>
      <c r="F709" s="5" t="n">
        <v>11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2844.90</t>
        </is>
      </c>
      <c r="C710" s="4" t="inlineStr">
        <is>
          <t>2787.05</t>
        </is>
      </c>
      <c r="D710" s="5" t="inlineStr">
        <is>
          <t>2819.70</t>
        </is>
      </c>
      <c r="E710" s="5" t="inlineStr">
        <is>
          <t>2820.75</t>
        </is>
      </c>
      <c r="F710" s="5" t="n">
        <v>5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2840.80</t>
        </is>
      </c>
      <c r="C711" s="4" t="inlineStr">
        <is>
          <t>2656.45</t>
        </is>
      </c>
      <c r="D711" s="5" t="inlineStr">
        <is>
          <t>2699.95</t>
        </is>
      </c>
      <c r="E711" s="5" t="inlineStr">
        <is>
          <t>2703.95</t>
        </is>
      </c>
      <c r="F711" s="5" t="n">
        <v>10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2736.00</t>
        </is>
      </c>
      <c r="C712" s="4" t="inlineStr">
        <is>
          <t>2647.20</t>
        </is>
      </c>
      <c r="D712" s="5" t="inlineStr">
        <is>
          <t>2690.00</t>
        </is>
      </c>
      <c r="E712" s="5" t="inlineStr">
        <is>
          <t>2682.45</t>
        </is>
      </c>
      <c r="F712" s="5" t="n">
        <v>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2734.95</t>
        </is>
      </c>
      <c r="C713" s="4" t="inlineStr">
        <is>
          <t>2672.65</t>
        </is>
      </c>
      <c r="D713" s="5" t="inlineStr">
        <is>
          <t>2681.00</t>
        </is>
      </c>
      <c r="E713" s="5" t="inlineStr">
        <is>
          <t>2682.40</t>
        </is>
      </c>
      <c r="F713" s="5" t="n">
        <v>5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2733.15</t>
        </is>
      </c>
      <c r="C714" s="4" t="inlineStr">
        <is>
          <t>2615.15</t>
        </is>
      </c>
      <c r="D714" s="5" t="inlineStr">
        <is>
          <t>2625.00</t>
        </is>
      </c>
      <c r="E714" s="5" t="inlineStr">
        <is>
          <t>2627.30</t>
        </is>
      </c>
      <c r="F714" s="5" t="n">
        <v>8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2642.40</t>
        </is>
      </c>
      <c r="C715" s="4" t="inlineStr">
        <is>
          <t>2556.00</t>
        </is>
      </c>
      <c r="D715" s="5" t="inlineStr">
        <is>
          <t>2625.00</t>
        </is>
      </c>
      <c r="E715" s="5" t="inlineStr">
        <is>
          <t>2622.30</t>
        </is>
      </c>
      <c r="F715" s="5" t="n">
        <v>6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2630.35</t>
        </is>
      </c>
      <c r="C716" s="4" t="inlineStr">
        <is>
          <t>2564.05</t>
        </is>
      </c>
      <c r="D716" s="5" t="inlineStr">
        <is>
          <t>2569.75</t>
        </is>
      </c>
      <c r="E716" s="5" t="inlineStr">
        <is>
          <t>2572.35</t>
        </is>
      </c>
      <c r="F716" s="5" t="n">
        <v>4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2555.00</t>
        </is>
      </c>
      <c r="C717" s="4" t="inlineStr">
        <is>
          <t>2470.20</t>
        </is>
      </c>
      <c r="D717" s="5" t="inlineStr">
        <is>
          <t>2520.00</t>
        </is>
      </c>
      <c r="E717" s="5" t="inlineStr">
        <is>
          <t>2514.15</t>
        </is>
      </c>
      <c r="F717" s="5" t="n">
        <v>7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2557.10</t>
        </is>
      </c>
      <c r="C718" s="4" t="inlineStr">
        <is>
          <t>2474.00</t>
        </is>
      </c>
      <c r="D718" s="5" t="inlineStr">
        <is>
          <t>2500.00</t>
        </is>
      </c>
      <c r="E718" s="5" t="inlineStr">
        <is>
          <t>2487.80</t>
        </is>
      </c>
      <c r="F718" s="5" t="n">
        <v>5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2512.95</t>
        </is>
      </c>
      <c r="C719" s="4" t="inlineStr">
        <is>
          <t>2463.60</t>
        </is>
      </c>
      <c r="D719" s="5" t="inlineStr">
        <is>
          <t>2469.00</t>
        </is>
      </c>
      <c r="E719" s="5" t="inlineStr">
        <is>
          <t>2480.75</t>
        </is>
      </c>
      <c r="F719" s="5" t="n">
        <v>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2595.00</t>
        </is>
      </c>
      <c r="C720" s="4" t="inlineStr">
        <is>
          <t>2493.30</t>
        </is>
      </c>
      <c r="D720" s="5" t="inlineStr">
        <is>
          <t>2554.10</t>
        </is>
      </c>
      <c r="E720" s="5" t="inlineStr">
        <is>
          <t>2543.85</t>
        </is>
      </c>
      <c r="F720" s="5" t="n">
        <v>11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2555.00</t>
        </is>
      </c>
      <c r="C721" s="4" t="inlineStr">
        <is>
          <t>2411.45</t>
        </is>
      </c>
      <c r="D721" s="5" t="inlineStr">
        <is>
          <t>2508.00</t>
        </is>
      </c>
      <c r="E721" s="5" t="inlineStr">
        <is>
          <t>2503.45</t>
        </is>
      </c>
      <c r="F721" s="5" t="n">
        <v>17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2563.50</t>
        </is>
      </c>
      <c r="C722" s="4" t="inlineStr">
        <is>
          <t>2462.20</t>
        </is>
      </c>
      <c r="D722" s="5" t="inlineStr">
        <is>
          <t>2488.00</t>
        </is>
      </c>
      <c r="E722" s="5" t="inlineStr">
        <is>
          <t>2478.90</t>
        </is>
      </c>
      <c r="F722" s="5" t="n">
        <v>6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2555.00</t>
        </is>
      </c>
      <c r="C723" s="4" t="inlineStr">
        <is>
          <t>2485.00</t>
        </is>
      </c>
      <c r="D723" s="5" t="inlineStr">
        <is>
          <t>2539.20</t>
        </is>
      </c>
      <c r="E723" s="5" t="inlineStr">
        <is>
          <t>2545.65</t>
        </is>
      </c>
      <c r="F723" s="5" t="n">
        <v>6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2598.00</t>
        </is>
      </c>
      <c r="C725" s="4" t="inlineStr">
        <is>
          <t>2533.25</t>
        </is>
      </c>
      <c r="D725" s="5" t="inlineStr">
        <is>
          <t>2573.00</t>
        </is>
      </c>
      <c r="E725" s="5" t="inlineStr">
        <is>
          <t>2575.05</t>
        </is>
      </c>
      <c r="F725" s="5" t="n">
        <v>6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2599.90</t>
        </is>
      </c>
      <c r="C726" s="4" t="inlineStr">
        <is>
          <t>2550.40</t>
        </is>
      </c>
      <c r="D726" s="5" t="inlineStr">
        <is>
          <t>2555.00</t>
        </is>
      </c>
      <c r="E726" s="5" t="inlineStr">
        <is>
          <t>2560.40</t>
        </is>
      </c>
      <c r="F726" s="5" t="n">
        <v>4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2550.00</t>
        </is>
      </c>
      <c r="C727" s="4" t="inlineStr">
        <is>
          <t>2511.20</t>
        </is>
      </c>
      <c r="D727" s="5" t="inlineStr">
        <is>
          <t>2542.80</t>
        </is>
      </c>
      <c r="E727" s="5" t="inlineStr">
        <is>
          <t>2540.90</t>
        </is>
      </c>
      <c r="F727" s="5" t="n">
        <v>3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2569.50</t>
        </is>
      </c>
      <c r="C728" s="4" t="inlineStr">
        <is>
          <t>2485.00</t>
        </is>
      </c>
      <c r="D728" s="5" t="inlineStr">
        <is>
          <t>2493.95</t>
        </is>
      </c>
      <c r="E728" s="5" t="inlineStr">
        <is>
          <t>2501.70</t>
        </is>
      </c>
      <c r="F728" s="5" t="n">
        <v>4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2539.85</t>
        </is>
      </c>
      <c r="C729" s="4" t="inlineStr">
        <is>
          <t>2480.05</t>
        </is>
      </c>
      <c r="D729" s="5" t="inlineStr">
        <is>
          <t>2520.25</t>
        </is>
      </c>
      <c r="E729" s="5" t="inlineStr">
        <is>
          <t>2529.20</t>
        </is>
      </c>
      <c r="F729" s="5" t="n">
        <v>4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2529.95</t>
        </is>
      </c>
      <c r="C730" s="4" t="inlineStr">
        <is>
          <t>2464.20</t>
        </is>
      </c>
      <c r="D730" s="5" t="inlineStr">
        <is>
          <t>2488.00</t>
        </is>
      </c>
      <c r="E730" s="5" t="inlineStr">
        <is>
          <t>2496.85</t>
        </is>
      </c>
      <c r="F730" s="5" t="n">
        <v>4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2551.35</t>
        </is>
      </c>
      <c r="C731" s="4" t="inlineStr">
        <is>
          <t>2491.05</t>
        </is>
      </c>
      <c r="D731" s="5" t="inlineStr">
        <is>
          <t>2502.90</t>
        </is>
      </c>
      <c r="E731" s="5" t="inlineStr">
        <is>
          <t>2496.60</t>
        </is>
      </c>
      <c r="F731" s="5" t="n">
        <v>2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2571.50</t>
        </is>
      </c>
      <c r="C732" s="4" t="inlineStr">
        <is>
          <t>2480.05</t>
        </is>
      </c>
      <c r="D732" s="5" t="inlineStr">
        <is>
          <t>2554.00</t>
        </is>
      </c>
      <c r="E732" s="5" t="inlineStr">
        <is>
          <t>2550.95</t>
        </is>
      </c>
      <c r="F732" s="5" t="n">
        <v>4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2584.85</t>
        </is>
      </c>
      <c r="C733" s="4" t="inlineStr">
        <is>
          <t>2558.15</t>
        </is>
      </c>
      <c r="D733" s="5" t="inlineStr">
        <is>
          <t>2564.00</t>
        </is>
      </c>
      <c r="E733" s="5" t="inlineStr">
        <is>
          <t>2564.20</t>
        </is>
      </c>
      <c r="F733" s="5" t="n">
        <v>4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2594.70</t>
        </is>
      </c>
      <c r="C734" s="4" t="inlineStr">
        <is>
          <t>2535.00</t>
        </is>
      </c>
      <c r="D734" s="5" t="inlineStr">
        <is>
          <t>2580.55</t>
        </is>
      </c>
      <c r="E734" s="5" t="inlineStr">
        <is>
          <t>2580.60</t>
        </is>
      </c>
      <c r="F734" s="5" t="n">
        <v>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2585.00</t>
        </is>
      </c>
      <c r="C735" s="4" t="inlineStr">
        <is>
          <t>2548.05</t>
        </is>
      </c>
      <c r="D735" s="5" t="inlineStr">
        <is>
          <t>2581.00</t>
        </is>
      </c>
      <c r="E735" s="5" t="inlineStr">
        <is>
          <t>2576.10</t>
        </is>
      </c>
      <c r="F735" s="5" t="n">
        <v>3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2613.00</t>
        </is>
      </c>
      <c r="C736" s="4" t="inlineStr">
        <is>
          <t>2524.20</t>
        </is>
      </c>
      <c r="D736" s="5" t="inlineStr">
        <is>
          <t>2544.00</t>
        </is>
      </c>
      <c r="E736" s="5" t="inlineStr">
        <is>
          <t>2540.50</t>
        </is>
      </c>
      <c r="F736" s="5" t="n">
        <v>4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2588.00</t>
        </is>
      </c>
      <c r="C737" s="4" t="inlineStr">
        <is>
          <t>2535.20</t>
        </is>
      </c>
      <c r="D737" s="5" t="inlineStr">
        <is>
          <t>2544.00</t>
        </is>
      </c>
      <c r="E737" s="5" t="inlineStr">
        <is>
          <t>2547.50</t>
        </is>
      </c>
      <c r="F737" s="5" t="n">
        <v>0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2567.00</t>
        </is>
      </c>
      <c r="C738" s="4" t="inlineStr">
        <is>
          <t>2495.00</t>
        </is>
      </c>
      <c r="D738" s="5" t="inlineStr">
        <is>
          <t>2500.70</t>
        </is>
      </c>
      <c r="E738" s="5" t="inlineStr">
        <is>
          <t>2500.35</t>
        </is>
      </c>
      <c r="F738" s="5" t="n">
        <v>6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2533.45</t>
        </is>
      </c>
      <c r="C740" s="4" t="inlineStr">
        <is>
          <t>2483.95</t>
        </is>
      </c>
      <c r="D740" s="5" t="inlineStr">
        <is>
          <t>2499.75</t>
        </is>
      </c>
      <c r="E740" s="5" t="inlineStr">
        <is>
          <t>2499.45</t>
        </is>
      </c>
      <c r="F740" s="5" t="n">
        <v>5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2519.00</t>
        </is>
      </c>
      <c r="C741" s="4" t="inlineStr">
        <is>
          <t>2472.65</t>
        </is>
      </c>
      <c r="D741" s="5" t="inlineStr">
        <is>
          <t>2490.00</t>
        </is>
      </c>
      <c r="E741" s="5" t="inlineStr">
        <is>
          <t>2494.45</t>
        </is>
      </c>
      <c r="F741" s="5" t="n">
        <v>3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2565.00</t>
        </is>
      </c>
      <c r="C742" s="4" t="inlineStr">
        <is>
          <t>2505.00</t>
        </is>
      </c>
      <c r="D742" s="5" t="inlineStr">
        <is>
          <t>2557.00</t>
        </is>
      </c>
      <c r="E742" s="5" t="inlineStr">
        <is>
          <t>2558.65</t>
        </is>
      </c>
      <c r="F742" s="5" t="n">
        <v>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2639.70</t>
        </is>
      </c>
      <c r="C743" s="4" t="inlineStr">
        <is>
          <t>2547.05</t>
        </is>
      </c>
      <c r="D743" s="5" t="inlineStr">
        <is>
          <t>2612.60</t>
        </is>
      </c>
      <c r="E743" s="5" t="inlineStr">
        <is>
          <t>2620.45</t>
        </is>
      </c>
      <c r="F743" s="5" t="n">
        <v>5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2625.00</t>
        </is>
      </c>
      <c r="C744" s="4" t="inlineStr">
        <is>
          <t>2533.00</t>
        </is>
      </c>
      <c r="D744" s="5" t="inlineStr">
        <is>
          <t>2544.70</t>
        </is>
      </c>
      <c r="E744" s="5" t="inlineStr">
        <is>
          <t>2547.90</t>
        </is>
      </c>
      <c r="F744" s="5" t="n">
        <v>8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2587.95</t>
        </is>
      </c>
      <c r="C745" s="4" t="inlineStr">
        <is>
          <t>2513.00</t>
        </is>
      </c>
      <c r="D745" s="5" t="inlineStr">
        <is>
          <t>2547.00</t>
        </is>
      </c>
      <c r="E745" s="5" t="inlineStr">
        <is>
          <t>2554.10</t>
        </is>
      </c>
      <c r="F745" s="5" t="n">
        <v>11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2540.75</t>
        </is>
      </c>
      <c r="C746" s="4" t="inlineStr">
        <is>
          <t>2442.00</t>
        </is>
      </c>
      <c r="D746" s="5" t="inlineStr">
        <is>
          <t>2485.00</t>
        </is>
      </c>
      <c r="E746" s="5" t="inlineStr">
        <is>
          <t>2482.20</t>
        </is>
      </c>
      <c r="F746" s="5" t="n">
        <v>15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2506.55</t>
        </is>
      </c>
      <c r="C747" s="4" t="inlineStr">
        <is>
          <t>2407.40</t>
        </is>
      </c>
      <c r="D747" s="5" t="inlineStr">
        <is>
          <t>2428.00</t>
        </is>
      </c>
      <c r="E747" s="5" t="inlineStr">
        <is>
          <t>2425.90</t>
        </is>
      </c>
      <c r="F747" s="5" t="n">
        <v>8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2445.00</t>
        </is>
      </c>
      <c r="C749" s="4" t="inlineStr">
        <is>
          <t>2375.00</t>
        </is>
      </c>
      <c r="D749" s="5" t="inlineStr">
        <is>
          <t>2388.00</t>
        </is>
      </c>
      <c r="E749" s="5" t="inlineStr">
        <is>
          <t>2391.15</t>
        </is>
      </c>
      <c r="F749" s="5" t="n">
        <v>7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2378.65</t>
        </is>
      </c>
      <c r="C750" s="4" t="inlineStr">
        <is>
          <t>2320.25</t>
        </is>
      </c>
      <c r="D750" s="5" t="inlineStr">
        <is>
          <t>2345.05</t>
        </is>
      </c>
      <c r="E750" s="5" t="inlineStr">
        <is>
          <t>2338.45</t>
        </is>
      </c>
      <c r="F750" s="5" t="n">
        <v>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2412.05</t>
        </is>
      </c>
      <c r="C751" s="4" t="inlineStr">
        <is>
          <t>2361.00</t>
        </is>
      </c>
      <c r="D751" s="5" t="inlineStr">
        <is>
          <t>2388.00</t>
        </is>
      </c>
      <c r="E751" s="5" t="inlineStr">
        <is>
          <t>2388.70</t>
        </is>
      </c>
      <c r="F751" s="5" t="n">
        <v>5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2405.00</t>
        </is>
      </c>
      <c r="C752" s="4" t="inlineStr">
        <is>
          <t>2372.00</t>
        </is>
      </c>
      <c r="D752" s="5" t="inlineStr">
        <is>
          <t>2378.00</t>
        </is>
      </c>
      <c r="E752" s="5" t="inlineStr">
        <is>
          <t>2378.25</t>
        </is>
      </c>
      <c r="F752" s="5" t="n">
        <v>5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2409.00</t>
        </is>
      </c>
      <c r="C753" s="4" t="inlineStr">
        <is>
          <t>2345.80</t>
        </is>
      </c>
      <c r="D753" s="5" t="inlineStr">
        <is>
          <t>2406.00</t>
        </is>
      </c>
      <c r="E753" s="5" t="inlineStr">
        <is>
          <t>2403.40</t>
        </is>
      </c>
      <c r="F753" s="5" t="n">
        <v>4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2399.00</t>
        </is>
      </c>
      <c r="C754" s="4" t="inlineStr">
        <is>
          <t>2352.05</t>
        </is>
      </c>
      <c r="D754" s="5" t="inlineStr">
        <is>
          <t>2370.00</t>
        </is>
      </c>
      <c r="E754" s="5" t="inlineStr">
        <is>
          <t>2369.45</t>
        </is>
      </c>
      <c r="F754" s="5" t="n">
        <v>6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2363.00</t>
        </is>
      </c>
      <c r="C755" s="4" t="inlineStr">
        <is>
          <t>2333.00</t>
        </is>
      </c>
      <c r="D755" s="5" t="inlineStr">
        <is>
          <t>2336.00</t>
        </is>
      </c>
      <c r="E755" s="5" t="inlineStr">
        <is>
          <t>2339.05</t>
        </is>
      </c>
      <c r="F755" s="5" t="n">
        <v>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2348.40</t>
        </is>
      </c>
      <c r="C756" s="4" t="inlineStr">
        <is>
          <t>2250.25</t>
        </is>
      </c>
      <c r="D756" s="5" t="inlineStr">
        <is>
          <t>2275.80</t>
        </is>
      </c>
      <c r="E756" s="5" t="inlineStr">
        <is>
          <t>2275.25</t>
        </is>
      </c>
      <c r="F756" s="5" t="n">
        <v>11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2287.00</t>
        </is>
      </c>
      <c r="C757" s="4" t="inlineStr">
        <is>
          <t>2237.70</t>
        </is>
      </c>
      <c r="D757" s="5" t="inlineStr">
        <is>
          <t>2245.00</t>
        </is>
      </c>
      <c r="E757" s="5" t="inlineStr">
        <is>
          <t>2246.35</t>
        </is>
      </c>
      <c r="F757" s="5" t="n">
        <v>8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2295.00</t>
        </is>
      </c>
      <c r="C758" s="4" t="inlineStr">
        <is>
          <t>2240.05</t>
        </is>
      </c>
      <c r="D758" s="5" t="inlineStr">
        <is>
          <t>2295.00</t>
        </is>
      </c>
      <c r="E758" s="5" t="inlineStr">
        <is>
          <t>2288.80</t>
        </is>
      </c>
      <c r="F758" s="5" t="n">
        <v>4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2305.40</t>
        </is>
      </c>
      <c r="C759" s="4" t="inlineStr">
        <is>
          <t>2270.50</t>
        </is>
      </c>
      <c r="D759" s="5" t="inlineStr">
        <is>
          <t>2278.00</t>
        </is>
      </c>
      <c r="E759" s="5" t="inlineStr">
        <is>
          <t>2280.75</t>
        </is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2295.00</t>
        </is>
      </c>
      <c r="C760" s="4" t="inlineStr">
        <is>
          <t>2250.10</t>
        </is>
      </c>
      <c r="D760" s="5" t="inlineStr">
        <is>
          <t>2260.35</t>
        </is>
      </c>
      <c r="E760" s="5" t="inlineStr">
        <is>
          <t>2259.45</t>
        </is>
      </c>
      <c r="F760" s="5" t="n">
        <v>4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2291.30</t>
        </is>
      </c>
      <c r="C761" s="4" t="inlineStr">
        <is>
          <t>2242.35</t>
        </is>
      </c>
      <c r="D761" s="5" t="inlineStr">
        <is>
          <t>2275.25</t>
        </is>
      </c>
      <c r="E761" s="5" t="inlineStr">
        <is>
          <t>2278.70</t>
        </is>
      </c>
      <c r="F761" s="5" t="n">
        <v>3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2335.55</t>
        </is>
      </c>
      <c r="C762" s="4" t="inlineStr">
        <is>
          <t>2280.10</t>
        </is>
      </c>
      <c r="D762" s="5" t="inlineStr">
        <is>
          <t>2327.00</t>
        </is>
      </c>
      <c r="E762" s="5" t="inlineStr">
        <is>
          <t>2325.55</t>
        </is>
      </c>
      <c r="F762" s="5" t="n">
        <v>4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2338.25</t>
        </is>
      </c>
      <c r="C763" s="4" t="inlineStr">
        <is>
          <t>2313.35</t>
        </is>
      </c>
      <c r="D763" s="5" t="inlineStr">
        <is>
          <t>2320.00</t>
        </is>
      </c>
      <c r="E763" s="5" t="inlineStr">
        <is>
          <t>2320.95</t>
        </is>
      </c>
      <c r="F763" s="5" t="n">
        <v>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2378.00</t>
        </is>
      </c>
      <c r="C764" s="4" t="inlineStr">
        <is>
          <t>2319.20</t>
        </is>
      </c>
      <c r="D764" s="5" t="inlineStr">
        <is>
          <t>2370.00</t>
        </is>
      </c>
      <c r="E764" s="5" t="inlineStr">
        <is>
          <t>2365.70</t>
        </is>
      </c>
      <c r="F764" s="5" t="n">
        <v>8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2410.00</t>
        </is>
      </c>
      <c r="C765" s="4" t="inlineStr">
        <is>
          <t>2349.00</t>
        </is>
      </c>
      <c r="D765" s="5" t="inlineStr">
        <is>
          <t>2392.00</t>
        </is>
      </c>
      <c r="E765" s="5" t="inlineStr">
        <is>
          <t>2398.55</t>
        </is>
      </c>
      <c r="F765" s="5" t="n">
        <v>7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2405.00</t>
        </is>
      </c>
      <c r="C766" s="4" t="inlineStr">
        <is>
          <t>2360.00</t>
        </is>
      </c>
      <c r="D766" s="5" t="inlineStr">
        <is>
          <t>2399.00</t>
        </is>
      </c>
      <c r="E766" s="5" t="inlineStr">
        <is>
          <t>2398.60</t>
        </is>
      </c>
      <c r="F766" s="5" t="n">
        <v>4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2416.00</t>
        </is>
      </c>
      <c r="C767" s="4" t="inlineStr">
        <is>
          <t>2373.20</t>
        </is>
      </c>
      <c r="D767" s="5" t="inlineStr">
        <is>
          <t>2405.00</t>
        </is>
      </c>
      <c r="E767" s="5" t="inlineStr">
        <is>
          <t>2399.05</t>
        </is>
      </c>
      <c r="F767" s="5" t="n">
        <v>5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2412.55</t>
        </is>
      </c>
      <c r="C768" s="4" t="inlineStr">
        <is>
          <t>2365.00</t>
        </is>
      </c>
      <c r="D768" s="5" t="inlineStr">
        <is>
          <t>2388.00</t>
        </is>
      </c>
      <c r="E768" s="5" t="inlineStr">
        <is>
          <t>2385.60</t>
        </is>
      </c>
      <c r="F768" s="5" t="n">
        <v>3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2398.80</t>
        </is>
      </c>
      <c r="C769" s="4" t="inlineStr">
        <is>
          <t>2365.00</t>
        </is>
      </c>
      <c r="D769" s="5" t="inlineStr">
        <is>
          <t>2377.30</t>
        </is>
      </c>
      <c r="E769" s="5" t="inlineStr">
        <is>
          <t>2373.20</t>
        </is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2394.95</t>
        </is>
      </c>
      <c r="C770" s="4" t="inlineStr">
        <is>
          <t>2368.00</t>
        </is>
      </c>
      <c r="D770" s="5" t="inlineStr">
        <is>
          <t>2388.75</t>
        </is>
      </c>
      <c r="E770" s="5" t="inlineStr">
        <is>
          <t>2384.60</t>
        </is>
      </c>
      <c r="F770" s="5" t="n">
        <v>2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2408.95</t>
        </is>
      </c>
      <c r="C771" s="4" t="inlineStr">
        <is>
          <t>2339.00</t>
        </is>
      </c>
      <c r="D771" s="5" t="inlineStr">
        <is>
          <t>2365.00</t>
        </is>
      </c>
      <c r="E771" s="5" t="inlineStr">
        <is>
          <t>2365.50</t>
        </is>
      </c>
      <c r="F771" s="5" t="n">
        <v>4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2370.00</t>
        </is>
      </c>
      <c r="C772" s="4" t="inlineStr">
        <is>
          <t>2326.35</t>
        </is>
      </c>
      <c r="D772" s="5" t="inlineStr">
        <is>
          <t>2339.10</t>
        </is>
      </c>
      <c r="E772" s="5" t="inlineStr">
        <is>
          <t>2336.10</t>
        </is>
      </c>
      <c r="F772" s="5" t="n">
        <v>3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2355.00</t>
        </is>
      </c>
      <c r="C773" s="4" t="inlineStr">
        <is>
          <t>2315.00</t>
        </is>
      </c>
      <c r="D773" s="5" t="inlineStr">
        <is>
          <t>2325.15</t>
        </is>
      </c>
      <c r="E773" s="5" t="inlineStr">
        <is>
          <t>2330.80</t>
        </is>
      </c>
      <c r="F773" s="5" t="n">
        <v>3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2405.00</t>
        </is>
      </c>
      <c r="C774" s="4" t="inlineStr">
        <is>
          <t>2336.40</t>
        </is>
      </c>
      <c r="D774" s="5" t="inlineStr">
        <is>
          <t>2399.00</t>
        </is>
      </c>
      <c r="E774" s="5" t="inlineStr">
        <is>
          <t>2399.95</t>
        </is>
      </c>
      <c r="F774" s="5" t="n">
        <v>7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2460.00</t>
        </is>
      </c>
      <c r="C775" s="4" t="inlineStr">
        <is>
          <t>2376.55</t>
        </is>
      </c>
      <c r="D775" s="5" t="inlineStr">
        <is>
          <t>2382.10</t>
        </is>
      </c>
      <c r="E775" s="5" t="inlineStr">
        <is>
          <t>2400.70</t>
        </is>
      </c>
      <c r="F775" s="5" t="n">
        <v>11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2382.00</t>
        </is>
      </c>
      <c r="C776" s="4" t="inlineStr">
        <is>
          <t>2310.00</t>
        </is>
      </c>
      <c r="D776" s="5" t="inlineStr">
        <is>
          <t>2320.05</t>
        </is>
      </c>
      <c r="E776" s="5" t="inlineStr">
        <is>
          <t>2324.30</t>
        </is>
      </c>
      <c r="F776" s="5" t="n">
        <v>9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2325.00</t>
        </is>
      </c>
      <c r="C777" s="4" t="inlineStr">
        <is>
          <t>2261.35</t>
        </is>
      </c>
      <c r="D777" s="5" t="inlineStr">
        <is>
          <t>2321.00</t>
        </is>
      </c>
      <c r="E777" s="5" t="inlineStr">
        <is>
          <t>2322.85</t>
        </is>
      </c>
      <c r="F777" s="5" t="n">
        <v>6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2325.00</t>
        </is>
      </c>
      <c r="C778" s="4" t="inlineStr">
        <is>
          <t>2280.00</t>
        </is>
      </c>
      <c r="D778" s="5" t="inlineStr">
        <is>
          <t>2322.75</t>
        </is>
      </c>
      <c r="E778" s="5" t="inlineStr">
        <is>
          <t>2319.80</t>
        </is>
      </c>
      <c r="F778" s="5" t="n">
        <v>3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2348.95</t>
        </is>
      </c>
      <c r="C779" s="4" t="inlineStr">
        <is>
          <t>2293.00</t>
        </is>
      </c>
      <c r="D779" s="5" t="inlineStr">
        <is>
          <t>2295.00</t>
        </is>
      </c>
      <c r="E779" s="5" t="inlineStr">
        <is>
          <t>2298.70</t>
        </is>
      </c>
      <c r="F779" s="5" t="n">
        <v>3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2324.75</t>
        </is>
      </c>
      <c r="C780" s="4" t="inlineStr">
        <is>
          <t>2267.10</t>
        </is>
      </c>
      <c r="D780" s="5" t="inlineStr">
        <is>
          <t>2292.25</t>
        </is>
      </c>
      <c r="E780" s="5" t="inlineStr">
        <is>
          <t>2297.45</t>
        </is>
      </c>
      <c r="F780" s="5" t="n">
        <v>6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2296.95</t>
        </is>
      </c>
      <c r="C781" s="4" t="inlineStr">
        <is>
          <t>2211.10</t>
        </is>
      </c>
      <c r="D781" s="5" t="inlineStr">
        <is>
          <t>2220.00</t>
        </is>
      </c>
      <c r="E781" s="5" t="inlineStr">
        <is>
          <t>2219.35</t>
        </is>
      </c>
      <c r="F781" s="5" t="n">
        <v>6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2322.80</t>
        </is>
      </c>
      <c r="C782" s="4" t="inlineStr">
        <is>
          <t>2206.05</t>
        </is>
      </c>
      <c r="D782" s="5" t="inlineStr">
        <is>
          <t>2298.00</t>
        </is>
      </c>
      <c r="E782" s="5" t="inlineStr">
        <is>
          <t>2293.30</t>
        </is>
      </c>
      <c r="F782" s="5" t="n">
        <v>5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2348.00</t>
        </is>
      </c>
      <c r="C783" s="4" t="inlineStr">
        <is>
          <t>2302.60</t>
        </is>
      </c>
      <c r="D783" s="5" t="inlineStr">
        <is>
          <t>2324.95</t>
        </is>
      </c>
      <c r="E783" s="5" t="inlineStr">
        <is>
          <t>2325.00</t>
        </is>
      </c>
      <c r="F783" s="5" t="n">
        <v>5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2337.30</t>
        </is>
      </c>
      <c r="C784" s="4" t="inlineStr">
        <is>
          <t>2300.00</t>
        </is>
      </c>
      <c r="D784" s="5" t="inlineStr">
        <is>
          <t>2303.90</t>
        </is>
      </c>
      <c r="E784" s="5" t="inlineStr">
        <is>
          <t>2307.25</t>
        </is>
      </c>
      <c r="F784" s="5" t="n">
        <v>3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2319.45</t>
        </is>
      </c>
      <c r="C785" s="4" t="inlineStr">
        <is>
          <t>2268.80</t>
        </is>
      </c>
      <c r="D785" s="5" t="inlineStr">
        <is>
          <t>2280.00</t>
        </is>
      </c>
      <c r="E785" s="5" t="inlineStr">
        <is>
          <t>2275.95</t>
        </is>
      </c>
      <c r="F785" s="5" t="n">
        <v>9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2314.35</t>
        </is>
      </c>
      <c r="C786" s="4" t="inlineStr">
        <is>
          <t>2284.00</t>
        </is>
      </c>
      <c r="D786" s="5" t="inlineStr">
        <is>
          <t>2294.60</t>
        </is>
      </c>
      <c r="E786" s="5" t="inlineStr">
        <is>
          <t>2290.35</t>
        </is>
      </c>
      <c r="F786" s="5" t="n">
        <v>2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2308.00</t>
        </is>
      </c>
      <c r="C787" s="4" t="inlineStr">
        <is>
          <t>2276.15</t>
        </is>
      </c>
      <c r="D787" s="5" t="inlineStr">
        <is>
          <t>2293.00</t>
        </is>
      </c>
      <c r="E787" s="5" t="inlineStr">
        <is>
          <t>2292.45</t>
        </is>
      </c>
      <c r="F787" s="5" t="n">
        <v>3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2312.00</t>
        </is>
      </c>
      <c r="C788" s="4" t="inlineStr">
        <is>
          <t>2280.60</t>
        </is>
      </c>
      <c r="D788" s="5" t="inlineStr">
        <is>
          <t>2302.80</t>
        </is>
      </c>
      <c r="E788" s="5" t="inlineStr">
        <is>
          <t>2302.85</t>
        </is>
      </c>
      <c r="F788" s="5" t="n">
        <v>7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2309.00</t>
        </is>
      </c>
      <c r="C789" s="4" t="inlineStr">
        <is>
          <t>2260.00</t>
        </is>
      </c>
      <c r="D789" s="5" t="inlineStr">
        <is>
          <t>2264.50</t>
        </is>
      </c>
      <c r="E789" s="5" t="inlineStr">
        <is>
          <t>2265.30</t>
        </is>
      </c>
      <c r="F789" s="5" t="n">
        <v>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2281.95</t>
        </is>
      </c>
      <c r="C790" s="4" t="inlineStr">
        <is>
          <t>2245.10</t>
        </is>
      </c>
      <c r="D790" s="5" t="inlineStr">
        <is>
          <t>2271.00</t>
        </is>
      </c>
      <c r="E790" s="5" t="inlineStr">
        <is>
          <t>2266.90</t>
        </is>
      </c>
      <c r="F790" s="5" t="n">
        <v>2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2274.00</t>
        </is>
      </c>
      <c r="C791" s="4" t="inlineStr">
        <is>
          <t>2227.35</t>
        </is>
      </c>
      <c r="D791" s="5" t="inlineStr">
        <is>
          <t>2237.65</t>
        </is>
      </c>
      <c r="E791" s="5" t="inlineStr">
        <is>
          <t>2238.65</t>
        </is>
      </c>
      <c r="F791" s="5" t="n">
        <v>3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2256.60</t>
        </is>
      </c>
      <c r="C792" s="4" t="inlineStr">
        <is>
          <t>2214.15</t>
        </is>
      </c>
      <c r="D792" s="5" t="inlineStr">
        <is>
          <t>2232.00</t>
        </is>
      </c>
      <c r="E792" s="5" t="inlineStr">
        <is>
          <t>2236.75</t>
        </is>
      </c>
      <c r="F792" s="5" t="n">
        <v>4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2275.00</t>
        </is>
      </c>
      <c r="C793" s="4" t="inlineStr">
        <is>
          <t>2232.00</t>
        </is>
      </c>
      <c r="D793" s="5" t="inlineStr">
        <is>
          <t>2270.00</t>
        </is>
      </c>
      <c r="E793" s="5" t="inlineStr">
        <is>
          <t>2270.10</t>
        </is>
      </c>
      <c r="F793" s="5" t="n">
        <v>4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2277.95</t>
        </is>
      </c>
      <c r="C794" s="4" t="inlineStr">
        <is>
          <t>2186.70</t>
        </is>
      </c>
      <c r="D794" s="5" t="inlineStr">
        <is>
          <t>2195.50</t>
        </is>
      </c>
      <c r="E794" s="5" t="inlineStr">
        <is>
          <t>2195.80</t>
        </is>
      </c>
      <c r="F794" s="5" t="n">
        <v>6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2229.80</t>
        </is>
      </c>
      <c r="C795" s="4" t="inlineStr">
        <is>
          <t>2191.05</t>
        </is>
      </c>
      <c r="D795" s="5" t="inlineStr">
        <is>
          <t>2221.50</t>
        </is>
      </c>
      <c r="E795" s="5" t="inlineStr">
        <is>
          <t>2219.30</t>
        </is>
      </c>
      <c r="F795" s="5" t="n">
        <v>5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2224.20</t>
        </is>
      </c>
      <c r="C796" s="4" t="inlineStr">
        <is>
          <t>2180.10</t>
        </is>
      </c>
      <c r="D796" s="5" t="inlineStr">
        <is>
          <t>2197.05</t>
        </is>
      </c>
      <c r="E796" s="5" t="inlineStr">
        <is>
          <t>2198.75</t>
        </is>
      </c>
      <c r="F796" s="5" t="n">
        <v>3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2207.75</t>
        </is>
      </c>
      <c r="C797" s="4" t="inlineStr">
        <is>
          <t>2162.40</t>
        </is>
      </c>
      <c r="D797" s="5" t="inlineStr">
        <is>
          <t>2174.15</t>
        </is>
      </c>
      <c r="E797" s="5" t="inlineStr">
        <is>
          <t>2178.65</t>
        </is>
      </c>
      <c r="F797" s="5" t="n">
        <v>5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2191.15</t>
        </is>
      </c>
      <c r="C798" s="4" t="inlineStr">
        <is>
          <t>2161.15</t>
        </is>
      </c>
      <c r="D798" s="5" t="inlineStr">
        <is>
          <t>2191.15</t>
        </is>
      </c>
      <c r="E798" s="5" t="inlineStr">
        <is>
          <t>2188.45</t>
        </is>
      </c>
      <c r="F798" s="5" t="n">
        <v>3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2190.80</t>
        </is>
      </c>
      <c r="C799" s="4" t="inlineStr">
        <is>
          <t>2164.75</t>
        </is>
      </c>
      <c r="D799" s="5" t="inlineStr">
        <is>
          <t>2168.00</t>
        </is>
      </c>
      <c r="E799" s="5" t="inlineStr">
        <is>
          <t>2169.50</t>
        </is>
      </c>
      <c r="F799" s="5" t="n">
        <v>3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2169.45</t>
        </is>
      </c>
      <c r="C800" s="4" t="inlineStr">
        <is>
          <t>2132.80</t>
        </is>
      </c>
      <c r="D800" s="5" t="inlineStr">
        <is>
          <t>2138.90</t>
        </is>
      </c>
      <c r="E800" s="5" t="inlineStr">
        <is>
          <t>2137.45</t>
        </is>
      </c>
      <c r="F800" s="5" t="n">
        <v>4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2144.90</t>
        </is>
      </c>
      <c r="C801" s="4" t="inlineStr">
        <is>
          <t>2101.00</t>
        </is>
      </c>
      <c r="D801" s="5" t="inlineStr">
        <is>
          <t>2107.00</t>
        </is>
      </c>
      <c r="E801" s="5" t="inlineStr">
        <is>
          <t>2105.20</t>
        </is>
      </c>
      <c r="F801" s="5" t="n">
        <v>3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2118.70</t>
        </is>
      </c>
      <c r="C802" s="4" t="inlineStr">
        <is>
          <t>2095.10</t>
        </is>
      </c>
      <c r="D802" s="5" t="inlineStr">
        <is>
          <t>2117.00</t>
        </is>
      </c>
      <c r="E802" s="5" t="inlineStr">
        <is>
          <t>2113.75</t>
        </is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2138.95</t>
        </is>
      </c>
      <c r="C803" s="4" t="inlineStr">
        <is>
          <t>2118.00</t>
        </is>
      </c>
      <c r="D803" s="5" t="inlineStr">
        <is>
          <t>2127.00</t>
        </is>
      </c>
      <c r="E803" s="5" t="inlineStr">
        <is>
          <t>2127.90</t>
        </is>
      </c>
      <c r="F803" s="5" t="n">
        <v>5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2140.00</t>
        </is>
      </c>
      <c r="C804" s="4" t="inlineStr">
        <is>
          <t>2085.50</t>
        </is>
      </c>
      <c r="D804" s="5" t="inlineStr">
        <is>
          <t>2139.00</t>
        </is>
      </c>
      <c r="E804" s="5" t="inlineStr">
        <is>
          <t>2128.35</t>
        </is>
      </c>
      <c r="F804" s="5" t="n">
        <v>5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2152.50</t>
        </is>
      </c>
      <c r="C806" s="4" t="inlineStr">
        <is>
          <t>2106.05</t>
        </is>
      </c>
      <c r="D806" s="5" t="inlineStr">
        <is>
          <t>2135.25</t>
        </is>
      </c>
      <c r="E806" s="5" t="inlineStr">
        <is>
          <t>2131.10</t>
        </is>
      </c>
      <c r="F806" s="5" t="n">
        <v>4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2194.00</t>
        </is>
      </c>
      <c r="C807" s="4" t="inlineStr">
        <is>
          <t>2082.10</t>
        </is>
      </c>
      <c r="D807" s="5" t="inlineStr">
        <is>
          <t>2184.50</t>
        </is>
      </c>
      <c r="E807" s="5" t="inlineStr">
        <is>
          <t>2151.40</t>
        </is>
      </c>
      <c r="F807" s="5" t="n">
        <v>6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2236.00</t>
        </is>
      </c>
      <c r="C808" s="4" t="inlineStr">
        <is>
          <t>2168.10</t>
        </is>
      </c>
      <c r="D808" s="5" t="inlineStr">
        <is>
          <t>2183.05</t>
        </is>
      </c>
      <c r="E808" s="5" t="inlineStr">
        <is>
          <t>2182.45</t>
        </is>
      </c>
      <c r="F808" s="5" t="n">
        <v>15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2248.00</t>
        </is>
      </c>
      <c r="C809" s="4" t="inlineStr">
        <is>
          <t>2182.80</t>
        </is>
      </c>
      <c r="D809" s="5" t="inlineStr">
        <is>
          <t>2225.00</t>
        </is>
      </c>
      <c r="E809" s="5" t="inlineStr">
        <is>
          <t>2224.65</t>
        </is>
      </c>
      <c r="F809" s="5" t="n">
        <v>10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2231.00</t>
        </is>
      </c>
      <c r="C810" s="4" t="inlineStr">
        <is>
          <t>2187.05</t>
        </is>
      </c>
      <c r="D810" s="5" t="inlineStr">
        <is>
          <t>2211.00</t>
        </is>
      </c>
      <c r="E810" s="5" t="inlineStr">
        <is>
          <t>2202.80</t>
        </is>
      </c>
      <c r="F810" s="5" t="n">
        <v>4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2229.50</t>
        </is>
      </c>
      <c r="C811" s="4" t="inlineStr">
        <is>
          <t>2185.00</t>
        </is>
      </c>
      <c r="D811" s="5" t="inlineStr">
        <is>
          <t>2201.55</t>
        </is>
      </c>
      <c r="E811" s="5" t="inlineStr">
        <is>
          <t>2210.45</t>
        </is>
      </c>
      <c r="F811" s="5" t="n">
        <v>3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2222.00</t>
        </is>
      </c>
      <c r="C812" s="4" t="inlineStr">
        <is>
          <t>2178.40</t>
        </is>
      </c>
      <c r="D812" s="5" t="inlineStr">
        <is>
          <t>2220.00</t>
        </is>
      </c>
      <c r="E812" s="5" t="inlineStr">
        <is>
          <t>2219.15</t>
        </is>
      </c>
      <c r="F812" s="5" t="n">
        <v>5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2221.90</t>
        </is>
      </c>
      <c r="C813" s="4" t="inlineStr">
        <is>
          <t>2196.30</t>
        </is>
      </c>
      <c r="D813" s="5" t="inlineStr">
        <is>
          <t>2204.15</t>
        </is>
      </c>
      <c r="E813" s="5" t="inlineStr">
        <is>
          <t>2204.40</t>
        </is>
      </c>
      <c r="F813" s="5" t="n">
        <v>3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2217.00</t>
        </is>
      </c>
      <c r="C814" s="4" t="inlineStr">
        <is>
          <t>2185.95</t>
        </is>
      </c>
      <c r="D814" s="5" t="inlineStr">
        <is>
          <t>2198.00</t>
        </is>
      </c>
      <c r="E814" s="5" t="inlineStr">
        <is>
          <t>2197.10</t>
        </is>
      </c>
      <c r="F814" s="5" t="n">
        <v>4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2239.90</t>
        </is>
      </c>
      <c r="C815" s="4" t="inlineStr">
        <is>
          <t>2184.05</t>
        </is>
      </c>
      <c r="D815" s="5" t="inlineStr">
        <is>
          <t>2223.00</t>
        </is>
      </c>
      <c r="E815" s="5" t="inlineStr">
        <is>
          <t>2218.35</t>
        </is>
      </c>
      <c r="F815" s="5" t="n">
        <v>6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2304.00</t>
        </is>
      </c>
      <c r="C816" s="4" t="inlineStr">
        <is>
          <t>2203.75</t>
        </is>
      </c>
      <c r="D816" s="5" t="inlineStr">
        <is>
          <t>2288.95</t>
        </is>
      </c>
      <c r="E816" s="5" t="inlineStr">
        <is>
          <t>2289.40</t>
        </is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2295.80</t>
        </is>
      </c>
      <c r="C817" s="4" t="inlineStr">
        <is>
          <t>2210.00</t>
        </is>
      </c>
      <c r="D817" s="5" t="inlineStr">
        <is>
          <t>2211.40</t>
        </is>
      </c>
      <c r="E817" s="5" t="inlineStr">
        <is>
          <t>2216.40</t>
        </is>
      </c>
      <c r="F817" s="5" t="n">
        <v>5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2237.05</t>
        </is>
      </c>
      <c r="C818" s="4" t="inlineStr">
        <is>
          <t>2206.60</t>
        </is>
      </c>
      <c r="D818" s="5" t="inlineStr">
        <is>
          <t>2228.00</t>
        </is>
      </c>
      <c r="E818" s="5" t="inlineStr">
        <is>
          <t>2226.85</t>
        </is>
      </c>
      <c r="F818" s="5" t="n">
        <v>5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2259.80</t>
        </is>
      </c>
      <c r="C819" s="4" t="inlineStr">
        <is>
          <t>2220.60</t>
        </is>
      </c>
      <c r="D819" s="5" t="inlineStr">
        <is>
          <t>2253.00</t>
        </is>
      </c>
      <c r="E819" s="5" t="inlineStr">
        <is>
          <t>2255.30</t>
        </is>
      </c>
      <c r="F819" s="5" t="n">
        <v>4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2337.05</t>
        </is>
      </c>
      <c r="C820" s="4" t="inlineStr">
        <is>
          <t>2258.00</t>
        </is>
      </c>
      <c r="D820" s="5" t="inlineStr">
        <is>
          <t>2325.00</t>
        </is>
      </c>
      <c r="E820" s="5" t="inlineStr">
        <is>
          <t>2326.20</t>
        </is>
      </c>
      <c r="F820" s="5" t="n">
        <v>9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2329.00</t>
        </is>
      </c>
      <c r="C821" s="4" t="inlineStr">
        <is>
          <t>2305.35</t>
        </is>
      </c>
      <c r="D821" s="5" t="inlineStr">
        <is>
          <t>2312.85</t>
        </is>
      </c>
      <c r="E821" s="5" t="inlineStr">
        <is>
          <t>2318.85</t>
        </is>
      </c>
      <c r="F821" s="5" t="n">
        <v>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2337.95</t>
        </is>
      </c>
      <c r="C822" s="4" t="inlineStr">
        <is>
          <t>2300.00</t>
        </is>
      </c>
      <c r="D822" s="5" t="inlineStr">
        <is>
          <t>2309.70</t>
        </is>
      </c>
      <c r="E822" s="5" t="inlineStr">
        <is>
          <t>2312.35</t>
        </is>
      </c>
      <c r="F822" s="5" t="n">
        <v>5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2355.00</t>
        </is>
      </c>
      <c r="C823" s="4" t="inlineStr">
        <is>
          <t>2312.00</t>
        </is>
      </c>
      <c r="D823" s="5" t="inlineStr">
        <is>
          <t>2315.00</t>
        </is>
      </c>
      <c r="E823" s="5" t="inlineStr">
        <is>
          <t>2318.20</t>
        </is>
      </c>
      <c r="F823" s="5" t="n">
        <v>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2307.10</t>
        </is>
      </c>
      <c r="C824" s="4" t="inlineStr">
        <is>
          <t>2244.70</t>
        </is>
      </c>
      <c r="D824" s="5" t="inlineStr">
        <is>
          <t>2277.00</t>
        </is>
      </c>
      <c r="E824" s="5" t="inlineStr">
        <is>
          <t>2274.30</t>
        </is>
      </c>
      <c r="F824" s="5" t="n">
        <v>4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2285.00</t>
        </is>
      </c>
      <c r="C825" s="4" t="inlineStr">
        <is>
          <t>2232.85</t>
        </is>
      </c>
      <c r="D825" s="5" t="inlineStr">
        <is>
          <t>2250.00</t>
        </is>
      </c>
      <c r="E825" s="5" t="inlineStr">
        <is>
          <t>2242.70</t>
        </is>
      </c>
      <c r="F825" s="5" t="n">
        <v>3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2260.00</t>
        </is>
      </c>
      <c r="C826" s="4" t="inlineStr">
        <is>
          <t>2215.00</t>
        </is>
      </c>
      <c r="D826" s="5" t="inlineStr">
        <is>
          <t>2231.50</t>
        </is>
      </c>
      <c r="E826" s="5" t="inlineStr">
        <is>
          <t>2224.50</t>
        </is>
      </c>
      <c r="F826" s="5" t="n">
        <v>3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2231.45</t>
        </is>
      </c>
      <c r="C827" s="4" t="inlineStr">
        <is>
          <t>2161.45</t>
        </is>
      </c>
      <c r="D827" s="5" t="inlineStr">
        <is>
          <t>2187.35</t>
        </is>
      </c>
      <c r="E827" s="5" t="inlineStr">
        <is>
          <t>2191.90</t>
        </is>
      </c>
      <c r="F827" s="5" t="n">
        <v>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2191.00</t>
        </is>
      </c>
      <c r="C828" s="4" t="inlineStr">
        <is>
          <t>2154.05</t>
        </is>
      </c>
      <c r="D828" s="5" t="inlineStr">
        <is>
          <t>2167.00</t>
        </is>
      </c>
      <c r="E828" s="5" t="inlineStr">
        <is>
          <t>2168.55</t>
        </is>
      </c>
      <c r="F828" s="5" t="n">
        <v>5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2241.75</t>
        </is>
      </c>
      <c r="C829" s="4" t="inlineStr">
        <is>
          <t>2184.05</t>
        </is>
      </c>
      <c r="D829" s="5" t="inlineStr">
        <is>
          <t>2236.00</t>
        </is>
      </c>
      <c r="E829" s="5" t="inlineStr">
        <is>
          <t>2235.45</t>
        </is>
      </c>
      <c r="F829" s="5" t="n">
        <v>6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2257.70</t>
        </is>
      </c>
      <c r="C830" s="4" t="inlineStr">
        <is>
          <t>2222.00</t>
        </is>
      </c>
      <c r="D830" s="5" t="inlineStr">
        <is>
          <t>2250.00</t>
        </is>
      </c>
      <c r="E830" s="5" t="inlineStr">
        <is>
          <t>2247.00</t>
        </is>
      </c>
      <c r="F830" s="5" t="n">
        <v>3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2287.00</t>
        </is>
      </c>
      <c r="C831" s="4" t="inlineStr">
        <is>
          <t>2245.60</t>
        </is>
      </c>
      <c r="D831" s="5" t="inlineStr">
        <is>
          <t>2273.00</t>
        </is>
      </c>
      <c r="E831" s="5" t="inlineStr">
        <is>
          <t>2271.95</t>
        </is>
      </c>
      <c r="F831" s="5" t="n">
        <v>5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2307.15</t>
        </is>
      </c>
      <c r="C832" s="4" t="inlineStr">
        <is>
          <t>2275.10</t>
        </is>
      </c>
      <c r="D832" s="5" t="inlineStr">
        <is>
          <t>2302.00</t>
        </is>
      </c>
      <c r="E832" s="5" t="inlineStr">
        <is>
          <t>2300.35</t>
        </is>
      </c>
      <c r="F832" s="5" t="n">
        <v>4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2315.00</t>
        </is>
      </c>
      <c r="C834" s="4" t="inlineStr">
        <is>
          <t>2268.05</t>
        </is>
      </c>
      <c r="D834" s="5" t="inlineStr">
        <is>
          <t>2313.00</t>
        </is>
      </c>
      <c r="E834" s="5" t="inlineStr">
        <is>
          <t>2307.40</t>
        </is>
      </c>
      <c r="F834" s="5" t="n">
        <v>3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2334.50</t>
        </is>
      </c>
      <c r="C835" s="4" t="inlineStr">
        <is>
          <t>2290.00</t>
        </is>
      </c>
      <c r="D835" s="5" t="inlineStr">
        <is>
          <t>2290.50</t>
        </is>
      </c>
      <c r="E835" s="5" t="inlineStr">
        <is>
          <t>2300.55</t>
        </is>
      </c>
      <c r="F835" s="5" t="n">
        <v>5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2300.00</t>
        </is>
      </c>
      <c r="C836" s="4" t="inlineStr">
        <is>
          <t>2273.05</t>
        </is>
      </c>
      <c r="D836" s="5" t="inlineStr">
        <is>
          <t>2298.50</t>
        </is>
      </c>
      <c r="E836" s="5" t="inlineStr">
        <is>
          <t>2292.55</t>
        </is>
      </c>
      <c r="F836" s="5" t="n">
        <v>3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2308.85</t>
        </is>
      </c>
      <c r="C837" s="4" t="inlineStr">
        <is>
          <t>2272.55</t>
        </is>
      </c>
      <c r="D837" s="5" t="inlineStr">
        <is>
          <t>2285.00</t>
        </is>
      </c>
      <c r="E837" s="5" t="inlineStr">
        <is>
          <t>2281.60</t>
        </is>
      </c>
      <c r="F837" s="5" t="n">
        <v>5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2314.95</t>
        </is>
      </c>
      <c r="C838" s="4" t="inlineStr">
        <is>
          <t>2261.00</t>
        </is>
      </c>
      <c r="D838" s="5" t="inlineStr">
        <is>
          <t>2310.00</t>
        </is>
      </c>
      <c r="E838" s="5" t="inlineStr">
        <is>
          <t>2305.40</t>
        </is>
      </c>
      <c r="F838" s="5" t="n">
        <v>9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2330.45</t>
        </is>
      </c>
      <c r="C839" s="4" t="inlineStr">
        <is>
          <t>2263.00</t>
        </is>
      </c>
      <c r="D839" s="5" t="inlineStr">
        <is>
          <t>2282.45</t>
        </is>
      </c>
      <c r="E839" s="5" t="inlineStr">
        <is>
          <t>2272.40</t>
        </is>
      </c>
      <c r="F839" s="5" t="n">
        <v>4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2317.40</t>
        </is>
      </c>
      <c r="C840" s="4" t="inlineStr">
        <is>
          <t>2263.00</t>
        </is>
      </c>
      <c r="D840" s="5" t="inlineStr">
        <is>
          <t>2317.00</t>
        </is>
      </c>
      <c r="E840" s="5" t="inlineStr">
        <is>
          <t>2309.65</t>
        </is>
      </c>
      <c r="F840" s="5" t="n">
        <v>4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2325.00</t>
        </is>
      </c>
      <c r="C841" s="4" t="inlineStr">
        <is>
          <t>2298.30</t>
        </is>
      </c>
      <c r="D841" s="5" t="inlineStr">
        <is>
          <t>2301.00</t>
        </is>
      </c>
      <c r="E841" s="5" t="inlineStr">
        <is>
          <t>2307.55</t>
        </is>
      </c>
      <c r="F841" s="5" t="n">
        <v>3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2318.00</t>
        </is>
      </c>
      <c r="C842" s="4" t="inlineStr">
        <is>
          <t>2290.25</t>
        </is>
      </c>
      <c r="D842" s="5" t="inlineStr">
        <is>
          <t>2302.00</t>
        </is>
      </c>
      <c r="E842" s="5" t="inlineStr">
        <is>
          <t>2303.35</t>
        </is>
      </c>
      <c r="F842" s="5" t="n">
        <v>2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2364.90</t>
        </is>
      </c>
      <c r="C843" s="4" t="inlineStr">
        <is>
          <t>2298.55</t>
        </is>
      </c>
      <c r="D843" s="5" t="inlineStr">
        <is>
          <t>2345.00</t>
        </is>
      </c>
      <c r="E843" s="5" t="inlineStr">
        <is>
          <t>2349.35</t>
        </is>
      </c>
      <c r="F843" s="5" t="n">
        <v>6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2387.65</t>
        </is>
      </c>
      <c r="C844" s="4" t="inlineStr">
        <is>
          <t>2346.00</t>
        </is>
      </c>
      <c r="D844" s="5" t="inlineStr">
        <is>
          <t>2376.05</t>
        </is>
      </c>
      <c r="E844" s="5" t="inlineStr">
        <is>
          <t>2381.25</t>
        </is>
      </c>
      <c r="F844" s="5" t="n">
        <v>10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2404.15</t>
        </is>
      </c>
      <c r="C845" s="4" t="inlineStr">
        <is>
          <t>2365.65</t>
        </is>
      </c>
      <c r="D845" s="5" t="inlineStr">
        <is>
          <t>2383.30</t>
        </is>
      </c>
      <c r="E845" s="5" t="inlineStr">
        <is>
          <t>2383.70</t>
        </is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2397.60</t>
        </is>
      </c>
      <c r="C846" s="4" t="inlineStr">
        <is>
          <t>2371.15</t>
        </is>
      </c>
      <c r="D846" s="5" t="inlineStr">
        <is>
          <t>2371.15</t>
        </is>
      </c>
      <c r="E846" s="5" t="inlineStr">
        <is>
          <t>2381.45</t>
        </is>
      </c>
      <c r="F846" s="5" t="n">
        <v>3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2401.90</t>
        </is>
      </c>
      <c r="C847" s="4" t="inlineStr">
        <is>
          <t>2373.15</t>
        </is>
      </c>
      <c r="D847" s="5" t="inlineStr">
        <is>
          <t>2384.00</t>
        </is>
      </c>
      <c r="E847" s="5" t="inlineStr">
        <is>
          <t>2387.65</t>
        </is>
      </c>
      <c r="F847" s="5" t="n">
        <v>3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2399.00</t>
        </is>
      </c>
      <c r="C848" s="4" t="inlineStr">
        <is>
          <t>2365.50</t>
        </is>
      </c>
      <c r="D848" s="5" t="inlineStr">
        <is>
          <t>2373.00</t>
        </is>
      </c>
      <c r="E848" s="5" t="inlineStr">
        <is>
          <t>2380.30</t>
        </is>
      </c>
      <c r="F848" s="5" t="n">
        <v>5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2412.00</t>
        </is>
      </c>
      <c r="C849" s="4" t="inlineStr">
        <is>
          <t>2370.05</t>
        </is>
      </c>
      <c r="D849" s="5" t="inlineStr">
        <is>
          <t>2401.00</t>
        </is>
      </c>
      <c r="E849" s="5" t="inlineStr">
        <is>
          <t>2399.10</t>
        </is>
      </c>
      <c r="F849" s="5" t="n">
        <v>3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2433.40</t>
        </is>
      </c>
      <c r="C851" s="4" t="inlineStr">
        <is>
          <t>2397.65</t>
        </is>
      </c>
      <c r="D851" s="5" t="inlineStr">
        <is>
          <t>2403.00</t>
        </is>
      </c>
      <c r="E851" s="5" t="inlineStr">
        <is>
          <t>2411.85</t>
        </is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2429.00</t>
        </is>
      </c>
      <c r="C852" s="4" t="inlineStr">
        <is>
          <t>2358.60</t>
        </is>
      </c>
      <c r="D852" s="5" t="inlineStr">
        <is>
          <t>2363.00</t>
        </is>
      </c>
      <c r="E852" s="5" t="inlineStr">
        <is>
          <t>2362.35</t>
        </is>
      </c>
      <c r="F852" s="5" t="n">
        <v>10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2383.35</t>
        </is>
      </c>
      <c r="C854" s="4" t="inlineStr">
        <is>
          <t>2354.40</t>
        </is>
      </c>
      <c r="D854" s="5" t="inlineStr">
        <is>
          <t>2371.00</t>
        </is>
      </c>
      <c r="E854" s="5" t="inlineStr">
        <is>
          <t>2376.15</t>
        </is>
      </c>
      <c r="F854" s="5" t="n">
        <v>4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2384.65</t>
        </is>
      </c>
      <c r="C855" s="4" t="inlineStr">
        <is>
          <t>2358.00</t>
        </is>
      </c>
      <c r="D855" s="5" t="inlineStr">
        <is>
          <t>2365.00</t>
        </is>
      </c>
      <c r="E855" s="5" t="inlineStr">
        <is>
          <t>2369.30</t>
        </is>
      </c>
      <c r="F855" s="5" t="n">
        <v>1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2403.50</t>
        </is>
      </c>
      <c r="C857" s="4" t="inlineStr">
        <is>
          <t>2365.00</t>
        </is>
      </c>
      <c r="D857" s="5" t="inlineStr">
        <is>
          <t>2393.00</t>
        </is>
      </c>
      <c r="E857" s="5" t="inlineStr">
        <is>
          <t>2389.70</t>
        </is>
      </c>
      <c r="F857" s="5" t="n">
        <v>4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2420.00</t>
        </is>
      </c>
      <c r="C858" s="4" t="inlineStr">
        <is>
          <t>2375.50</t>
        </is>
      </c>
      <c r="D858" s="5" t="inlineStr">
        <is>
          <t>2401.00</t>
        </is>
      </c>
      <c r="E858" s="5" t="inlineStr">
        <is>
          <t>2398.60</t>
        </is>
      </c>
      <c r="F858" s="5" t="n">
        <v>10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2428.25</t>
        </is>
      </c>
      <c r="C859" s="4" t="inlineStr">
        <is>
          <t>2398.10</t>
        </is>
      </c>
      <c r="D859" s="5" t="inlineStr">
        <is>
          <t>2421.05</t>
        </is>
      </c>
      <c r="E859" s="5" t="inlineStr">
        <is>
          <t>2424.50</t>
        </is>
      </c>
      <c r="F859" s="5" t="n">
        <v>5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2454.00</t>
        </is>
      </c>
      <c r="C860" s="4" t="inlineStr">
        <is>
          <t>2426.60</t>
        </is>
      </c>
      <c r="D860" s="5" t="inlineStr">
        <is>
          <t>2436.10</t>
        </is>
      </c>
      <c r="E860" s="5" t="inlineStr">
        <is>
          <t>2439.25</t>
        </is>
      </c>
      <c r="F860" s="5" t="n">
        <v>8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2467.55</t>
        </is>
      </c>
      <c r="C862" s="4" t="inlineStr">
        <is>
          <t>2432.65</t>
        </is>
      </c>
      <c r="D862" s="5" t="inlineStr">
        <is>
          <t>2453.00</t>
        </is>
      </c>
      <c r="E862" s="5" t="inlineStr">
        <is>
          <t>2461.65</t>
        </is>
      </c>
      <c r="F862" s="5" t="n">
        <v>5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2486.90</t>
        </is>
      </c>
      <c r="C863" s="4" t="inlineStr">
        <is>
          <t>2452.05</t>
        </is>
      </c>
      <c r="D863" s="5" t="inlineStr">
        <is>
          <t>2481.50</t>
        </is>
      </c>
      <c r="E863" s="5" t="inlineStr">
        <is>
          <t>2483.50</t>
        </is>
      </c>
      <c r="F863" s="5" t="n">
        <v>5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2499.00</t>
        </is>
      </c>
      <c r="C864" s="4" t="inlineStr">
        <is>
          <t>2457.70</t>
        </is>
      </c>
      <c r="D864" s="5" t="inlineStr">
        <is>
          <t>2471.90</t>
        </is>
      </c>
      <c r="E864" s="5" t="inlineStr">
        <is>
          <t>2470.45</t>
        </is>
      </c>
      <c r="F864" s="5" t="n">
        <v>4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2489.95</t>
        </is>
      </c>
      <c r="C865" s="4" t="inlineStr">
        <is>
          <t>2462.60</t>
        </is>
      </c>
      <c r="D865" s="5" t="inlineStr">
        <is>
          <t>2471.80</t>
        </is>
      </c>
      <c r="E865" s="5" t="inlineStr">
        <is>
          <t>2472.85</t>
        </is>
      </c>
      <c r="F865" s="5" t="n">
        <v>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2484.20</t>
        </is>
      </c>
      <c r="C866" s="4" t="inlineStr">
        <is>
          <t>2464.15</t>
        </is>
      </c>
      <c r="D866" s="5" t="inlineStr">
        <is>
          <t>2475.00</t>
        </is>
      </c>
      <c r="E866" s="5" t="inlineStr">
        <is>
          <t>2477.00</t>
        </is>
      </c>
      <c r="F866" s="5" t="n">
        <v>1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2502.00</t>
        </is>
      </c>
      <c r="C867" s="4" t="inlineStr">
        <is>
          <t>2473.00</t>
        </is>
      </c>
      <c r="D867" s="5" t="inlineStr">
        <is>
          <t>2499.00</t>
        </is>
      </c>
      <c r="E867" s="5" t="inlineStr">
        <is>
          <t>2499.80</t>
        </is>
      </c>
      <c r="F867" s="5" t="n">
        <v>2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2505.60</t>
        </is>
      </c>
      <c r="C868" s="4" t="inlineStr">
        <is>
          <t>2480.70</t>
        </is>
      </c>
      <c r="D868" s="5" t="inlineStr">
        <is>
          <t>2490.00</t>
        </is>
      </c>
      <c r="E868" s="5" t="inlineStr">
        <is>
          <t>2491.95</t>
        </is>
      </c>
      <c r="F868" s="5" t="n">
        <v>2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2500.95</t>
        </is>
      </c>
      <c r="C869" s="4" t="inlineStr">
        <is>
          <t>2471.95</t>
        </is>
      </c>
      <c r="D869" s="5" t="inlineStr">
        <is>
          <t>2490.00</t>
        </is>
      </c>
      <c r="E869" s="5" t="inlineStr">
        <is>
          <t>2496.60</t>
        </is>
      </c>
      <c r="F869" s="5" t="n">
        <v>4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2503.50</t>
        </is>
      </c>
      <c r="C870" s="4" t="inlineStr">
        <is>
          <t>2481.00</t>
        </is>
      </c>
      <c r="D870" s="5" t="inlineStr">
        <is>
          <t>2499.95</t>
        </is>
      </c>
      <c r="E870" s="5" t="inlineStr">
        <is>
          <t>2495.50</t>
        </is>
      </c>
      <c r="F870" s="5" t="n">
        <v>1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2545.00</t>
        </is>
      </c>
      <c r="C871" s="4" t="inlineStr">
        <is>
          <t>2491.45</t>
        </is>
      </c>
      <c r="D871" s="5" t="inlineStr">
        <is>
          <t>2534.60</t>
        </is>
      </c>
      <c r="E871" s="5" t="inlineStr">
        <is>
          <t>2540.25</t>
        </is>
      </c>
      <c r="F871" s="5" t="n">
        <v>4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2563.45</t>
        </is>
      </c>
      <c r="C873" s="4" t="inlineStr">
        <is>
          <t>2535.80</t>
        </is>
      </c>
      <c r="D873" s="5" t="inlineStr">
        <is>
          <t>2547.00</t>
        </is>
      </c>
      <c r="E873" s="5" t="inlineStr">
        <is>
          <t>2550.75</t>
        </is>
      </c>
      <c r="F873" s="5" t="n">
        <v>2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2574.00</t>
        </is>
      </c>
      <c r="C874" s="4" t="inlineStr">
        <is>
          <t>2539.60</t>
        </is>
      </c>
      <c r="D874" s="5" t="inlineStr">
        <is>
          <t>2563.10</t>
        </is>
      </c>
      <c r="E874" s="5" t="inlineStr">
        <is>
          <t>2568.75</t>
        </is>
      </c>
      <c r="F874" s="5" t="n">
        <v>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2578.00</t>
        </is>
      </c>
      <c r="C875" s="4" t="inlineStr">
        <is>
          <t>2506.05</t>
        </is>
      </c>
      <c r="D875" s="5" t="inlineStr">
        <is>
          <t>2549.00</t>
        </is>
      </c>
      <c r="E875" s="5" t="inlineStr">
        <is>
          <t>2552.30</t>
        </is>
      </c>
      <c r="F875" s="5" t="n">
        <v>6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2559.30</t>
        </is>
      </c>
      <c r="C876" s="4" t="inlineStr">
        <is>
          <t>2522.00</t>
        </is>
      </c>
      <c r="D876" s="5" t="inlineStr">
        <is>
          <t>2525.30</t>
        </is>
      </c>
      <c r="E876" s="5" t="inlineStr">
        <is>
          <t>2529.70</t>
        </is>
      </c>
      <c r="F876" s="5" t="n">
        <v>2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2557.95</t>
        </is>
      </c>
      <c r="C877" s="4" t="inlineStr">
        <is>
          <t>2526.15</t>
        </is>
      </c>
      <c r="D877" s="5" t="inlineStr">
        <is>
          <t>2548.00</t>
        </is>
      </c>
      <c r="E877" s="5" t="inlineStr">
        <is>
          <t>2546.15</t>
        </is>
      </c>
      <c r="F877" s="5" t="n">
        <v>4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2636.00</t>
        </is>
      </c>
      <c r="C878" s="4" t="inlineStr">
        <is>
          <t>2558.95</t>
        </is>
      </c>
      <c r="D878" s="5" t="inlineStr">
        <is>
          <t>2589.00</t>
        </is>
      </c>
      <c r="E878" s="5" t="inlineStr">
        <is>
          <t>2587.40</t>
        </is>
      </c>
      <c r="F878" s="5" t="n">
        <v>14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2607.30</t>
        </is>
      </c>
      <c r="C879" s="4" t="inlineStr">
        <is>
          <t>2555.30</t>
        </is>
      </c>
      <c r="D879" s="5" t="inlineStr">
        <is>
          <t>2570.00</t>
        </is>
      </c>
      <c r="E879" s="5" t="inlineStr">
        <is>
          <t>2571.25</t>
        </is>
      </c>
      <c r="F879" s="5" t="n">
        <v>8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2595.00</t>
        </is>
      </c>
      <c r="C880" s="4" t="inlineStr">
        <is>
          <t>2555.00</t>
        </is>
      </c>
      <c r="D880" s="5" t="inlineStr">
        <is>
          <t>2562.45</t>
        </is>
      </c>
      <c r="E880" s="5" t="inlineStr">
        <is>
          <t>2560.95</t>
        </is>
      </c>
      <c r="F880" s="5" t="n">
        <v>4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2581.40</t>
        </is>
      </c>
      <c r="C881" s="4" t="inlineStr">
        <is>
          <t>2531.00</t>
        </is>
      </c>
      <c r="D881" s="5" t="inlineStr">
        <is>
          <t>2554.05</t>
        </is>
      </c>
      <c r="E881" s="5" t="inlineStr">
        <is>
          <t>2552.75</t>
        </is>
      </c>
      <c r="F881" s="5" t="n">
        <v>2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2564.75</t>
        </is>
      </c>
      <c r="C882" s="4" t="inlineStr">
        <is>
          <t>2516.45</t>
        </is>
      </c>
      <c r="D882" s="5" t="inlineStr">
        <is>
          <t>2528.00</t>
        </is>
      </c>
      <c r="E882" s="5" t="inlineStr">
        <is>
          <t>2531.00</t>
        </is>
      </c>
      <c r="F882" s="5" t="n">
        <v>3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2556.95</t>
        </is>
      </c>
      <c r="C883" s="4" t="inlineStr">
        <is>
          <t>2528.10</t>
        </is>
      </c>
      <c r="D883" s="5" t="inlineStr">
        <is>
          <t>2542.40</t>
        </is>
      </c>
      <c r="E883" s="5" t="inlineStr">
        <is>
          <t>2542.65</t>
        </is>
      </c>
      <c r="F883" s="5" t="n">
        <v>2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2549.00</t>
        </is>
      </c>
      <c r="C884" s="4" t="inlineStr">
        <is>
          <t>2453.00</t>
        </is>
      </c>
      <c r="D884" s="5" t="inlineStr">
        <is>
          <t>2469.00</t>
        </is>
      </c>
      <c r="E884" s="5" t="inlineStr">
        <is>
          <t>2471.35</t>
        </is>
      </c>
      <c r="F884" s="5" t="n">
        <v>4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2490.00</t>
        </is>
      </c>
      <c r="C885" s="4" t="inlineStr">
        <is>
          <t>2424.90</t>
        </is>
      </c>
      <c r="D885" s="5" t="inlineStr">
        <is>
          <t>2428.00</t>
        </is>
      </c>
      <c r="E885" s="5" t="inlineStr">
        <is>
          <t>2428.60</t>
        </is>
      </c>
      <c r="F885" s="5" t="n">
        <v>3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2440.35</t>
        </is>
      </c>
      <c r="C886" s="4" t="inlineStr">
        <is>
          <t>2400.00</t>
        </is>
      </c>
      <c r="D886" s="5" t="inlineStr">
        <is>
          <t>2434.65</t>
        </is>
      </c>
      <c r="E886" s="5" t="inlineStr">
        <is>
          <t>2436.30</t>
        </is>
      </c>
      <c r="F886" s="5" t="n">
        <v>2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2468.40</t>
        </is>
      </c>
      <c r="C887" s="4" t="inlineStr">
        <is>
          <t>2410.50</t>
        </is>
      </c>
      <c r="D887" s="5" t="inlineStr">
        <is>
          <t>2454.00</t>
        </is>
      </c>
      <c r="E887" s="5" t="inlineStr">
        <is>
          <t>2458.60</t>
        </is>
      </c>
      <c r="F887" s="5" t="n">
        <v>2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2494.90</t>
        </is>
      </c>
      <c r="C888" s="4" t="inlineStr">
        <is>
          <t>2453.60</t>
        </is>
      </c>
      <c r="D888" s="5" t="inlineStr">
        <is>
          <t>2477.00</t>
        </is>
      </c>
      <c r="E888" s="5" t="inlineStr">
        <is>
          <t>2470.80</t>
        </is>
      </c>
      <c r="F888" s="5" t="n">
        <v>3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2488.50</t>
        </is>
      </c>
      <c r="C889" s="4" t="inlineStr">
        <is>
          <t>2444.05</t>
        </is>
      </c>
      <c r="D889" s="5" t="inlineStr">
        <is>
          <t>2460.00</t>
        </is>
      </c>
      <c r="E889" s="5" t="inlineStr">
        <is>
          <t>2449.90</t>
        </is>
      </c>
      <c r="F889" s="5" t="n">
        <v>3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2479.50</t>
        </is>
      </c>
      <c r="C890" s="4" t="inlineStr">
        <is>
          <t>2446.80</t>
        </is>
      </c>
      <c r="D890" s="5" t="inlineStr">
        <is>
          <t>2471.00</t>
        </is>
      </c>
      <c r="E890" s="5" t="inlineStr">
        <is>
          <t>2473.55</t>
        </is>
      </c>
      <c r="F890" s="5" t="n">
        <v>1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2522.00</t>
        </is>
      </c>
      <c r="C891" s="4" t="inlineStr">
        <is>
          <t>2465.00</t>
        </is>
      </c>
      <c r="D891" s="5" t="inlineStr">
        <is>
          <t>2515.00</t>
        </is>
      </c>
      <c r="E891" s="5" t="inlineStr">
        <is>
          <t>2515.40</t>
        </is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2540.00</t>
        </is>
      </c>
      <c r="C892" s="4" t="inlineStr">
        <is>
          <t>2510.05</t>
        </is>
      </c>
      <c r="D892" s="5" t="inlineStr">
        <is>
          <t>2530.00</t>
        </is>
      </c>
      <c r="E892" s="5" t="inlineStr">
        <is>
          <t>2534.35</t>
        </is>
      </c>
      <c r="F892" s="5" t="n">
        <v>1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2539.50</t>
        </is>
      </c>
      <c r="C893" s="4" t="inlineStr">
        <is>
          <t>2507.75</t>
        </is>
      </c>
      <c r="D893" s="5" t="inlineStr">
        <is>
          <t>2516.10</t>
        </is>
      </c>
      <c r="E893" s="5" t="inlineStr">
        <is>
          <t>2529.10</t>
        </is>
      </c>
      <c r="F893" s="5" t="n">
        <v>2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2542.15</t>
        </is>
      </c>
      <c r="C894" s="4" t="inlineStr">
        <is>
          <t>2496.00</t>
        </is>
      </c>
      <c r="D894" s="5" t="inlineStr">
        <is>
          <t>2511.95</t>
        </is>
      </c>
      <c r="E894" s="5" t="inlineStr">
        <is>
          <t>2519.75</t>
        </is>
      </c>
      <c r="F894" s="5" t="n">
        <v>5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2520.75</t>
        </is>
      </c>
      <c r="C895" s="4" t="inlineStr">
        <is>
          <t>2473.70</t>
        </is>
      </c>
      <c r="D895" s="5" t="inlineStr">
        <is>
          <t>2480.00</t>
        </is>
      </c>
      <c r="E895" s="5" t="inlineStr">
        <is>
          <t>2478.55</t>
        </is>
      </c>
      <c r="F895" s="5" t="n">
        <v>4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2517.25</t>
        </is>
      </c>
      <c r="C896" s="4" t="inlineStr">
        <is>
          <t>2470.05</t>
        </is>
      </c>
      <c r="D896" s="5" t="inlineStr">
        <is>
          <t>2513.00</t>
        </is>
      </c>
      <c r="E896" s="5" t="inlineStr">
        <is>
          <t>2512.60</t>
        </is>
      </c>
      <c r="F896" s="5" t="n">
        <v>2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2546.95</t>
        </is>
      </c>
      <c r="C897" s="4" t="inlineStr">
        <is>
          <t>2512.05</t>
        </is>
      </c>
      <c r="D897" s="5" t="inlineStr">
        <is>
          <t>2534.00</t>
        </is>
      </c>
      <c r="E897" s="5" t="inlineStr">
        <is>
          <t>2532.20</t>
        </is>
      </c>
      <c r="F897" s="5" t="n">
        <v>2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2546.00</t>
        </is>
      </c>
      <c r="C898" s="4" t="inlineStr">
        <is>
          <t>2512.15</t>
        </is>
      </c>
      <c r="D898" s="5" t="inlineStr">
        <is>
          <t>2535.00</t>
        </is>
      </c>
      <c r="E898" s="5" t="inlineStr">
        <is>
          <t>2533.10</t>
        </is>
      </c>
      <c r="F898" s="5" t="n">
        <v>3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2573.00</t>
        </is>
      </c>
      <c r="C899" s="4" t="inlineStr">
        <is>
          <t>2531.00</t>
        </is>
      </c>
      <c r="D899" s="5" t="inlineStr">
        <is>
          <t>2559.00</t>
        </is>
      </c>
      <c r="E899" s="5" t="inlineStr">
        <is>
          <t>2567.35</t>
        </is>
      </c>
      <c r="F899" s="5" t="n">
        <v>3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2576.95</t>
        </is>
      </c>
      <c r="C900" s="4" t="inlineStr">
        <is>
          <t>2502.00</t>
        </is>
      </c>
      <c r="D900" s="5" t="inlineStr">
        <is>
          <t>2512.50</t>
        </is>
      </c>
      <c r="E900" s="5" t="inlineStr">
        <is>
          <t>2513.95</t>
        </is>
      </c>
      <c r="F900" s="5" t="n">
        <v>4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2530.00</t>
        </is>
      </c>
      <c r="C901" s="4" t="inlineStr">
        <is>
          <t>2417.25</t>
        </is>
      </c>
      <c r="D901" s="5" t="inlineStr">
        <is>
          <t>2420.00</t>
        </is>
      </c>
      <c r="E901" s="5" t="inlineStr">
        <is>
          <t>2429.70</t>
        </is>
      </c>
      <c r="F901" s="5" t="n">
        <v>6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2424.75</t>
        </is>
      </c>
      <c r="C902" s="4" t="inlineStr">
        <is>
          <t>2320.25</t>
        </is>
      </c>
      <c r="D902" s="5" t="inlineStr">
        <is>
          <t>2338.00</t>
        </is>
      </c>
      <c r="E902" s="5" t="inlineStr">
        <is>
          <t>2337.85</t>
        </is>
      </c>
      <c r="F902" s="5" t="n">
        <v>15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2379.50</t>
        </is>
      </c>
      <c r="C903" s="4" t="inlineStr">
        <is>
          <t>2331.05</t>
        </is>
      </c>
      <c r="D903" s="5" t="inlineStr">
        <is>
          <t>2346.50</t>
        </is>
      </c>
      <c r="E903" s="5" t="inlineStr">
        <is>
          <t>2344.85</t>
        </is>
      </c>
      <c r="F903" s="5" t="n">
        <v>9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2368.90</t>
        </is>
      </c>
      <c r="C904" s="4" t="inlineStr">
        <is>
          <t>2343.00</t>
        </is>
      </c>
      <c r="D904" s="5" t="inlineStr">
        <is>
          <t>2353.95</t>
        </is>
      </c>
      <c r="E904" s="5" t="inlineStr">
        <is>
          <t>2350.70</t>
        </is>
      </c>
      <c r="F904" s="5" t="n">
        <v>4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2385.00</t>
        </is>
      </c>
      <c r="C905" s="4" t="inlineStr">
        <is>
          <t>2351.05</t>
        </is>
      </c>
      <c r="D905" s="5" t="inlineStr">
        <is>
          <t>2366.00</t>
        </is>
      </c>
      <c r="E905" s="5" t="inlineStr">
        <is>
          <t>2367.05</t>
        </is>
      </c>
      <c r="F905" s="5" t="n">
        <v>6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2404.90</t>
        </is>
      </c>
      <c r="C906" s="4" t="inlineStr">
        <is>
          <t>2367.05</t>
        </is>
      </c>
      <c r="D906" s="5" t="inlineStr">
        <is>
          <t>2397.80</t>
        </is>
      </c>
      <c r="E906" s="5" t="inlineStr">
        <is>
          <t>2397.45</t>
        </is>
      </c>
      <c r="F906" s="5" t="n">
        <v>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2418.00</t>
        </is>
      </c>
      <c r="C907" s="4" t="inlineStr">
        <is>
          <t>2390.05</t>
        </is>
      </c>
      <c r="D907" s="5" t="inlineStr">
        <is>
          <t>2406.00</t>
        </is>
      </c>
      <c r="E907" s="5" t="inlineStr">
        <is>
          <t>2404.70</t>
        </is>
      </c>
      <c r="F907" s="5" t="n">
        <v>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2416.50</t>
        </is>
      </c>
      <c r="C908" s="4" t="inlineStr">
        <is>
          <t>2383.55</t>
        </is>
      </c>
      <c r="D908" s="5" t="inlineStr">
        <is>
          <t>2408.95</t>
        </is>
      </c>
      <c r="E908" s="5" t="inlineStr">
        <is>
          <t>2405.95</t>
        </is>
      </c>
      <c r="F908" s="5" t="n">
        <v>4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2418.70</t>
        </is>
      </c>
      <c r="C909" s="4" t="inlineStr">
        <is>
          <t>2380.00</t>
        </is>
      </c>
      <c r="D909" s="5" t="inlineStr">
        <is>
          <t>2390.00</t>
        </is>
      </c>
      <c r="E909" s="5" t="inlineStr">
        <is>
          <t>2389.80</t>
        </is>
      </c>
      <c r="F909" s="5" t="n">
        <v>4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2415.00</t>
        </is>
      </c>
      <c r="C910" s="4" t="inlineStr">
        <is>
          <t>2350.00</t>
        </is>
      </c>
      <c r="D910" s="5" t="inlineStr">
        <is>
          <t>2357.00</t>
        </is>
      </c>
      <c r="E910" s="5" t="inlineStr">
        <is>
          <t>2366.60</t>
        </is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2379.25</t>
        </is>
      </c>
      <c r="C911" s="4" t="inlineStr">
        <is>
          <t>2305.10</t>
        </is>
      </c>
      <c r="D911" s="5" t="inlineStr">
        <is>
          <t>2311.00</t>
        </is>
      </c>
      <c r="E911" s="5" t="inlineStr">
        <is>
          <t>2321.40</t>
        </is>
      </c>
      <c r="F911" s="5" t="n">
        <v>6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2349.40</t>
        </is>
      </c>
      <c r="C912" s="4" t="inlineStr">
        <is>
          <t>2301.00</t>
        </is>
      </c>
      <c r="D912" s="5" t="inlineStr">
        <is>
          <t>2349.40</t>
        </is>
      </c>
      <c r="E912" s="5" t="inlineStr">
        <is>
          <t>2338.60</t>
        </is>
      </c>
      <c r="F912" s="5" t="n">
        <v>3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2353.20</t>
        </is>
      </c>
      <c r="C913" s="4" t="inlineStr">
        <is>
          <t>2303.65</t>
        </is>
      </c>
      <c r="D913" s="5" t="inlineStr">
        <is>
          <t>2305.00</t>
        </is>
      </c>
      <c r="E913" s="5" t="inlineStr">
        <is>
          <t>2308.35</t>
        </is>
      </c>
      <c r="F913" s="5" t="n">
        <v>4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2332.00</t>
        </is>
      </c>
      <c r="C914" s="4" t="inlineStr">
        <is>
          <t>2299.00</t>
        </is>
      </c>
      <c r="D914" s="5" t="inlineStr">
        <is>
          <t>2314.00</t>
        </is>
      </c>
      <c r="E914" s="5" t="inlineStr">
        <is>
          <t>2308.10</t>
        </is>
      </c>
      <c r="F914" s="5" t="n">
        <v>5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2330.00</t>
        </is>
      </c>
      <c r="C916" s="4" t="inlineStr">
        <is>
          <t>2285.10</t>
        </is>
      </c>
      <c r="D916" s="5" t="inlineStr">
        <is>
          <t>2292.15</t>
        </is>
      </c>
      <c r="E916" s="5" t="inlineStr">
        <is>
          <t>2289.45</t>
        </is>
      </c>
      <c r="F916" s="5" t="n">
        <v>6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2307.85</t>
        </is>
      </c>
      <c r="C917" s="4" t="inlineStr">
        <is>
          <t>2265.00</t>
        </is>
      </c>
      <c r="D917" s="5" t="inlineStr">
        <is>
          <t>2275.00</t>
        </is>
      </c>
      <c r="E917" s="5" t="inlineStr">
        <is>
          <t>2274.35</t>
        </is>
      </c>
      <c r="F917" s="5" t="n">
        <v>10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2299.00</t>
        </is>
      </c>
      <c r="C918" s="4" t="inlineStr">
        <is>
          <t>2271.60</t>
        </is>
      </c>
      <c r="D918" s="5" t="inlineStr">
        <is>
          <t>2275.00</t>
        </is>
      </c>
      <c r="E918" s="5" t="inlineStr">
        <is>
          <t>2274.40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2285.00</t>
        </is>
      </c>
      <c r="C919" s="4" t="inlineStr">
        <is>
          <t>2220.00</t>
        </is>
      </c>
      <c r="D919" s="5" t="inlineStr">
        <is>
          <t>2229.00</t>
        </is>
      </c>
      <c r="E919" s="5" t="inlineStr">
        <is>
          <t>2224.65</t>
        </is>
      </c>
      <c r="F919" s="5" t="n">
        <v>8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2281.50</t>
        </is>
      </c>
      <c r="C920" s="4" t="inlineStr">
        <is>
          <t>2210.10</t>
        </is>
      </c>
      <c r="D920" s="5" t="inlineStr">
        <is>
          <t>2280.00</t>
        </is>
      </c>
      <c r="E920" s="5" t="inlineStr">
        <is>
          <t>2275.50</t>
        </is>
      </c>
      <c r="F920" s="5" t="n">
        <v>7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2289.60</t>
        </is>
      </c>
      <c r="C921" s="4" t="inlineStr">
        <is>
          <t>2220.25</t>
        </is>
      </c>
      <c r="D921" s="5" t="inlineStr">
        <is>
          <t>2224.00</t>
        </is>
      </c>
      <c r="E921" s="5" t="inlineStr">
        <is>
          <t>2223.20</t>
        </is>
      </c>
      <c r="F921" s="5" t="n">
        <v>7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2223.00</t>
        </is>
      </c>
      <c r="C922" s="4" t="inlineStr">
        <is>
          <t>2181.00</t>
        </is>
      </c>
      <c r="D922" s="5" t="inlineStr">
        <is>
          <t>2187.00</t>
        </is>
      </c>
      <c r="E922" s="5" t="inlineStr">
        <is>
          <t>2187.80</t>
        </is>
      </c>
      <c r="F922" s="5" t="n">
        <v>8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2198.25</t>
        </is>
      </c>
      <c r="C923" s="4" t="inlineStr">
        <is>
          <t>2158.30</t>
        </is>
      </c>
      <c r="D923" s="5" t="inlineStr">
        <is>
          <t>2179.00</t>
        </is>
      </c>
      <c r="E923" s="5" t="inlineStr">
        <is>
          <t>2175.35</t>
        </is>
      </c>
      <c r="F923" s="5" t="n">
        <v>7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2214.85</t>
        </is>
      </c>
      <c r="C924" s="4" t="inlineStr">
        <is>
          <t>2154.55</t>
        </is>
      </c>
      <c r="D924" s="5" t="inlineStr">
        <is>
          <t>2210.95</t>
        </is>
      </c>
      <c r="E924" s="5" t="inlineStr">
        <is>
          <t>2210.20</t>
        </is>
      </c>
      <c r="F924" s="5" t="n">
        <v>10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2230.80</t>
        </is>
      </c>
      <c r="C925" s="4" t="inlineStr">
        <is>
          <t>2160.00</t>
        </is>
      </c>
      <c r="D925" s="5" t="inlineStr">
        <is>
          <t>2173.90</t>
        </is>
      </c>
      <c r="E925" s="5" t="inlineStr">
        <is>
          <t>2173.45</t>
        </is>
      </c>
      <c r="F925" s="5" t="n">
        <v>11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2206.80</t>
        </is>
      </c>
      <c r="C926" s="4" t="inlineStr">
        <is>
          <t>2178.05</t>
        </is>
      </c>
      <c r="D926" s="5" t="inlineStr">
        <is>
          <t>2192.00</t>
        </is>
      </c>
      <c r="E926" s="5" t="inlineStr">
        <is>
          <t>2187.50</t>
        </is>
      </c>
      <c r="F926" s="5" t="n">
        <v>8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2245.00</t>
        </is>
      </c>
      <c r="C927" s="4" t="inlineStr">
        <is>
          <t>2192.20</t>
        </is>
      </c>
      <c r="D927" s="5" t="inlineStr">
        <is>
          <t>2242.00</t>
        </is>
      </c>
      <c r="E927" s="5" t="inlineStr">
        <is>
          <t>2239.15</t>
        </is>
      </c>
      <c r="F927" s="5" t="n">
        <v>9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2254.20</t>
        </is>
      </c>
      <c r="C928" s="4" t="inlineStr">
        <is>
          <t>2217.55</t>
        </is>
      </c>
      <c r="D928" s="5" t="inlineStr">
        <is>
          <t>2226.00</t>
        </is>
      </c>
      <c r="E928" s="5" t="inlineStr">
        <is>
          <t>2226.00</t>
        </is>
      </c>
      <c r="F928" s="5" t="n">
        <v>5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2250.00</t>
        </is>
      </c>
      <c r="C929" s="4" t="inlineStr">
        <is>
          <t>2220.05</t>
        </is>
      </c>
      <c r="D929" s="5" t="inlineStr">
        <is>
          <t>2249.00</t>
        </is>
      </c>
      <c r="E929" s="5" t="inlineStr">
        <is>
          <t>2241.25</t>
        </is>
      </c>
      <c r="F929" s="5" t="n">
        <v>3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2259.95</t>
        </is>
      </c>
      <c r="C930" s="4" t="inlineStr">
        <is>
          <t>2236.05</t>
        </is>
      </c>
      <c r="D930" s="5" t="inlineStr">
        <is>
          <t>2244.30</t>
        </is>
      </c>
      <c r="E930" s="5" t="inlineStr">
        <is>
          <t>2242.60</t>
        </is>
      </c>
      <c r="F930" s="5" t="n">
        <v>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2249.00</t>
        </is>
      </c>
      <c r="C931" s="4" t="inlineStr">
        <is>
          <t>2194.00</t>
        </is>
      </c>
      <c r="D931" s="5" t="inlineStr">
        <is>
          <t>2216.00</t>
        </is>
      </c>
      <c r="E931" s="5" t="inlineStr">
        <is>
          <t>2212.75</t>
        </is>
      </c>
      <c r="F931" s="5" t="n">
        <v>5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2230.25</t>
        </is>
      </c>
      <c r="C932" s="4" t="inlineStr">
        <is>
          <t>2131.30</t>
        </is>
      </c>
      <c r="D932" s="5" t="inlineStr">
        <is>
          <t>2142.00</t>
        </is>
      </c>
      <c r="E932" s="5" t="inlineStr">
        <is>
          <t>2144.35</t>
        </is>
      </c>
      <c r="F932" s="5" t="n">
        <v>18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2183.00</t>
        </is>
      </c>
      <c r="C933" s="4" t="inlineStr">
        <is>
          <t>2040.00</t>
        </is>
      </c>
      <c r="D933" s="5" t="inlineStr">
        <is>
          <t>2153.30</t>
        </is>
      </c>
      <c r="E933" s="5" t="inlineStr">
        <is>
          <t>2164.10</t>
        </is>
      </c>
      <c r="F933" s="5" t="n">
        <v>25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2162.00</t>
        </is>
      </c>
      <c r="C934" s="4" t="inlineStr">
        <is>
          <t>2110.00</t>
        </is>
      </c>
      <c r="D934" s="5" t="inlineStr">
        <is>
          <t>2143.05</t>
        </is>
      </c>
      <c r="E934" s="5" t="inlineStr">
        <is>
          <t>2144.30</t>
        </is>
      </c>
      <c r="F934" s="5" t="n">
        <v>16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2168.50</t>
        </is>
      </c>
      <c r="C935" s="4" t="inlineStr">
        <is>
          <t>2140.05</t>
        </is>
      </c>
      <c r="D935" s="5" t="inlineStr">
        <is>
          <t>2167.40</t>
        </is>
      </c>
      <c r="E935" s="5" t="inlineStr">
        <is>
          <t>2162.15</t>
        </is>
      </c>
      <c r="F935" s="5" t="n">
        <v>11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2187.90</t>
        </is>
      </c>
      <c r="C936" s="4" t="inlineStr">
        <is>
          <t>2155.00</t>
        </is>
      </c>
      <c r="D936" s="5" t="inlineStr">
        <is>
          <t>2170.00</t>
        </is>
      </c>
      <c r="E936" s="5" t="inlineStr">
        <is>
          <t>2170.10</t>
        </is>
      </c>
      <c r="F936" s="5" t="n">
        <v>3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2187.90</t>
        </is>
      </c>
      <c r="C937" s="4" t="inlineStr">
        <is>
          <t>2160.90</t>
        </is>
      </c>
      <c r="D937" s="5" t="inlineStr">
        <is>
          <t>2168.00</t>
        </is>
      </c>
      <c r="E937" s="5" t="inlineStr">
        <is>
          <t>2170.55</t>
        </is>
      </c>
      <c r="F937" s="5" t="n">
        <v>5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2258.85</t>
        </is>
      </c>
      <c r="C938" s="4" t="inlineStr">
        <is>
          <t>2168.00</t>
        </is>
      </c>
      <c r="D938" s="5" t="inlineStr">
        <is>
          <t>2250.00</t>
        </is>
      </c>
      <c r="E938" s="5" t="inlineStr">
        <is>
          <t>2251.10</t>
        </is>
      </c>
      <c r="F938" s="5" t="n">
        <v>16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2292.00</t>
        </is>
      </c>
      <c r="C939" s="4" t="inlineStr">
        <is>
          <t>2233.00</t>
        </is>
      </c>
      <c r="D939" s="5" t="inlineStr">
        <is>
          <t>2265.00</t>
        </is>
      </c>
      <c r="E939" s="5" t="inlineStr">
        <is>
          <t>2265.40</t>
        </is>
      </c>
      <c r="F939" s="5" t="n">
        <v>15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2275.00</t>
        </is>
      </c>
      <c r="C940" s="4" t="inlineStr">
        <is>
          <t>2246.65</t>
        </is>
      </c>
      <c r="D940" s="5" t="inlineStr">
        <is>
          <t>2257.00</t>
        </is>
      </c>
      <c r="E940" s="5" t="inlineStr">
        <is>
          <t>2261.10</t>
        </is>
      </c>
      <c r="F940" s="5" t="n">
        <v>4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2280.00</t>
        </is>
      </c>
      <c r="C941" s="4" t="inlineStr">
        <is>
          <t>2260.00</t>
        </is>
      </c>
      <c r="D941" s="5" t="inlineStr">
        <is>
          <t>2265.35</t>
        </is>
      </c>
      <c r="E941" s="5" t="inlineStr">
        <is>
          <t>2266.80</t>
        </is>
      </c>
      <c r="F941" s="5" t="n">
        <v>3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2295.00</t>
        </is>
      </c>
      <c r="C942" s="4" t="inlineStr">
        <is>
          <t>2262.25</t>
        </is>
      </c>
      <c r="D942" s="5" t="inlineStr">
        <is>
          <t>2286.00</t>
        </is>
      </c>
      <c r="E942" s="5" t="inlineStr">
        <is>
          <t>2284.15</t>
        </is>
      </c>
      <c r="F942" s="5" t="n">
        <v>4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2294.50</t>
        </is>
      </c>
      <c r="C943" s="4" t="inlineStr">
        <is>
          <t>2257.70</t>
        </is>
      </c>
      <c r="D943" s="5" t="inlineStr">
        <is>
          <t>2272.35</t>
        </is>
      </c>
      <c r="E943" s="5" t="inlineStr">
        <is>
          <t>2277.95</t>
        </is>
      </c>
      <c r="F943" s="5" t="n">
        <v>5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2312.80</t>
        </is>
      </c>
      <c r="C944" s="4" t="inlineStr">
        <is>
          <t>2266.05</t>
        </is>
      </c>
      <c r="D944" s="5" t="inlineStr">
        <is>
          <t>2300.00</t>
        </is>
      </c>
      <c r="E944" s="5" t="inlineStr">
        <is>
          <t>2299.70</t>
        </is>
      </c>
      <c r="F944" s="5" t="n">
        <v>4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2312.00</t>
        </is>
      </c>
      <c r="C945" s="4" t="inlineStr">
        <is>
          <t>2288.50</t>
        </is>
      </c>
      <c r="D945" s="5" t="inlineStr">
        <is>
          <t>2293.00</t>
        </is>
      </c>
      <c r="E945" s="5" t="inlineStr">
        <is>
          <t>2294.25</t>
        </is>
      </c>
      <c r="F945" s="5" t="n">
        <v>5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2314.00</t>
        </is>
      </c>
      <c r="C946" s="4" t="inlineStr">
        <is>
          <t>2263.05</t>
        </is>
      </c>
      <c r="D946" s="5" t="inlineStr">
        <is>
          <t>2292.00</t>
        </is>
      </c>
      <c r="E946" s="5" t="inlineStr">
        <is>
          <t>2295.70</t>
        </is>
      </c>
      <c r="F946" s="5" t="n">
        <v>4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2296.50</t>
        </is>
      </c>
      <c r="C947" s="4" t="inlineStr">
        <is>
          <t>2264.15</t>
        </is>
      </c>
      <c r="D947" s="5" t="inlineStr">
        <is>
          <t>2286.00</t>
        </is>
      </c>
      <c r="E947" s="5" t="inlineStr">
        <is>
          <t>2292.10</t>
        </is>
      </c>
      <c r="F947" s="5" t="n">
        <v>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2305.55</t>
        </is>
      </c>
      <c r="C949" s="4" t="inlineStr">
        <is>
          <t>2260.10</t>
        </is>
      </c>
      <c r="D949" s="5" t="inlineStr">
        <is>
          <t>2296.25</t>
        </is>
      </c>
      <c r="E949" s="5" t="inlineStr">
        <is>
          <t>2301.65</t>
        </is>
      </c>
      <c r="F949" s="5" t="n">
        <v>3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2313.70</t>
        </is>
      </c>
      <c r="C950" s="4" t="inlineStr">
        <is>
          <t>2287.00</t>
        </is>
      </c>
      <c r="D950" s="5" t="inlineStr">
        <is>
          <t>2292.00</t>
        </is>
      </c>
      <c r="E950" s="5" t="inlineStr">
        <is>
          <t>2295.65</t>
        </is>
      </c>
      <c r="F950" s="5" t="n">
        <v>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2297.50</t>
        </is>
      </c>
      <c r="C951" s="4" t="inlineStr">
        <is>
          <t>2269.00</t>
        </is>
      </c>
      <c r="D951" s="5" t="inlineStr">
        <is>
          <t>2280.00</t>
        </is>
      </c>
      <c r="E951" s="5" t="inlineStr">
        <is>
          <t>2277.80</t>
        </is>
      </c>
      <c r="F951" s="5" t="n">
        <v>3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2307.35</t>
        </is>
      </c>
      <c r="C952" s="4" t="inlineStr">
        <is>
          <t>2275.00</t>
        </is>
      </c>
      <c r="D952" s="5" t="inlineStr">
        <is>
          <t>2297.30</t>
        </is>
      </c>
      <c r="E952" s="5" t="inlineStr">
        <is>
          <t>2301.45</t>
        </is>
      </c>
      <c r="F952" s="5" t="n">
        <v>2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2323.00</t>
        </is>
      </c>
      <c r="C953" s="4" t="inlineStr">
        <is>
          <t>2291.95</t>
        </is>
      </c>
      <c r="D953" s="5" t="inlineStr">
        <is>
          <t>2301.00</t>
        </is>
      </c>
      <c r="E953" s="5" t="inlineStr">
        <is>
          <t>2300.75</t>
        </is>
      </c>
      <c r="F953" s="5" t="n">
        <v>1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2333.00</t>
        </is>
      </c>
      <c r="C954" s="4" t="inlineStr">
        <is>
          <t>2296.20</t>
        </is>
      </c>
      <c r="D954" s="5" t="inlineStr">
        <is>
          <t>2310.35</t>
        </is>
      </c>
      <c r="E954" s="5" t="inlineStr">
        <is>
          <t>2310.80</t>
        </is>
      </c>
      <c r="F954" s="5" t="n">
        <v>4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2334.00</t>
        </is>
      </c>
      <c r="C955" s="4" t="inlineStr">
        <is>
          <t>2305.20</t>
        </is>
      </c>
      <c r="D955" s="5" t="inlineStr">
        <is>
          <t>2310.00</t>
        </is>
      </c>
      <c r="E955" s="5" t="inlineStr">
        <is>
          <t>2310.05</t>
        </is>
      </c>
      <c r="F955" s="5" t="n">
        <v>3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2319.70</t>
        </is>
      </c>
      <c r="C956" s="4" t="inlineStr">
        <is>
          <t>2294.55</t>
        </is>
      </c>
      <c r="D956" s="5" t="inlineStr">
        <is>
          <t>2310.10</t>
        </is>
      </c>
      <c r="E956" s="5" t="inlineStr">
        <is>
          <t>2310.25</t>
        </is>
      </c>
      <c r="F956" s="5" t="n">
        <v>2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2318.90</t>
        </is>
      </c>
      <c r="C957" s="4" t="inlineStr">
        <is>
          <t>2301.05</t>
        </is>
      </c>
      <c r="D957" s="5" t="inlineStr">
        <is>
          <t>2312.95</t>
        </is>
      </c>
      <c r="E957" s="5" t="inlineStr">
        <is>
          <t>2311.85</t>
        </is>
      </c>
      <c r="F957" s="5" t="n">
        <v>2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2387.00</t>
        </is>
      </c>
      <c r="C958" s="4" t="inlineStr">
        <is>
          <t>2311.25</t>
        </is>
      </c>
      <c r="D958" s="5" t="inlineStr">
        <is>
          <t>2376.00</t>
        </is>
      </c>
      <c r="E958" s="5" t="inlineStr">
        <is>
          <t>2374.35</t>
        </is>
      </c>
      <c r="F958" s="5" t="n">
        <v>11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2387.00</t>
        </is>
      </c>
      <c r="C959" s="4" t="inlineStr">
        <is>
          <t>2361.40</t>
        </is>
      </c>
      <c r="D959" s="5" t="inlineStr">
        <is>
          <t>2371.00</t>
        </is>
      </c>
      <c r="E959" s="5" t="inlineStr">
        <is>
          <t>2369.35</t>
        </is>
      </c>
      <c r="F959" s="5" t="n">
        <v>4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2385.00</t>
        </is>
      </c>
      <c r="C960" s="4" t="inlineStr">
        <is>
          <t>2350.25</t>
        </is>
      </c>
      <c r="D960" s="5" t="inlineStr">
        <is>
          <t>2360.00</t>
        </is>
      </c>
      <c r="E960" s="5" t="inlineStr">
        <is>
          <t>2356.50</t>
        </is>
      </c>
      <c r="F960" s="5" t="n">
        <v>6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2397.00</t>
        </is>
      </c>
      <c r="C961" s="4" t="inlineStr">
        <is>
          <t>2352.00</t>
        </is>
      </c>
      <c r="D961" s="5" t="inlineStr">
        <is>
          <t>2383.00</t>
        </is>
      </c>
      <c r="E961" s="5" t="inlineStr">
        <is>
          <t>2384.05</t>
        </is>
      </c>
      <c r="F961" s="5" t="n">
        <v>5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2422.40</t>
        </is>
      </c>
      <c r="C962" s="4" t="inlineStr">
        <is>
          <t>2375.00</t>
        </is>
      </c>
      <c r="D962" s="5" t="inlineStr">
        <is>
          <t>2403.00</t>
        </is>
      </c>
      <c r="E962" s="5" t="inlineStr">
        <is>
          <t>2411.45</t>
        </is>
      </c>
      <c r="F962" s="5" t="n">
        <v>7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2432.00</t>
        </is>
      </c>
      <c r="C963" s="4" t="inlineStr">
        <is>
          <t>2406.10</t>
        </is>
      </c>
      <c r="D963" s="5" t="inlineStr">
        <is>
          <t>2415.00</t>
        </is>
      </c>
      <c r="E963" s="5" t="inlineStr">
        <is>
          <t>2419.55</t>
        </is>
      </c>
      <c r="F963" s="5" t="n">
        <v>3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2465.00</t>
        </is>
      </c>
      <c r="C964" s="4" t="inlineStr">
        <is>
          <t>2411.20</t>
        </is>
      </c>
      <c r="D964" s="5" t="inlineStr">
        <is>
          <t>2451.85</t>
        </is>
      </c>
      <c r="E964" s="5" t="inlineStr">
        <is>
          <t>2454.00</t>
        </is>
      </c>
      <c r="F964" s="5" t="n">
        <v>6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2472.50</t>
        </is>
      </c>
      <c r="C965" s="4" t="inlineStr">
        <is>
          <t>2448.55</t>
        </is>
      </c>
      <c r="D965" s="5" t="inlineStr">
        <is>
          <t>2463.85</t>
        </is>
      </c>
      <c r="E965" s="5" t="inlineStr">
        <is>
          <t>2463.05</t>
        </is>
      </c>
      <c r="F965" s="5" t="n">
        <v>3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2475.50</t>
        </is>
      </c>
      <c r="C966" s="4" t="inlineStr">
        <is>
          <t>2438.00</t>
        </is>
      </c>
      <c r="D966" s="5" t="inlineStr">
        <is>
          <t>2441.30</t>
        </is>
      </c>
      <c r="E966" s="5" t="inlineStr">
        <is>
          <t>2440.30</t>
        </is>
      </c>
      <c r="F966" s="5" t="n">
        <v>4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2458.95</t>
        </is>
      </c>
      <c r="C967" s="4" t="inlineStr">
        <is>
          <t>2425.55</t>
        </is>
      </c>
      <c r="D967" s="5" t="inlineStr">
        <is>
          <t>2436.00</t>
        </is>
      </c>
      <c r="E967" s="5" t="inlineStr">
        <is>
          <t>2436.80</t>
        </is>
      </c>
      <c r="F967" s="5" t="n">
        <v>2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2449.95</t>
        </is>
      </c>
      <c r="C968" s="4" t="inlineStr">
        <is>
          <t>2365.00</t>
        </is>
      </c>
      <c r="D968" s="5" t="inlineStr">
        <is>
          <t>2372.00</t>
        </is>
      </c>
      <c r="E968" s="5" t="inlineStr">
        <is>
          <t>2374.15</t>
        </is>
      </c>
      <c r="F968" s="5" t="n">
        <v>3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2402.85</t>
        </is>
      </c>
      <c r="C969" s="4" t="inlineStr">
        <is>
          <t>2360.30</t>
        </is>
      </c>
      <c r="D969" s="5" t="inlineStr">
        <is>
          <t>2396.00</t>
        </is>
      </c>
      <c r="E969" s="5" t="inlineStr">
        <is>
          <t>2395.65</t>
        </is>
      </c>
      <c r="F969" s="5" t="n">
        <v>1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2415.00</t>
        </is>
      </c>
      <c r="C970" s="4" t="inlineStr">
        <is>
          <t>2375.50</t>
        </is>
      </c>
      <c r="D970" s="5" t="inlineStr">
        <is>
          <t>2397.00</t>
        </is>
      </c>
      <c r="E970" s="5" t="inlineStr">
        <is>
          <t>2399.40</t>
        </is>
      </c>
      <c r="F970" s="5" t="n">
        <v>4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2413.95</t>
        </is>
      </c>
      <c r="C971" s="4" t="inlineStr">
        <is>
          <t>2366.80</t>
        </is>
      </c>
      <c r="D971" s="5" t="inlineStr">
        <is>
          <t>2368.50</t>
        </is>
      </c>
      <c r="E971" s="5" t="inlineStr">
        <is>
          <t>2370.50</t>
        </is>
      </c>
      <c r="F971" s="5" t="n">
        <v>4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2373.60</t>
        </is>
      </c>
      <c r="C972" s="4" t="inlineStr">
        <is>
          <t>2321.75</t>
        </is>
      </c>
      <c r="D972" s="5" t="inlineStr">
        <is>
          <t>2367.00</t>
        </is>
      </c>
      <c r="E972" s="5" t="inlineStr">
        <is>
          <t>2368.70</t>
        </is>
      </c>
      <c r="F972" s="5" t="n">
        <v>5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2368.25</t>
        </is>
      </c>
      <c r="C974" s="4" t="inlineStr">
        <is>
          <t>2311.90</t>
        </is>
      </c>
      <c r="D974" s="5" t="inlineStr">
        <is>
          <t>2327.00</t>
        </is>
      </c>
      <c r="E974" s="5" t="inlineStr">
        <is>
          <t>2319.85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2336.95</t>
        </is>
      </c>
      <c r="C975" s="4" t="inlineStr">
        <is>
          <t>2304.00</t>
        </is>
      </c>
      <c r="D975" s="5" t="inlineStr">
        <is>
          <t>2314.05</t>
        </is>
      </c>
      <c r="E975" s="5" t="inlineStr">
        <is>
          <t>2315.65</t>
        </is>
      </c>
      <c r="F975" s="5" t="n">
        <v>3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2325.10</t>
        </is>
      </c>
      <c r="C976" s="4" t="inlineStr">
        <is>
          <t>2260.05</t>
        </is>
      </c>
      <c r="D976" s="5" t="inlineStr">
        <is>
          <t>2261.00</t>
        </is>
      </c>
      <c r="E976" s="5" t="inlineStr">
        <is>
          <t>2264.55</t>
        </is>
      </c>
      <c r="F976" s="5" t="n">
        <v>3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2274.95</t>
        </is>
      </c>
      <c r="C977" s="4" t="inlineStr">
        <is>
          <t>2230.15</t>
        </is>
      </c>
      <c r="D977" s="5" t="inlineStr">
        <is>
          <t>2239.00</t>
        </is>
      </c>
      <c r="E977" s="5" t="inlineStr">
        <is>
          <t>2238.40</t>
        </is>
      </c>
      <c r="F977" s="5" t="n">
        <v>5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2274.85</t>
        </is>
      </c>
      <c r="C978" s="4" t="inlineStr">
        <is>
          <t>2233.55</t>
        </is>
      </c>
      <c r="D978" s="5" t="inlineStr">
        <is>
          <t>2243.15</t>
        </is>
      </c>
      <c r="E978" s="5" t="inlineStr">
        <is>
          <t>2239.95</t>
        </is>
      </c>
      <c r="F978" s="5" t="n">
        <v>5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2272.00</t>
        </is>
      </c>
      <c r="C979" s="4" t="inlineStr">
        <is>
          <t>2228.05</t>
        </is>
      </c>
      <c r="D979" s="5" t="inlineStr">
        <is>
          <t>2262.00</t>
        </is>
      </c>
      <c r="E979" s="5" t="inlineStr">
        <is>
          <t>2261.70</t>
        </is>
      </c>
      <c r="F979" s="5" t="n">
        <v>3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2270.00</t>
        </is>
      </c>
      <c r="C980" s="4" t="inlineStr">
        <is>
          <t>2224.25</t>
        </is>
      </c>
      <c r="D980" s="5" t="inlineStr">
        <is>
          <t>2239.00</t>
        </is>
      </c>
      <c r="E980" s="5" t="inlineStr">
        <is>
          <t>2232.30</t>
        </is>
      </c>
      <c r="F980" s="5" t="n">
        <v>6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2265.45</t>
        </is>
      </c>
      <c r="C981" s="4" t="inlineStr">
        <is>
          <t>2226.45</t>
        </is>
      </c>
      <c r="D981" s="5" t="inlineStr">
        <is>
          <t>2253.00</t>
        </is>
      </c>
      <c r="E981" s="5" t="inlineStr">
        <is>
          <t>2249.40</t>
        </is>
      </c>
      <c r="F981" s="5" t="n">
        <v>1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2265.00</t>
        </is>
      </c>
      <c r="C983" s="4" t="inlineStr">
        <is>
          <t>2233.05</t>
        </is>
      </c>
      <c r="D983" s="5" t="inlineStr">
        <is>
          <t>2251.00</t>
        </is>
      </c>
      <c r="E983" s="5" t="inlineStr">
        <is>
          <t>2255.50</t>
        </is>
      </c>
      <c r="F983" s="5" t="n">
        <v>4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2254.90</t>
        </is>
      </c>
      <c r="C984" s="4" t="inlineStr">
        <is>
          <t>2220.00</t>
        </is>
      </c>
      <c r="D984" s="5" t="inlineStr">
        <is>
          <t>2245.00</t>
        </is>
      </c>
      <c r="E984" s="5" t="inlineStr">
        <is>
          <t>2247.10</t>
        </is>
      </c>
      <c r="F984" s="5" t="n">
        <v>4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2266.00</t>
        </is>
      </c>
      <c r="C985" s="4" t="inlineStr">
        <is>
          <t>2238.45</t>
        </is>
      </c>
      <c r="D985" s="5" t="inlineStr">
        <is>
          <t>2260.70</t>
        </is>
      </c>
      <c r="E985" s="5" t="inlineStr">
        <is>
          <t>2261.30</t>
        </is>
      </c>
      <c r="F985" s="5" t="n">
        <v>2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2280.00</t>
        </is>
      </c>
      <c r="C986" s="4" t="inlineStr">
        <is>
          <t>2238.00</t>
        </is>
      </c>
      <c r="D986" s="5" t="inlineStr">
        <is>
          <t>2242.45</t>
        </is>
      </c>
      <c r="E986" s="5" t="inlineStr">
        <is>
          <t>2245.55</t>
        </is>
      </c>
      <c r="F986" s="5" t="n">
        <v>1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2231.15</t>
        </is>
      </c>
      <c r="C987" s="4" t="inlineStr">
        <is>
          <t>2198.00</t>
        </is>
      </c>
      <c r="D987" s="5" t="inlineStr">
        <is>
          <t>2200.90</t>
        </is>
      </c>
      <c r="E987" s="5" t="inlineStr">
        <is>
          <t>2206.40</t>
        </is>
      </c>
      <c r="F987" s="5" t="n">
        <v>3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2236.00</t>
        </is>
      </c>
      <c r="C988" s="4" t="inlineStr">
        <is>
          <t>2199.75</t>
        </is>
      </c>
      <c r="D988" s="5" t="inlineStr">
        <is>
          <t>2231.00</t>
        </is>
      </c>
      <c r="E988" s="5" t="inlineStr">
        <is>
          <t>2230.35</t>
        </is>
      </c>
      <c r="F988" s="5" t="n">
        <v>3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2280.00</t>
        </is>
      </c>
      <c r="C989" s="4" t="inlineStr">
        <is>
          <t>2238.80</t>
        </is>
      </c>
      <c r="D989" s="5" t="inlineStr">
        <is>
          <t>2250.00</t>
        </is>
      </c>
      <c r="E989" s="5" t="inlineStr">
        <is>
          <t>2250.00</t>
        </is>
      </c>
      <c r="F989" s="5" t="n">
        <v>5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2268.05</t>
        </is>
      </c>
      <c r="C990" s="4" t="inlineStr">
        <is>
          <t>2251.00</t>
        </is>
      </c>
      <c r="D990" s="5" t="inlineStr">
        <is>
          <t>2265.00</t>
        </is>
      </c>
      <c r="E990" s="5" t="inlineStr">
        <is>
          <t>2264.60</t>
        </is>
      </c>
      <c r="F990" s="5" t="n">
        <v>2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2262.50</t>
        </is>
      </c>
      <c r="C991" s="4" t="inlineStr">
        <is>
          <t>2234.90</t>
        </is>
      </c>
      <c r="D991" s="5" t="inlineStr">
        <is>
          <t>2250.00</t>
        </is>
      </c>
      <c r="E991" s="5" t="inlineStr">
        <is>
          <t>2255.45</t>
        </is>
      </c>
      <c r="F991" s="5" t="n">
        <v>3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2268.00</t>
        </is>
      </c>
      <c r="C992" s="4" t="inlineStr">
        <is>
          <t>2240.00</t>
        </is>
      </c>
      <c r="D992" s="5" t="inlineStr">
        <is>
          <t>2247.70</t>
        </is>
      </c>
      <c r="E992" s="5" t="inlineStr">
        <is>
          <t>2253.40</t>
        </is>
      </c>
      <c r="F992" s="5" t="n">
        <v>3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2301.20</t>
        </is>
      </c>
      <c r="C993" s="4" t="inlineStr">
        <is>
          <t>2248.00</t>
        </is>
      </c>
      <c r="D993" s="5" t="inlineStr">
        <is>
          <t>2280.00</t>
        </is>
      </c>
      <c r="E993" s="5" t="inlineStr">
        <is>
          <t>2276.55</t>
        </is>
      </c>
      <c r="F993" s="5" t="n">
        <v>4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2288.00</t>
        </is>
      </c>
      <c r="C994" s="4" t="inlineStr">
        <is>
          <t>2225.35</t>
        </is>
      </c>
      <c r="D994" s="5" t="inlineStr">
        <is>
          <t>2245.95</t>
        </is>
      </c>
      <c r="E994" s="5" t="inlineStr">
        <is>
          <t>2246.30</t>
        </is>
      </c>
      <c r="F994" s="5" t="n">
        <v>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2261.95</t>
        </is>
      </c>
      <c r="C995" s="4" t="inlineStr">
        <is>
          <t>2217.80</t>
        </is>
      </c>
      <c r="D995" s="5" t="inlineStr">
        <is>
          <t>2250.05</t>
        </is>
      </c>
      <c r="E995" s="5" t="inlineStr">
        <is>
          <t>2254.45</t>
        </is>
      </c>
      <c r="F995" s="5" t="n">
        <v>4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2257.00</t>
        </is>
      </c>
      <c r="C996" s="4" t="inlineStr">
        <is>
          <t>2228.00</t>
        </is>
      </c>
      <c r="D996" s="5" t="inlineStr">
        <is>
          <t>2231.95</t>
        </is>
      </c>
      <c r="E996" s="5" t="inlineStr">
        <is>
          <t>2234.00</t>
        </is>
      </c>
      <c r="F996" s="5" t="n">
        <v>2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2241.45</t>
        </is>
      </c>
      <c r="C997" s="4" t="inlineStr">
        <is>
          <t>2168.20</t>
        </is>
      </c>
      <c r="D997" s="5" t="inlineStr">
        <is>
          <t>2176.25</t>
        </is>
      </c>
      <c r="E997" s="5" t="inlineStr">
        <is>
          <t>2172.65</t>
        </is>
      </c>
      <c r="F997" s="5" t="n">
        <v>3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2195.75</t>
        </is>
      </c>
      <c r="C999" s="4" t="inlineStr">
        <is>
          <t>2140.00</t>
        </is>
      </c>
      <c r="D999" s="5" t="inlineStr">
        <is>
          <t>2141.00</t>
        </is>
      </c>
      <c r="E999" s="5" t="inlineStr">
        <is>
          <t>2143.75</t>
        </is>
      </c>
      <c r="F999" s="5" t="n">
        <v>2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2140.95</t>
        </is>
      </c>
      <c r="C1000" s="4" t="inlineStr">
        <is>
          <t>2082.25</t>
        </is>
      </c>
      <c r="D1000" s="5" t="inlineStr">
        <is>
          <t>2104.80</t>
        </is>
      </c>
      <c r="E1000" s="5" t="inlineStr">
        <is>
          <t>2106.35</t>
        </is>
      </c>
      <c r="F1000" s="5" t="n">
        <v>5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2191.00</t>
        </is>
      </c>
      <c r="C1001" s="4" t="inlineStr">
        <is>
          <t>2096.00</t>
        </is>
      </c>
      <c r="D1001" s="5" t="inlineStr">
        <is>
          <t>2173.00</t>
        </is>
      </c>
      <c r="E1001" s="5" t="inlineStr">
        <is>
          <t>2175.10</t>
        </is>
      </c>
      <c r="F1001" s="5" t="n">
        <v>8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2198.00</t>
        </is>
      </c>
      <c r="C1002" s="4" t="inlineStr">
        <is>
          <t>2154.00</t>
        </is>
      </c>
      <c r="D1002" s="5" t="inlineStr">
        <is>
          <t>2186.00</t>
        </is>
      </c>
      <c r="E1002" s="5" t="inlineStr">
        <is>
          <t>2181.40</t>
        </is>
      </c>
      <c r="F1002" s="5" t="n">
        <v>5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2214.00</t>
        </is>
      </c>
      <c r="C1003" s="4" t="inlineStr">
        <is>
          <t>2171.00</t>
        </is>
      </c>
      <c r="D1003" s="5" t="inlineStr">
        <is>
          <t>2188.00</t>
        </is>
      </c>
      <c r="E1003" s="5" t="inlineStr">
        <is>
          <t>2195.30</t>
        </is>
      </c>
      <c r="F1003" s="5" t="n">
        <v>2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2199.85</t>
        </is>
      </c>
      <c r="C1004" s="4" t="inlineStr">
        <is>
          <t>2160.05</t>
        </is>
      </c>
      <c r="D1004" s="5" t="inlineStr">
        <is>
          <t>2181.95</t>
        </is>
      </c>
      <c r="E1004" s="5" t="inlineStr">
        <is>
          <t>2183.40</t>
        </is>
      </c>
      <c r="F1004" s="5" t="n">
        <v>3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2248.50</t>
        </is>
      </c>
      <c r="C1005" s="4" t="inlineStr">
        <is>
          <t>2190.00</t>
        </is>
      </c>
      <c r="D1005" s="5" t="inlineStr">
        <is>
          <t>2240.00</t>
        </is>
      </c>
      <c r="E1005" s="5" t="inlineStr">
        <is>
          <t>2238.45</t>
        </is>
      </c>
      <c r="F1005" s="5" t="n">
        <v>3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2268.95</t>
        </is>
      </c>
      <c r="C1006" s="4" t="inlineStr">
        <is>
          <t>2235.80</t>
        </is>
      </c>
      <c r="D1006" s="5" t="inlineStr">
        <is>
          <t>2254.00</t>
        </is>
      </c>
      <c r="E1006" s="5" t="inlineStr">
        <is>
          <t>2253.35</t>
        </is>
      </c>
      <c r="F1006" s="5" t="n">
        <v>2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2349.50</t>
        </is>
      </c>
      <c r="C1007" s="4" t="inlineStr">
        <is>
          <t>2260.05</t>
        </is>
      </c>
      <c r="D1007" s="5" t="inlineStr">
        <is>
          <t>2337.95</t>
        </is>
      </c>
      <c r="E1007" s="5" t="inlineStr">
        <is>
          <t>2337.20</t>
        </is>
      </c>
      <c r="F1007" s="5" t="n">
        <v>8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2350.00</t>
        </is>
      </c>
      <c r="C1008" s="4" t="inlineStr">
        <is>
          <t>2321.75</t>
        </is>
      </c>
      <c r="D1008" s="5" t="inlineStr">
        <is>
          <t>2341.00</t>
        </is>
      </c>
      <c r="E1008" s="5" t="inlineStr">
        <is>
          <t>2341.20</t>
        </is>
      </c>
      <c r="F1008" s="5" t="n">
        <v>2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2361.20</t>
        </is>
      </c>
      <c r="C1009" s="4" t="inlineStr">
        <is>
          <t>2335.35</t>
        </is>
      </c>
      <c r="D1009" s="5" t="inlineStr">
        <is>
          <t>2350.55</t>
        </is>
      </c>
      <c r="E1009" s="5" t="inlineStr">
        <is>
          <t>2352.60</t>
        </is>
      </c>
      <c r="F1009" s="5" t="n">
        <v>2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2356.50</t>
        </is>
      </c>
      <c r="C1010" s="4" t="inlineStr">
        <is>
          <t>2330.10</t>
        </is>
      </c>
      <c r="D1010" s="5" t="inlineStr">
        <is>
          <t>2334.90</t>
        </is>
      </c>
      <c r="E1010" s="5" t="inlineStr">
        <is>
          <t>2337.35</t>
        </is>
      </c>
      <c r="F1010" s="5" t="n">
        <v>1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2354.95</t>
        </is>
      </c>
      <c r="C1011" s="4" t="inlineStr">
        <is>
          <t>2315.10</t>
        </is>
      </c>
      <c r="D1011" s="5" t="inlineStr">
        <is>
          <t>2348.00</t>
        </is>
      </c>
      <c r="E1011" s="5" t="inlineStr">
        <is>
          <t>2351.20</t>
        </is>
      </c>
      <c r="F1011" s="5" t="n">
        <v>1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2358</v>
      </c>
      <c r="C1012" s="7" t="n">
        <v>2325.5</v>
      </c>
      <c r="D1012" s="8" t="n">
        <v>2333.85</v>
      </c>
      <c r="E1012" s="8" t="n">
        <v>2336.95</v>
      </c>
      <c r="F1012" s="5" t="n">
        <v>1</v>
      </c>
      <c r="G1012" s="8" t="n">
        <v>2355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2364.5</v>
      </c>
      <c r="C1014" s="7" t="n">
        <v>2340.05</v>
      </c>
      <c r="D1014" s="8" t="n">
        <v>2358.15</v>
      </c>
      <c r="E1014" s="8" t="n">
        <v>2360.8</v>
      </c>
      <c r="F1014" s="5" t="n">
        <v>2</v>
      </c>
      <c r="G1014" s="8" t="n">
        <v>2341.7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2363</v>
      </c>
      <c r="C1015" s="7" t="n">
        <v>2347.5</v>
      </c>
      <c r="D1015" s="8" t="n">
        <v>2349</v>
      </c>
      <c r="E1015" s="8" t="n">
        <v>2354.05</v>
      </c>
      <c r="F1015" s="5" t="n">
        <v>1</v>
      </c>
      <c r="G1015" s="8" t="n">
        <v>2354.4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2378.85</v>
      </c>
      <c r="C1016" s="7" t="n">
        <v>2352.4</v>
      </c>
      <c r="D1016" s="8" t="n">
        <v>2355.95</v>
      </c>
      <c r="E1016" s="8" t="n">
        <v>2361.35</v>
      </c>
      <c r="F1016" s="5" t="n">
        <v>2</v>
      </c>
      <c r="G1016" s="8" t="n">
        <v>2360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2351.2</v>
      </c>
      <c r="C1017" s="7" t="n">
        <v>2324.05</v>
      </c>
      <c r="D1017" s="8" t="n">
        <v>2331</v>
      </c>
      <c r="E1017" s="8" t="n">
        <v>2329.25</v>
      </c>
      <c r="F1017" s="5" t="n">
        <v>1</v>
      </c>
      <c r="G1017" s="8" t="n">
        <v>2341.4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2358.6</v>
      </c>
      <c r="C1018" s="7" t="n">
        <v>2335</v>
      </c>
      <c r="D1018" s="8" t="n">
        <v>2353</v>
      </c>
      <c r="E1018" s="8" t="n">
        <v>2353.55</v>
      </c>
      <c r="F1018" s="5" t="n">
        <v>1</v>
      </c>
      <c r="G1018" s="8" t="n">
        <v>2336.5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2368.45</v>
      </c>
      <c r="C1019" s="7" t="n">
        <v>2329</v>
      </c>
      <c r="D1019" s="8" t="n">
        <v>2337</v>
      </c>
      <c r="E1019" s="8" t="n">
        <v>2333.1</v>
      </c>
      <c r="F1019" s="5" t="n">
        <v>1</v>
      </c>
      <c r="G1019" s="8" t="n">
        <v>2362.65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2364.1</v>
      </c>
      <c r="C1020" s="7" t="n">
        <v>2332.85</v>
      </c>
      <c r="D1020" s="8" t="n">
        <v>2363.85</v>
      </c>
      <c r="E1020" s="8" t="n">
        <v>2359.6</v>
      </c>
      <c r="F1020" s="5" t="n">
        <v>1</v>
      </c>
      <c r="G1020" s="8" t="n">
        <v>2338.9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2383.25</v>
      </c>
      <c r="C1021" s="7" t="n">
        <v>2350.6</v>
      </c>
      <c r="D1021" s="8" t="n">
        <v>2354</v>
      </c>
      <c r="E1021" s="8" t="n">
        <v>2359.4</v>
      </c>
      <c r="F1021" s="5" t="n">
        <v>2</v>
      </c>
      <c r="G1021" s="8" t="n">
        <v>2366.15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2363.2</v>
      </c>
      <c r="C1023" s="7" t="n">
        <v>2331.4</v>
      </c>
      <c r="D1023" s="8" t="n">
        <v>2353.25</v>
      </c>
      <c r="E1023" s="8" t="n">
        <v>2351.6</v>
      </c>
      <c r="F1023" s="5" t="n">
        <v>2</v>
      </c>
      <c r="G1023" s="8" t="n">
        <v>2356.6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2362.95</v>
      </c>
      <c r="C1024" s="7" t="n">
        <v>2345</v>
      </c>
      <c r="D1024" s="8" t="n">
        <v>2350</v>
      </c>
      <c r="E1024" s="8" t="n">
        <v>2351.7</v>
      </c>
      <c r="F1024" s="5" t="n">
        <v>1</v>
      </c>
      <c r="G1024" s="8" t="n">
        <v>2353.65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2375</v>
      </c>
      <c r="C1025" s="7" t="n">
        <v>2341.1</v>
      </c>
      <c r="D1025" s="8" t="n">
        <v>2373.45</v>
      </c>
      <c r="E1025" s="8" t="n">
        <v>2367.4</v>
      </c>
      <c r="F1025" s="5" t="n">
        <v>5</v>
      </c>
      <c r="G1025" s="8" t="n">
        <v>2348.8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2445</v>
      </c>
      <c r="C1026" s="7" t="n">
        <v>2382.85</v>
      </c>
      <c r="D1026" s="8" t="n">
        <v>2405</v>
      </c>
      <c r="E1026" s="8" t="n">
        <v>2412.5</v>
      </c>
      <c r="F1026" s="5" t="n">
        <v>11</v>
      </c>
      <c r="G1026" s="8" t="n">
        <v>2386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2444.4</v>
      </c>
      <c r="C1027" s="7" t="n">
        <v>2412.85</v>
      </c>
      <c r="D1027" s="8" t="n">
        <v>2429</v>
      </c>
      <c r="E1027" s="8" t="n">
        <v>2427.45</v>
      </c>
      <c r="F1027" s="5" t="n">
        <v>3</v>
      </c>
      <c r="G1027" s="8" t="n">
        <v>2433.5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2478.25</v>
      </c>
      <c r="C1028" s="7" t="n">
        <v>2428.65</v>
      </c>
      <c r="D1028" s="8" t="n">
        <v>2452</v>
      </c>
      <c r="E1028" s="8" t="n">
        <v>2455.45</v>
      </c>
      <c r="F1028" s="5" t="n">
        <v>9</v>
      </c>
      <c r="G1028" s="8" t="n">
        <v>2437.45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2460</v>
      </c>
      <c r="C1030" s="7" t="n">
        <v>2435.85</v>
      </c>
      <c r="D1030" s="8" t="n">
        <v>2437.1</v>
      </c>
      <c r="E1030" s="8" t="n">
        <v>2442.2</v>
      </c>
      <c r="F1030" s="5" t="n">
        <v>6</v>
      </c>
      <c r="G1030" s="8" t="n">
        <v>2445.65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2456.3</v>
      </c>
      <c r="C1031" s="7" t="n">
        <v>2396.25</v>
      </c>
      <c r="D1031" s="8" t="n">
        <v>2418</v>
      </c>
      <c r="E1031" s="8" t="n">
        <v>2423.1</v>
      </c>
      <c r="F1031" s="5" t="n">
        <v>3</v>
      </c>
      <c r="G1031" s="8" t="n">
        <v>2452.45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2455</v>
      </c>
      <c r="C1032" s="7" t="n">
        <v>2415.6</v>
      </c>
      <c r="D1032" s="8" t="n">
        <v>2440</v>
      </c>
      <c r="E1032" s="8" t="n">
        <v>2431.75</v>
      </c>
      <c r="F1032" s="5" t="n">
        <v>7</v>
      </c>
      <c r="G1032" s="8" t="n">
        <v>2425.8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2443.95</v>
      </c>
      <c r="C1033" s="7" t="n">
        <v>2359.2</v>
      </c>
      <c r="D1033" s="8" t="n">
        <v>2383</v>
      </c>
      <c r="E1033" s="8" t="n">
        <v>2378.5</v>
      </c>
      <c r="F1033" s="5" t="n">
        <v>4</v>
      </c>
      <c r="G1033" s="8" t="n">
        <v>2441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2416</v>
      </c>
      <c r="C1034" s="7" t="n">
        <v>2378</v>
      </c>
      <c r="D1034" s="8" t="n">
        <v>2416</v>
      </c>
      <c r="E1034" s="8" t="n">
        <v>2411.55</v>
      </c>
      <c r="F1034" s="5" t="n">
        <v>5</v>
      </c>
      <c r="G1034" s="8" t="n">
        <v>2391.4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2436.75</v>
      </c>
      <c r="C1035" s="7" t="n">
        <v>2399.25</v>
      </c>
      <c r="D1035" s="8" t="n">
        <v>2424.05</v>
      </c>
      <c r="E1035" s="8" t="n">
        <v>2421.4</v>
      </c>
      <c r="F1035" s="5" t="n">
        <v>5</v>
      </c>
      <c r="G1035" s="8" t="n">
        <v>2414.05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2477</v>
      </c>
      <c r="C1036" s="7" t="n">
        <v>2436</v>
      </c>
      <c r="D1036" s="8" t="n">
        <v>2438.9</v>
      </c>
      <c r="E1036" s="8" t="n">
        <v>2439.75</v>
      </c>
      <c r="F1036" s="5" t="n">
        <v>6</v>
      </c>
      <c r="G1036" s="8" t="n">
        <v>2457.3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2462</v>
      </c>
      <c r="C1037" s="7" t="n">
        <v>2431</v>
      </c>
      <c r="D1037" s="8" t="n">
        <v>2433.5</v>
      </c>
      <c r="E1037" s="8" t="n">
        <v>2437.95</v>
      </c>
      <c r="F1037" s="5" t="n">
        <v>2</v>
      </c>
      <c r="G1037" s="8" t="n">
        <v>2450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2439.8</v>
      </c>
      <c r="C1038" s="7" t="n">
        <v>2415</v>
      </c>
      <c r="D1038" s="8" t="n">
        <v>2431.9</v>
      </c>
      <c r="E1038" s="8" t="n">
        <v>2430.15</v>
      </c>
      <c r="F1038" s="5" t="n">
        <v>2</v>
      </c>
      <c r="G1038" s="8" t="n">
        <v>2434.55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2494.5</v>
      </c>
      <c r="C1039" s="7" t="n">
        <v>2358.7</v>
      </c>
      <c r="D1039" s="8" t="n">
        <v>2360.3</v>
      </c>
      <c r="E1039" s="8" t="n">
        <v>2371.1</v>
      </c>
      <c r="F1039" s="5" t="n">
        <v>8</v>
      </c>
      <c r="G1039" s="8" t="n">
        <v>2447.5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2407.85</v>
      </c>
      <c r="C1040" s="7" t="n">
        <v>2362</v>
      </c>
      <c r="D1040" s="8" t="n">
        <v>2396</v>
      </c>
      <c r="E1040" s="8" t="n">
        <v>2396</v>
      </c>
      <c r="F1040" s="5" t="n">
        <v>2</v>
      </c>
      <c r="G1040" s="8" t="n">
        <v>2383.3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2464.95</v>
      </c>
      <c r="C1041" s="7" t="n">
        <v>2395.45</v>
      </c>
      <c r="D1041" s="8" t="n">
        <v>2451</v>
      </c>
      <c r="E1041" s="8" t="n">
        <v>2454.25</v>
      </c>
      <c r="F1041" s="5" t="n">
        <v>4</v>
      </c>
      <c r="G1041" s="8" t="n">
        <v>2403.4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2529</v>
      </c>
      <c r="C1043" s="7" t="n">
        <v>2467.4</v>
      </c>
      <c r="D1043" s="8" t="n">
        <v>2489.95</v>
      </c>
      <c r="E1043" s="8" t="n">
        <v>2490.05</v>
      </c>
      <c r="F1043" s="5" t="n">
        <v>8</v>
      </c>
      <c r="G1043" s="8" t="n">
        <v>2518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2499.55</v>
      </c>
      <c r="C1044" s="7" t="n">
        <v>2460.15</v>
      </c>
      <c r="D1044" s="8" t="n">
        <v>2468</v>
      </c>
      <c r="E1044" s="8" t="n">
        <v>2468</v>
      </c>
      <c r="F1044" s="5" t="n">
        <v>3</v>
      </c>
      <c r="G1044" s="8" t="n">
        <v>2496.2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2479.9</v>
      </c>
      <c r="C1045" s="7" t="n">
        <v>2460.85</v>
      </c>
      <c r="D1045" s="8" t="n">
        <v>2465.95</v>
      </c>
      <c r="E1045" s="8" t="n">
        <v>2466.8</v>
      </c>
      <c r="F1045" s="5" t="n">
        <v>2</v>
      </c>
      <c r="G1045" s="8" t="n">
        <v>2468.05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2503.9</v>
      </c>
      <c r="C1046" s="7" t="n">
        <v>2469.5</v>
      </c>
      <c r="D1046" s="8" t="n">
        <v>2478.3</v>
      </c>
      <c r="E1046" s="8" t="n">
        <v>2479.25</v>
      </c>
      <c r="F1046" s="5" t="n">
        <v>4</v>
      </c>
      <c r="G1046" s="8" t="n">
        <v>2470.15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2495</v>
      </c>
      <c r="C1047" s="7" t="n">
        <v>2460</v>
      </c>
      <c r="D1047" s="8" t="n">
        <v>2462.2</v>
      </c>
      <c r="E1047" s="8" t="n">
        <v>2467.7</v>
      </c>
      <c r="F1047" s="5" t="n">
        <v>1</v>
      </c>
      <c r="G1047" s="8" t="n">
        <v>2490.3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2496.9</v>
      </c>
      <c r="C1048" s="7" t="n">
        <v>2424.8</v>
      </c>
      <c r="D1048" s="8" t="n">
        <v>2490</v>
      </c>
      <c r="E1048" s="8" t="n">
        <v>2490</v>
      </c>
      <c r="F1048" s="5" t="n">
        <v>6</v>
      </c>
      <c r="G1048" s="8" t="n">
        <v>2471.45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2525</v>
      </c>
      <c r="C1049" s="7" t="n">
        <v>2464.85</v>
      </c>
      <c r="D1049" s="8" t="n">
        <v>2507</v>
      </c>
      <c r="E1049" s="8" t="n">
        <v>2506.35</v>
      </c>
      <c r="F1049" s="5" t="n">
        <v>5</v>
      </c>
      <c r="G1049" s="8" t="n">
        <v>2481.35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2517.6</v>
      </c>
      <c r="C1050" s="7" t="n">
        <v>2487.15</v>
      </c>
      <c r="D1050" s="8" t="n">
        <v>2506</v>
      </c>
      <c r="E1050" s="8" t="n">
        <v>2506.05</v>
      </c>
      <c r="F1050" s="5" t="n">
        <v>3</v>
      </c>
      <c r="G1050" s="8" t="n">
        <v>2513.05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2514.2</v>
      </c>
      <c r="C1051" s="7" t="n">
        <v>2461</v>
      </c>
      <c r="D1051" s="8" t="n">
        <v>2480.9</v>
      </c>
      <c r="E1051" s="8" t="n">
        <v>2480.6</v>
      </c>
      <c r="F1051" s="5" t="n">
        <v>6</v>
      </c>
      <c r="G1051" s="8" t="n">
        <v>2508.3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2473.8</v>
      </c>
      <c r="C1052" s="7" t="n">
        <v>2385</v>
      </c>
      <c r="D1052" s="8" t="n">
        <v>2393.5</v>
      </c>
      <c r="E1052" s="8" t="n">
        <v>2395.7</v>
      </c>
      <c r="F1052" s="5" t="n">
        <v>4</v>
      </c>
      <c r="G1052" s="8" t="n">
        <v>2470.6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2404.95</v>
      </c>
      <c r="C1053" s="7" t="n">
        <v>2304.65</v>
      </c>
      <c r="D1053" s="8" t="n">
        <v>2311.9</v>
      </c>
      <c r="E1053" s="8" t="n">
        <v>2311.35</v>
      </c>
      <c r="F1053" s="5" t="n">
        <v>9</v>
      </c>
      <c r="G1053" s="8" t="n">
        <v>2397.05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2303.55</v>
      </c>
      <c r="C1054" s="7" t="n">
        <v>2281</v>
      </c>
      <c r="D1054" s="8" t="n">
        <v>2295</v>
      </c>
      <c r="E1054" s="8" t="n">
        <v>2294.9</v>
      </c>
      <c r="F1054" s="5" t="n">
        <v>6</v>
      </c>
      <c r="G1054" s="8" t="n">
        <v>2288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2330</v>
      </c>
      <c r="C1055" s="7" t="n">
        <v>2301.2</v>
      </c>
      <c r="D1055" s="8" t="n">
        <v>2326</v>
      </c>
      <c r="E1055" s="8" t="n">
        <v>2325.25</v>
      </c>
      <c r="F1055" s="5" t="n">
        <v>3</v>
      </c>
      <c r="G1055" s="8" t="n">
        <v>2305.35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2370</v>
      </c>
      <c r="C1056" s="7" t="n">
        <v>2331</v>
      </c>
      <c r="D1056" s="8" t="n">
        <v>2342</v>
      </c>
      <c r="E1056" s="8" t="n">
        <v>2343.95</v>
      </c>
      <c r="F1056" s="5" t="n">
        <v>5</v>
      </c>
      <c r="G1056" s="8" t="n">
        <v>2335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2350.85</v>
      </c>
      <c r="C1057" s="7" t="n">
        <v>2320.7</v>
      </c>
      <c r="D1057" s="8" t="n">
        <v>2347.5</v>
      </c>
      <c r="E1057" s="8" t="n">
        <v>2347.2</v>
      </c>
      <c r="F1057" s="5" t="n">
        <v>4</v>
      </c>
      <c r="G1057" s="8" t="n">
        <v>2341.75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2368.4</v>
      </c>
      <c r="C1058" s="7" t="n">
        <v>2344.25</v>
      </c>
      <c r="D1058" s="8" t="n">
        <v>2359.9</v>
      </c>
      <c r="E1058" s="8" t="n">
        <v>2358.15</v>
      </c>
      <c r="F1058" s="5" t="n">
        <v>4</v>
      </c>
      <c r="G1058" s="8" t="n">
        <v>2347.2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2359.9</v>
      </c>
      <c r="C1059" s="7" t="n">
        <v>2305</v>
      </c>
      <c r="D1059" s="8" t="n">
        <v>2311.15</v>
      </c>
      <c r="E1059" s="8" t="n">
        <v>2309.6</v>
      </c>
      <c r="F1059" s="5" t="n">
        <v>3</v>
      </c>
      <c r="G1059" s="8" t="n">
        <v>2351.2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2306.9</v>
      </c>
      <c r="C1060" s="7" t="n">
        <v>2261.15</v>
      </c>
      <c r="D1060" s="8" t="n">
        <v>2291</v>
      </c>
      <c r="E1060" s="8" t="n">
        <v>2294.05</v>
      </c>
      <c r="F1060" s="5" t="n">
        <v>3</v>
      </c>
      <c r="G1060" s="8" t="n">
        <v>2303.65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2342.8</v>
      </c>
      <c r="C1061" s="7" t="n">
        <v>2302.1</v>
      </c>
      <c r="D1061" s="8" t="n">
        <v>2310</v>
      </c>
      <c r="E1061" s="8" t="n">
        <v>2309</v>
      </c>
      <c r="F1061" s="5" t="n">
        <v>5</v>
      </c>
      <c r="G1061" s="8" t="n">
        <v>2305.95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2313.7</v>
      </c>
      <c r="C1062" s="7" t="n">
        <v>2287</v>
      </c>
      <c r="D1062" s="8" t="n">
        <v>2290.5</v>
      </c>
      <c r="E1062" s="8" t="n">
        <v>2289.55</v>
      </c>
      <c r="F1062" s="5" t="n">
        <v>1</v>
      </c>
      <c r="G1062" s="8" t="n">
        <v>2311.75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2290.9</v>
      </c>
      <c r="C1063" s="7" t="n">
        <v>2235.5</v>
      </c>
      <c r="D1063" s="8" t="n">
        <v>2257.5</v>
      </c>
      <c r="E1063" s="8" t="n">
        <v>2254.05</v>
      </c>
      <c r="F1063" s="5" t="n">
        <v>4</v>
      </c>
      <c r="G1063" s="8" t="n">
        <v>2282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2299.4</v>
      </c>
      <c r="C1064" s="7" t="n">
        <v>2256.6</v>
      </c>
      <c r="D1064" s="8" t="n">
        <v>2290</v>
      </c>
      <c r="E1064" s="8" t="n">
        <v>2284.95</v>
      </c>
      <c r="F1064" s="5" t="n">
        <v>4</v>
      </c>
      <c r="G1064" s="8" t="n">
        <v>2271.15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2302</v>
      </c>
      <c r="C1065" s="7" t="n">
        <v>2263.4</v>
      </c>
      <c r="D1065" s="8" t="n">
        <v>2268.95</v>
      </c>
      <c r="E1065" s="8" t="n">
        <v>2268.9</v>
      </c>
      <c r="F1065" s="5" t="n">
        <v>4</v>
      </c>
      <c r="G1065" s="8" t="n">
        <v>2290.45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2271.45</v>
      </c>
      <c r="C1067" s="7" t="n">
        <v>2230</v>
      </c>
      <c r="D1067" s="8" t="n">
        <v>2245.95</v>
      </c>
      <c r="E1067" s="8" t="n">
        <v>2246.6</v>
      </c>
      <c r="F1067" s="5" t="n">
        <v>9</v>
      </c>
      <c r="G1067" s="8" t="n">
        <v>2269.85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2263.25</v>
      </c>
      <c r="C1068" s="7" t="n">
        <v>2210</v>
      </c>
      <c r="D1068" s="8" t="n">
        <v>2227.75</v>
      </c>
      <c r="E1068" s="8" t="n">
        <v>2222.35</v>
      </c>
      <c r="F1068" s="5" t="n">
        <v>3</v>
      </c>
      <c r="G1068" s="8" t="n">
        <v>2257.65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2333.2</v>
      </c>
      <c r="C1069" s="7" t="n">
        <v>2232.8</v>
      </c>
      <c r="D1069" s="8" t="n">
        <v>2319.85</v>
      </c>
      <c r="E1069" s="8" t="n">
        <v>2325.1</v>
      </c>
      <c r="F1069" s="5" t="n">
        <v>28</v>
      </c>
      <c r="G1069" s="8" t="n">
        <v>2256.45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2324.95</v>
      </c>
      <c r="C1070" s="7" t="n">
        <v>2279</v>
      </c>
      <c r="D1070" s="8" t="n">
        <v>2306.7</v>
      </c>
      <c r="E1070" s="8" t="n">
        <v>2308.45</v>
      </c>
      <c r="F1070" s="5" t="n">
        <v>13</v>
      </c>
      <c r="G1070" s="8" t="n">
        <v>2286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2308.6</v>
      </c>
      <c r="C1072" s="7" t="n">
        <v>2245</v>
      </c>
      <c r="D1072" s="8" t="n">
        <v>2250</v>
      </c>
      <c r="E1072" s="8" t="n">
        <v>2251.1</v>
      </c>
      <c r="F1072" s="5" t="n">
        <v>4</v>
      </c>
      <c r="G1072" s="8" t="n">
        <v>2302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2293.2</v>
      </c>
      <c r="C1073" s="7" t="n">
        <v>2259.05</v>
      </c>
      <c r="D1073" s="8" t="n">
        <v>2278</v>
      </c>
      <c r="E1073" s="8" t="n">
        <v>2283.75</v>
      </c>
      <c r="F1073" s="5" t="n">
        <v>5</v>
      </c>
      <c r="G1073" s="8" t="n">
        <v>2268.45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2309</v>
      </c>
      <c r="C1074" s="7" t="n">
        <v>2263.05</v>
      </c>
      <c r="D1074" s="8" t="n">
        <v>2293.6</v>
      </c>
      <c r="E1074" s="8" t="n">
        <v>2295.05</v>
      </c>
      <c r="F1074" s="5" t="n">
        <v>14</v>
      </c>
      <c r="G1074" s="8" t="n">
        <v>2279.65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2326.2</v>
      </c>
      <c r="C1075" s="7" t="n">
        <v>2283.05</v>
      </c>
      <c r="D1075" s="8" t="n">
        <v>2298</v>
      </c>
      <c r="E1075" s="8" t="n">
        <v>2295.9</v>
      </c>
      <c r="F1075" s="5" t="n">
        <v>2</v>
      </c>
      <c r="G1075" s="8" t="n">
        <v>2307.75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2307</v>
      </c>
      <c r="C1076" s="7" t="n">
        <v>2263.9</v>
      </c>
      <c r="D1076" s="8" t="n">
        <v>2304.9</v>
      </c>
      <c r="E1076" s="8" t="n">
        <v>2298.55</v>
      </c>
      <c r="F1076" s="5" t="n">
        <v>2</v>
      </c>
      <c r="G1076" s="8" t="n">
        <v>2297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2322.35</v>
      </c>
      <c r="C1077" s="7" t="n">
        <v>2266.7</v>
      </c>
      <c r="D1077" s="8" t="n">
        <v>2283</v>
      </c>
      <c r="E1077" s="8" t="n">
        <v>2286.5</v>
      </c>
      <c r="F1077" s="5" t="n">
        <v>1</v>
      </c>
      <c r="G1077" s="8" t="n">
        <v>2309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2326.95</v>
      </c>
      <c r="C1078" s="7" t="n">
        <v>2258.25</v>
      </c>
      <c r="D1078" s="8" t="n">
        <v>2325</v>
      </c>
      <c r="E1078" s="8" t="n">
        <v>2323.35</v>
      </c>
      <c r="F1078" s="5" t="n">
        <v>2</v>
      </c>
      <c r="G1078" s="8" t="n">
        <v>2275.25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2364</v>
      </c>
      <c r="C1079" s="7" t="n">
        <v>2301.35</v>
      </c>
      <c r="D1079" s="8" t="n">
        <v>2358</v>
      </c>
      <c r="E1079" s="8" t="n">
        <v>2358.15</v>
      </c>
      <c r="F1079" s="5" t="n">
        <v>3</v>
      </c>
      <c r="G1079" s="8" t="n">
        <v>2316.3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2371.95</v>
      </c>
      <c r="C1080" s="7" t="n">
        <v>2346.7</v>
      </c>
      <c r="D1080" s="8" t="n">
        <v>2350.9</v>
      </c>
      <c r="E1080" s="8" t="n">
        <v>2350.55</v>
      </c>
      <c r="F1080" s="5" t="n">
        <v>2</v>
      </c>
      <c r="G1080" s="8" t="n">
        <v>2363.8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2403</v>
      </c>
      <c r="C1081" s="7" t="n">
        <v>2353.7</v>
      </c>
      <c r="D1081" s="8" t="n">
        <v>2379</v>
      </c>
      <c r="E1081" s="8" t="n">
        <v>2380.1</v>
      </c>
      <c r="F1081" s="5" t="n">
        <v>3</v>
      </c>
      <c r="G1081" s="8" t="n">
        <v>2360.3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2373.05</v>
      </c>
      <c r="C1082" s="7" t="n">
        <v>2344.45</v>
      </c>
      <c r="D1082" s="8" t="n">
        <v>2345.15</v>
      </c>
      <c r="E1082" s="8" t="n">
        <v>2347.05</v>
      </c>
      <c r="F1082" s="5" t="n">
        <v>1</v>
      </c>
      <c r="G1082" s="8" t="n">
        <v>2372.55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2389</v>
      </c>
      <c r="C1083" s="7" t="n">
        <v>2325.3</v>
      </c>
      <c r="D1083" s="8" t="n">
        <v>2388.9</v>
      </c>
      <c r="E1083" s="8" t="n">
        <v>2383.2</v>
      </c>
      <c r="F1083" s="5" t="n">
        <v>4</v>
      </c>
      <c r="G1083" s="8" t="n">
        <v>2348.05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2423.55</v>
      </c>
      <c r="C1084" s="7" t="n">
        <v>2384.35</v>
      </c>
      <c r="D1084" s="8" t="n">
        <v>2396.6</v>
      </c>
      <c r="E1084" s="8" t="n">
        <v>2398.95</v>
      </c>
      <c r="F1084" s="5" t="n">
        <v>8</v>
      </c>
      <c r="G1084" s="8" t="n">
        <v>2399.65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2413.3</v>
      </c>
      <c r="C1086" s="7" t="n">
        <v>2381.75</v>
      </c>
      <c r="D1086" s="8" t="n">
        <v>2382.9</v>
      </c>
      <c r="E1086" s="8" t="n">
        <v>2385.8</v>
      </c>
      <c r="F1086" s="5" t="n">
        <v>1</v>
      </c>
      <c r="G1086" s="8" t="n">
        <v>2411.35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2410</v>
      </c>
      <c r="C1087" s="7" t="n">
        <v>2375.1</v>
      </c>
      <c r="D1087" s="8" t="n">
        <v>2402.5</v>
      </c>
      <c r="E1087" s="8" t="n">
        <v>2400.55</v>
      </c>
      <c r="F1087" s="5" t="n">
        <v>2</v>
      </c>
      <c r="G1087" s="8" t="n">
        <v>2381.45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2388.65</v>
      </c>
      <c r="C1092" s="7" t="n">
        <v>2367.2</v>
      </c>
      <c r="D1092" s="8" t="n">
        <v>2376</v>
      </c>
      <c r="E1092" s="8" t="n">
        <v>2376</v>
      </c>
      <c r="F1092" s="5" t="n">
        <v>1</v>
      </c>
      <c r="G1092" s="8" t="n">
        <v>2386.25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2412.4</v>
      </c>
      <c r="C1093" s="7" t="n">
        <v>2383.05</v>
      </c>
      <c r="D1093" s="8" t="n">
        <v>2390</v>
      </c>
      <c r="E1093" s="8" t="n">
        <v>2391.3</v>
      </c>
      <c r="F1093" s="5" t="n">
        <v>2</v>
      </c>
      <c r="G1093" s="8" t="n">
        <v>2402.65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2416</v>
      </c>
      <c r="C1094" s="7" t="n">
        <v>2364.05</v>
      </c>
      <c r="D1094" s="8" t="n">
        <v>2410</v>
      </c>
      <c r="E1094" s="8" t="n">
        <v>2411.7</v>
      </c>
      <c r="F1094" s="5" t="n">
        <v>2</v>
      </c>
      <c r="G1094" s="8" t="n">
        <v>2385.1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2464.4</v>
      </c>
      <c r="C1095" s="7" t="n">
        <v>2420.45</v>
      </c>
      <c r="D1095" s="8" t="n">
        <v>2441.3</v>
      </c>
      <c r="E1095" s="8" t="n">
        <v>2450.05</v>
      </c>
      <c r="F1095" s="5" t="n">
        <v>6</v>
      </c>
      <c r="G1095" s="8" t="n">
        <v>2424.8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2469.05</v>
      </c>
      <c r="C1097" s="7" t="n">
        <v>2423.6</v>
      </c>
      <c r="D1097" s="8" t="n">
        <v>2444.9</v>
      </c>
      <c r="E1097" s="8" t="n">
        <v>2455.5</v>
      </c>
      <c r="F1097" s="5" t="n">
        <v>4</v>
      </c>
      <c r="G1097" s="8" t="n">
        <v>2460.9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2457</v>
      </c>
      <c r="C1098" s="7" t="n">
        <v>2403.65</v>
      </c>
      <c r="D1098" s="8" t="n">
        <v>2430.5</v>
      </c>
      <c r="E1098" s="8" t="n">
        <v>2423.15</v>
      </c>
      <c r="F1098" s="5" t="n">
        <v>2</v>
      </c>
      <c r="G1098" s="8" t="n">
        <v>2450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2460.5</v>
      </c>
      <c r="C1099" s="7" t="n">
        <v>2375.1</v>
      </c>
      <c r="D1099" s="8" t="n">
        <v>2381.1</v>
      </c>
      <c r="E1099" s="8" t="n">
        <v>2386</v>
      </c>
      <c r="F1099" s="5" t="n">
        <v>4</v>
      </c>
      <c r="G1099" s="8" t="n">
        <v>2455.2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2436</v>
      </c>
      <c r="C1100" s="7" t="n">
        <v>2396</v>
      </c>
      <c r="D1100" s="8" t="n">
        <v>2422.6</v>
      </c>
      <c r="E1100" s="8" t="n">
        <v>2430.25</v>
      </c>
      <c r="F1100" s="5" t="n">
        <v>3</v>
      </c>
      <c r="G1100" s="8" t="n">
        <v>2404.25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2449.9</v>
      </c>
      <c r="C1101" s="7" t="n">
        <v>2404.4</v>
      </c>
      <c r="D1101" s="8" t="n">
        <v>2428</v>
      </c>
      <c r="E1101" s="8" t="n">
        <v>2428.55</v>
      </c>
      <c r="F1101" s="5" t="n">
        <v>3</v>
      </c>
      <c r="G1101" s="8" t="n">
        <v>4768.8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2479.7</v>
      </c>
      <c r="C1102" s="7" t="n">
        <v>2413.4</v>
      </c>
      <c r="D1102" s="8" t="n">
        <v>2463</v>
      </c>
      <c r="E1102" s="8" t="n">
        <v>2472.95</v>
      </c>
      <c r="F1102" s="5" t="n">
        <v>5</v>
      </c>
      <c r="G1102" s="8" t="n">
        <v>2424.95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2464.85</v>
      </c>
      <c r="C1103" s="7" t="n">
        <v>2400.6</v>
      </c>
      <c r="D1103" s="8" t="n">
        <v>2425.05</v>
      </c>
      <c r="E1103" s="8" t="n">
        <v>2432.85</v>
      </c>
      <c r="F1103" s="5" t="n">
        <v>3</v>
      </c>
      <c r="G1103" s="8" t="n">
        <v>2457.05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2464.7</v>
      </c>
      <c r="C1104" s="7" t="n">
        <v>2424</v>
      </c>
      <c r="D1104" s="8" t="n">
        <v>2463</v>
      </c>
      <c r="E1104" s="8" t="n">
        <v>2460.3</v>
      </c>
      <c r="F1104" s="5" t="n">
        <v>2</v>
      </c>
      <c r="G1104" s="8" t="n">
        <v>2430.7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2549.85</v>
      </c>
      <c r="C1105" s="7" t="n">
        <v>2471</v>
      </c>
      <c r="D1105" s="8" t="n">
        <v>2537.4</v>
      </c>
      <c r="E1105" s="8" t="n">
        <v>2538.35</v>
      </c>
      <c r="F1105" s="5" t="n">
        <v>13</v>
      </c>
      <c r="G1105" s="8" t="n">
        <v>2472.35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2596.35</v>
      </c>
      <c r="C1106" s="7" t="n">
        <v>2532</v>
      </c>
      <c r="D1106" s="8" t="n">
        <v>2546</v>
      </c>
      <c r="E1106" s="8" t="n">
        <v>2550.95</v>
      </c>
      <c r="F1106" s="5" t="n">
        <v>12</v>
      </c>
      <c r="G1106" s="8" t="n">
        <v>2583.25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2598</v>
      </c>
      <c r="C1108" s="7" t="n">
        <v>2565</v>
      </c>
      <c r="D1108" s="8" t="n">
        <v>2585</v>
      </c>
      <c r="E1108" s="8" t="n">
        <v>2580</v>
      </c>
      <c r="F1108" s="5" t="n">
        <v>6</v>
      </c>
      <c r="G1108" s="8" t="n">
        <v>2578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2590</v>
      </c>
      <c r="C1109" s="7" t="n">
        <v>2515.1</v>
      </c>
      <c r="D1109" s="8" t="n">
        <v>2532</v>
      </c>
      <c r="E1109" s="8" t="n">
        <v>2522.75</v>
      </c>
      <c r="F1109" s="5" t="n">
        <v>10</v>
      </c>
      <c r="G1109" s="8" t="n">
        <v>2585.25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2574.9</v>
      </c>
      <c r="C1110" s="7" t="n">
        <v>2531</v>
      </c>
      <c r="D1110" s="8" t="n">
        <v>2557.6</v>
      </c>
      <c r="E1110" s="8" t="n">
        <v>2560.25</v>
      </c>
      <c r="F1110" s="5" t="n">
        <v>5</v>
      </c>
      <c r="G1110" s="8" t="n">
        <v>2538.55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2629.4</v>
      </c>
      <c r="C1112" s="7" t="n">
        <v>2553</v>
      </c>
      <c r="D1112" s="8" t="n">
        <v>2625</v>
      </c>
      <c r="E1112" s="8" t="n">
        <v>2616.6</v>
      </c>
      <c r="F1112" s="5" t="n">
        <v>6</v>
      </c>
      <c r="G1112" s="8" t="n">
        <v>2577.65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2662.95</v>
      </c>
      <c r="C1113" s="7" t="n">
        <v>2608.1</v>
      </c>
      <c r="D1113" s="8" t="n">
        <v>2622</v>
      </c>
      <c r="E1113" s="8" t="n">
        <v>2621.8</v>
      </c>
      <c r="F1113" s="5" t="n">
        <v>13</v>
      </c>
      <c r="G1113" s="8" t="n">
        <v>2624.1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2642.9</v>
      </c>
      <c r="C1114" s="7" t="n">
        <v>2604.1</v>
      </c>
      <c r="D1114" s="8" t="n">
        <v>2621</v>
      </c>
      <c r="E1114" s="8" t="n">
        <v>2623</v>
      </c>
      <c r="F1114" s="5" t="n">
        <v>3</v>
      </c>
      <c r="G1114" s="8" t="n">
        <v>2605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2628.45</v>
      </c>
      <c r="C1115" s="7" t="n">
        <v>2583.6</v>
      </c>
      <c r="D1115" s="8" t="n">
        <v>2601</v>
      </c>
      <c r="E1115" s="8" t="n">
        <v>2591.5</v>
      </c>
      <c r="F1115" s="5" t="n">
        <v>3</v>
      </c>
      <c r="G1115" s="8" t="n">
        <v>2624.8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2616</v>
      </c>
      <c r="C1116" s="7" t="n">
        <v>2578.3</v>
      </c>
      <c r="D1116" s="8" t="n">
        <v>2593</v>
      </c>
      <c r="E1116" s="8" t="n">
        <v>2586.85</v>
      </c>
      <c r="F1116" s="5" t="n">
        <v>3</v>
      </c>
      <c r="G1116" s="8" t="n">
        <v>2597.45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2617.95</v>
      </c>
      <c r="C1117" s="7" t="n">
        <v>2555.65</v>
      </c>
      <c r="D1117" s="8" t="n">
        <v>2614.2</v>
      </c>
      <c r="E1117" s="8" t="n">
        <v>2607.2</v>
      </c>
      <c r="F1117" s="5" t="n">
        <v>2</v>
      </c>
      <c r="G1117" s="8" t="n">
        <v>2571.95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2687.5</v>
      </c>
      <c r="C1119" s="7" t="n">
        <v>2565.75</v>
      </c>
      <c r="D1119" s="8" t="n">
        <v>2645</v>
      </c>
      <c r="E1119" s="8" t="n">
        <v>2645.55</v>
      </c>
      <c r="F1119" s="5" t="n">
        <v>10</v>
      </c>
      <c r="G1119" s="8" t="n">
        <v>2576.15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2687.5</v>
      </c>
      <c r="C1121" s="7" t="n">
        <v>2625.55</v>
      </c>
      <c r="D1121" s="8" t="n">
        <v>2629</v>
      </c>
      <c r="E1121" s="8" t="n">
        <v>2632.3</v>
      </c>
      <c r="F1121" s="5" t="n">
        <v>6</v>
      </c>
      <c r="G1121" s="8" t="n">
        <v>2666.25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2618</v>
      </c>
      <c r="C1122" s="7" t="n">
        <v>2526.75</v>
      </c>
      <c r="D1122" s="8" t="n">
        <v>2564</v>
      </c>
      <c r="E1122" s="8" t="n">
        <v>2557.35</v>
      </c>
      <c r="F1122" s="5" t="n">
        <v>6</v>
      </c>
      <c r="G1122" s="8" t="n">
        <v>2576.65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2571.85</v>
      </c>
      <c r="C1123" s="7" t="n">
        <v>2511</v>
      </c>
      <c r="D1123" s="8" t="n">
        <v>2522.05</v>
      </c>
      <c r="E1123" s="8" t="n">
        <v>2518.25</v>
      </c>
      <c r="F1123" s="5" t="n">
        <v>4</v>
      </c>
      <c r="G1123" s="8" t="n">
        <v>2556.4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2573.95</v>
      </c>
      <c r="C1125" s="7" t="n">
        <v>2517.65</v>
      </c>
      <c r="D1125" s="8" t="n">
        <v>2525.3</v>
      </c>
      <c r="E1125" s="8" t="n">
        <v>2529.95</v>
      </c>
      <c r="F1125" s="5" t="n">
        <v>5</v>
      </c>
      <c r="G1125" s="8" t="n">
        <v>2532.4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2553.15</v>
      </c>
      <c r="C1126" s="7" t="n">
        <v>2492.25</v>
      </c>
      <c r="D1126" s="8" t="n">
        <v>2523.95</v>
      </c>
      <c r="E1126" s="8" t="n">
        <v>2529.05</v>
      </c>
      <c r="F1126" s="5" t="n">
        <v>2</v>
      </c>
      <c r="G1126" s="8" t="n">
        <v>2510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2574.95</v>
      </c>
      <c r="C1127" s="7" t="n">
        <v>2531.7</v>
      </c>
      <c r="D1127" s="8" t="n">
        <v>2567.55</v>
      </c>
      <c r="E1127" s="8" t="n">
        <v>2565.1</v>
      </c>
      <c r="F1127" s="5" t="n">
        <v>3</v>
      </c>
      <c r="G1127" s="8" t="n">
        <v>2545.4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2639.35</v>
      </c>
      <c r="C1128" s="7" t="n">
        <v>2561.15</v>
      </c>
      <c r="D1128" s="8" t="n">
        <v>2623.95</v>
      </c>
      <c r="E1128" s="8" t="n">
        <v>2617.4</v>
      </c>
      <c r="F1128" s="5" t="n">
        <v>6</v>
      </c>
      <c r="G1128" s="8" t="n">
        <v>2582.05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2659.3</v>
      </c>
      <c r="C1129" s="7" t="n">
        <v>2610</v>
      </c>
      <c r="D1129" s="8" t="n">
        <v>2615</v>
      </c>
      <c r="E1129" s="8" t="n">
        <v>2619.2</v>
      </c>
      <c r="F1129" s="5" t="n">
        <v>3</v>
      </c>
      <c r="G1129" s="8" t="n">
        <v>2637.8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2650</v>
      </c>
      <c r="C1130" s="7" t="n">
        <v>2601.15</v>
      </c>
      <c r="D1130" s="8" t="n">
        <v>2634.5</v>
      </c>
      <c r="E1130" s="8" t="n">
        <v>2638.9</v>
      </c>
      <c r="F1130" s="5" t="n">
        <v>6</v>
      </c>
      <c r="G1130" s="8" t="n">
        <v>2607.8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2669</v>
      </c>
      <c r="C1132" s="7" t="n">
        <v>2611</v>
      </c>
      <c r="D1132" s="8" t="n">
        <v>2630</v>
      </c>
      <c r="E1132" s="8" t="n">
        <v>2636.25</v>
      </c>
      <c r="F1132" s="5" t="n">
        <v>3</v>
      </c>
      <c r="G1132" s="8" t="n">
        <v>2649.45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2655</v>
      </c>
      <c r="C1133" s="7" t="n">
        <v>2614.5</v>
      </c>
      <c r="D1133" s="8" t="n">
        <v>2625</v>
      </c>
      <c r="E1133" s="8" t="n">
        <v>2621.05</v>
      </c>
      <c r="F1133" s="5" t="n">
        <v>3</v>
      </c>
      <c r="G1133" s="8" t="n">
        <v>2648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2686</v>
      </c>
      <c r="C1135" s="7" t="n">
        <v>2626.55</v>
      </c>
      <c r="D1135" s="8" t="n">
        <v>2668</v>
      </c>
      <c r="E1135" s="8" t="n">
        <v>2669.05</v>
      </c>
      <c r="F1135" s="5" t="n">
        <v>3</v>
      </c>
      <c r="G1135" s="8" t="n">
        <v>2638.15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2672.55</v>
      </c>
      <c r="C1136" s="7" t="n">
        <v>2535</v>
      </c>
      <c r="D1136" s="8" t="n">
        <v>2570</v>
      </c>
      <c r="E1136" s="8" t="n">
        <v>2567.65</v>
      </c>
      <c r="F1136" s="5" t="n">
        <v>6</v>
      </c>
      <c r="G1136" s="8" t="n">
        <v>2672.35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2614</v>
      </c>
      <c r="C1137" s="7" t="n">
        <v>2566.6</v>
      </c>
      <c r="D1137" s="8" t="n">
        <v>2586</v>
      </c>
      <c r="E1137" s="8" t="n">
        <v>2587.6</v>
      </c>
      <c r="F1137" s="5" t="n">
        <v>2</v>
      </c>
      <c r="G1137" s="8" t="n">
        <v>2611.3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2497.5</v>
      </c>
      <c r="C1138" s="7" t="n">
        <v>2388.75</v>
      </c>
      <c r="D1138" s="8" t="n">
        <v>2400</v>
      </c>
      <c r="E1138" s="8" t="n">
        <v>2416.85</v>
      </c>
      <c r="F1138" s="5" t="n">
        <v>22</v>
      </c>
      <c r="G1138" s="8" t="n">
        <v>2493.75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2427.6</v>
      </c>
      <c r="C1139" s="7" t="n">
        <v>2325.15</v>
      </c>
      <c r="D1139" s="8" t="n">
        <v>2340</v>
      </c>
      <c r="E1139" s="8" t="n">
        <v>2339.1</v>
      </c>
      <c r="F1139" s="5" t="n">
        <v>14</v>
      </c>
      <c r="G1139" s="8" t="n">
        <v>2422.45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2348.3</v>
      </c>
      <c r="C1140" s="7" t="n">
        <v>2280.25</v>
      </c>
      <c r="D1140" s="8" t="n">
        <v>2286.5</v>
      </c>
      <c r="E1140" s="8" t="n">
        <v>2291.35</v>
      </c>
      <c r="F1140" s="5" t="n">
        <v>9</v>
      </c>
      <c r="G1140" s="8" t="n">
        <v>2342.8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2347.4</v>
      </c>
      <c r="C1141" s="7" t="n">
        <v>2256</v>
      </c>
      <c r="D1141" s="8" t="n">
        <v>2284</v>
      </c>
      <c r="E1141" s="8" t="n">
        <v>2278.05</v>
      </c>
      <c r="F1141" s="5" t="n">
        <v>12</v>
      </c>
      <c r="G1141" s="8" t="n">
        <v>2305.2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2278.6</v>
      </c>
      <c r="C1142" s="7" t="n">
        <v>2210</v>
      </c>
      <c r="D1142" s="8" t="n">
        <v>2230.4</v>
      </c>
      <c r="E1142" s="8" t="n">
        <v>2226.5</v>
      </c>
      <c r="F1142" s="5" t="n">
        <v>8</v>
      </c>
      <c r="G1142" s="8" t="n">
        <v>2269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2299</v>
      </c>
      <c r="C1143" s="7" t="n">
        <v>2207.4</v>
      </c>
      <c r="D1143" s="8" t="n">
        <v>2286.8</v>
      </c>
      <c r="E1143" s="8" t="n">
        <v>2286.75</v>
      </c>
      <c r="F1143" s="5" t="n">
        <v>7</v>
      </c>
      <c r="G1143" s="8" t="n">
        <v>2227.2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2319</v>
      </c>
      <c r="C1144" s="7" t="n">
        <v>2282.65</v>
      </c>
      <c r="D1144" s="8" t="n">
        <v>2290</v>
      </c>
      <c r="E1144" s="8" t="n">
        <v>2288.2</v>
      </c>
      <c r="F1144" s="5" t="n">
        <v>6</v>
      </c>
      <c r="G1144" s="8" t="n">
        <v>2290.05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2295.85</v>
      </c>
      <c r="C1145" s="7" t="n">
        <v>2253.15</v>
      </c>
      <c r="D1145" s="8" t="n">
        <v>2274</v>
      </c>
      <c r="E1145" s="8" t="n">
        <v>2270.75</v>
      </c>
      <c r="F1145" s="5" t="n">
        <v>5</v>
      </c>
      <c r="G1145" s="8" t="n">
        <v>2292.2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2287.45</v>
      </c>
      <c r="C1146" s="7" t="n">
        <v>2258.55</v>
      </c>
      <c r="D1146" s="8" t="n">
        <v>2280.65</v>
      </c>
      <c r="E1146" s="8" t="n">
        <v>2280.35</v>
      </c>
      <c r="F1146" s="5" t="n">
        <v>3</v>
      </c>
      <c r="G1146" s="8" t="n">
        <v>2282.8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2299.8</v>
      </c>
      <c r="C1148" s="7" t="n">
        <v>2271.1</v>
      </c>
      <c r="D1148" s="8" t="n">
        <v>2287</v>
      </c>
      <c r="E1148" s="8" t="n">
        <v>2285.4</v>
      </c>
      <c r="F1148" s="5" t="n">
        <v>4</v>
      </c>
      <c r="G1148" s="8" t="n">
        <v>2286.3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2302.1</v>
      </c>
      <c r="C1149" s="7" t="n">
        <v>2273</v>
      </c>
      <c r="D1149" s="8" t="n">
        <v>2293</v>
      </c>
      <c r="E1149" s="8" t="n">
        <v>2293.95</v>
      </c>
      <c r="F1149" s="5" t="n">
        <v>3</v>
      </c>
      <c r="G1149" s="8" t="n">
        <v>2291.15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2309.5</v>
      </c>
      <c r="C1150" s="7" t="n">
        <v>2272.55</v>
      </c>
      <c r="D1150" s="8" t="n">
        <v>2309.5</v>
      </c>
      <c r="E1150" s="8" t="n">
        <v>2305.45</v>
      </c>
      <c r="F1150" s="5" t="n">
        <v>2</v>
      </c>
      <c r="G1150" s="8" t="n">
        <v>2303.7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2324</v>
      </c>
      <c r="C1151" s="7" t="n">
        <v>2280.2</v>
      </c>
      <c r="D1151" s="8" t="n">
        <v>2292.55</v>
      </c>
      <c r="E1151" s="8" t="n">
        <v>2289.1</v>
      </c>
      <c r="F1151" s="5" t="n">
        <v>2</v>
      </c>
      <c r="G1151" s="8" t="n">
        <v>2322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2318.1</v>
      </c>
      <c r="C1152" s="7" t="n">
        <v>2294.8</v>
      </c>
      <c r="D1152" s="8" t="n">
        <v>2315.85</v>
      </c>
      <c r="E1152" s="8" t="n">
        <v>2309.9</v>
      </c>
      <c r="F1152" s="5" t="n">
        <v>3</v>
      </c>
      <c r="G1152" s="8" t="n">
        <v>2305.85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2320</v>
      </c>
      <c r="C1153" s="7" t="n">
        <v>2270.5</v>
      </c>
      <c r="D1153" s="8" t="n">
        <v>2280</v>
      </c>
      <c r="E1153" s="8" t="n">
        <v>2280</v>
      </c>
      <c r="F1153" s="5" t="n">
        <v>3</v>
      </c>
      <c r="G1153" s="8" t="n">
        <v>2315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2281.85</v>
      </c>
      <c r="C1154" s="7" t="n">
        <v>2235</v>
      </c>
      <c r="D1154" s="8" t="n">
        <v>2239</v>
      </c>
      <c r="E1154" s="8" t="n">
        <v>2239</v>
      </c>
      <c r="F1154" s="5" t="n">
        <v>4</v>
      </c>
      <c r="G1154" s="8" t="n">
        <v>2278.2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2238.75</v>
      </c>
      <c r="C1155" s="7" t="n">
        <v>2214.05</v>
      </c>
      <c r="D1155" s="8" t="n">
        <v>2227.8</v>
      </c>
      <c r="E1155" s="8" t="n">
        <v>2223.1</v>
      </c>
      <c r="F1155" s="5" t="n">
        <v>3</v>
      </c>
      <c r="G1155" s="8" t="n">
        <v>2230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2232.9</v>
      </c>
      <c r="C1156" s="7" t="n">
        <v>2182.45</v>
      </c>
      <c r="D1156" s="8" t="n">
        <v>2204.95</v>
      </c>
      <c r="E1156" s="8" t="n">
        <v>2211.35</v>
      </c>
      <c r="F1156" s="5" t="n">
        <v>14</v>
      </c>
      <c r="G1156" s="8" t="n">
        <v>2227.3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2272</v>
      </c>
      <c r="C1157" s="7" t="n">
        <v>2216.7</v>
      </c>
      <c r="D1157" s="8" t="n">
        <v>2260.6</v>
      </c>
      <c r="E1157" s="8" t="n">
        <v>2265.55</v>
      </c>
      <c r="F1157" s="5" t="n">
        <v>4</v>
      </c>
      <c r="G1157" s="8" t="n">
        <v>2231.05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2243</v>
      </c>
      <c r="C1158" s="7" t="n">
        <v>2089.1</v>
      </c>
      <c r="D1158" s="8" t="n">
        <v>2195.5</v>
      </c>
      <c r="E1158" s="8" t="n">
        <v>2193.55</v>
      </c>
      <c r="F1158" s="5" t="n">
        <v>5</v>
      </c>
      <c r="G1158" s="8" t="n">
        <v>2213.65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2302.95</v>
      </c>
      <c r="C1159" s="7" t="n">
        <v>2191.3</v>
      </c>
      <c r="D1159" s="8" t="n">
        <v>2289</v>
      </c>
      <c r="E1159" s="8" t="n">
        <v>2295.05</v>
      </c>
      <c r="F1159" s="5" t="n">
        <v>4</v>
      </c>
      <c r="G1159" s="8" t="n">
        <v>2193.95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2312</v>
      </c>
      <c r="C1160" s="7" t="n">
        <v>2279</v>
      </c>
      <c r="D1160" s="8" t="n">
        <v>2298.5</v>
      </c>
      <c r="E1160" s="8" t="n">
        <v>2296.55</v>
      </c>
      <c r="F1160" s="5" t="n">
        <v>3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2316.95</v>
      </c>
      <c r="C1161" s="7" t="n">
        <v>2269</v>
      </c>
      <c r="D1161" s="8" t="n">
        <v>2313</v>
      </c>
      <c r="E1161" s="8" t="n">
        <v>2312.3</v>
      </c>
      <c r="F1161" s="5" t="n">
        <v>5</v>
      </c>
      <c r="G1161" s="8" t="n">
        <v>2273.5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2369.9</v>
      </c>
      <c r="C1162" s="7" t="n">
        <v>2301.55</v>
      </c>
      <c r="D1162" s="8" t="n">
        <v>2350.15</v>
      </c>
      <c r="E1162" s="8" t="n">
        <v>2354.65</v>
      </c>
      <c r="F1162" s="5" t="n">
        <v>7</v>
      </c>
      <c r="G1162" s="8" t="n">
        <v>2309.95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2372.5</v>
      </c>
      <c r="C1163" s="7" t="n">
        <v>2325</v>
      </c>
      <c r="D1163" s="8" t="n">
        <v>2332.2</v>
      </c>
      <c r="E1163" s="8" t="n">
        <v>2327.7</v>
      </c>
      <c r="F1163" s="5" t="n">
        <v>3</v>
      </c>
      <c r="G1163" s="8" t="n">
        <v>2360.75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2373.05</v>
      </c>
      <c r="C1164" s="7" t="n">
        <v>2320.05</v>
      </c>
      <c r="D1164" s="8" t="n">
        <v>2366</v>
      </c>
      <c r="E1164" s="8" t="n">
        <v>2365.9</v>
      </c>
      <c r="F1164" s="5" t="n">
        <v>9</v>
      </c>
      <c r="G1164" s="8" t="n">
        <v>2333.7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2408</v>
      </c>
      <c r="C1165" s="7" t="n">
        <v>2375.05</v>
      </c>
      <c r="D1165" s="8" t="n">
        <v>2401</v>
      </c>
      <c r="E1165" s="8" t="n">
        <v>2399.9</v>
      </c>
      <c r="F1165" s="5" t="n">
        <v>6</v>
      </c>
      <c r="G1165" s="8" t="n">
        <v>2388.35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2413.95</v>
      </c>
      <c r="C1166" s="7" t="n">
        <v>2390.05</v>
      </c>
      <c r="D1166" s="8" t="n">
        <v>2396.65</v>
      </c>
      <c r="E1166" s="8" t="n">
        <v>2402</v>
      </c>
      <c r="F1166" s="5" t="n">
        <v>4</v>
      </c>
      <c r="G1166" s="8" t="n">
        <v>2401.95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2431.25</v>
      </c>
      <c r="C1168" s="7" t="n">
        <v>2385</v>
      </c>
      <c r="D1168" s="8" t="n">
        <v>2425</v>
      </c>
      <c r="E1168" s="8" t="n">
        <v>2422.2</v>
      </c>
      <c r="F1168" s="5" t="n">
        <v>2</v>
      </c>
      <c r="G1168" s="8" t="n">
        <v>2401.6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2440</v>
      </c>
      <c r="C1169" s="7" t="n">
        <v>2390</v>
      </c>
      <c r="D1169" s="8" t="n">
        <v>2415.65</v>
      </c>
      <c r="E1169" s="8" t="n">
        <v>2416.75</v>
      </c>
      <c r="F1169" s="5" t="n">
        <v>4</v>
      </c>
      <c r="G1169" s="8" t="n">
        <v>2437.3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2509.95</v>
      </c>
      <c r="C1170" s="7" t="n">
        <v>2426.15</v>
      </c>
      <c r="D1170" s="8" t="n">
        <v>2497.1</v>
      </c>
      <c r="E1170" s="8" t="n">
        <v>2499.35</v>
      </c>
      <c r="F1170" s="5" t="n">
        <v>11</v>
      </c>
      <c r="G1170" s="8" t="n">
        <v>2428.9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2510.7</v>
      </c>
      <c r="C1171" s="7" t="n">
        <v>2450.05</v>
      </c>
      <c r="D1171" s="8" t="n">
        <v>2459</v>
      </c>
      <c r="E1171" s="8" t="n">
        <v>2460.05</v>
      </c>
      <c r="F1171" s="5" t="n">
        <v>5</v>
      </c>
      <c r="G1171" s="8" t="n">
        <v>2486.65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2457</v>
      </c>
      <c r="C1172" s="7" t="n">
        <v>2412.1</v>
      </c>
      <c r="D1172" s="8" t="n">
        <v>2420</v>
      </c>
      <c r="E1172" s="8" t="n">
        <v>2420.25</v>
      </c>
      <c r="F1172" s="5" t="n">
        <v>3</v>
      </c>
      <c r="G1172" s="8" t="n">
        <v>2451.6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2422.6</v>
      </c>
      <c r="C1173" s="7" t="n">
        <v>2381</v>
      </c>
      <c r="D1173" s="8" t="n">
        <v>2395.5</v>
      </c>
      <c r="E1173" s="8" t="n">
        <v>2393.85</v>
      </c>
      <c r="F1173" s="5" t="n">
        <v>7</v>
      </c>
      <c r="G1173" s="8" t="n">
        <v>2411.15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2415.7</v>
      </c>
      <c r="C1174" s="7" t="n">
        <v>2376.3</v>
      </c>
      <c r="D1174" s="8" t="n">
        <v>2398</v>
      </c>
      <c r="E1174" s="8" t="n">
        <v>2398.8</v>
      </c>
      <c r="F1174" s="5" t="n">
        <v>5</v>
      </c>
      <c r="G1174" s="8" t="n">
        <v>2383.9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2474.65</v>
      </c>
      <c r="C1175" s="7" t="n">
        <v>2401.2</v>
      </c>
      <c r="D1175" s="8" t="n">
        <v>2462</v>
      </c>
      <c r="E1175" s="8" t="n">
        <v>2458.85</v>
      </c>
      <c r="F1175" s="5" t="n">
        <v>6</v>
      </c>
      <c r="G1175" s="8" t="n">
        <v>2405.35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2460.7</v>
      </c>
      <c r="C1176" s="7" t="n">
        <v>2409.8</v>
      </c>
      <c r="D1176" s="8" t="n">
        <v>2425.95</v>
      </c>
      <c r="E1176" s="8" t="n">
        <v>2436.05</v>
      </c>
      <c r="F1176" s="5" t="n">
        <v>5</v>
      </c>
      <c r="G1176" s="8" t="n">
        <v>2458.25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2471</v>
      </c>
      <c r="C1177" s="7" t="n">
        <v>2419.9</v>
      </c>
      <c r="D1177" s="8" t="n">
        <v>2460</v>
      </c>
      <c r="E1177" s="8" t="n">
        <v>2462.4</v>
      </c>
      <c r="F1177" s="5" t="n">
        <v>4</v>
      </c>
      <c r="G1177" s="8" t="n">
        <v>2426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2454.3</v>
      </c>
      <c r="C1178" s="7" t="n">
        <v>2370</v>
      </c>
      <c r="D1178" s="8" t="n">
        <v>2405</v>
      </c>
      <c r="E1178" s="8" t="n">
        <v>2393.7</v>
      </c>
      <c r="F1178" s="5" t="n">
        <v>8</v>
      </c>
      <c r="G1178" s="8" t="n">
        <v>2446.3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2416.4</v>
      </c>
      <c r="C1179" s="7" t="n">
        <v>2369.95</v>
      </c>
      <c r="D1179" s="8" t="n">
        <v>2383</v>
      </c>
      <c r="E1179" s="8" t="n">
        <v>2381.5</v>
      </c>
      <c r="F1179" s="5" t="n">
        <v>5</v>
      </c>
      <c r="G1179" s="8" t="n">
        <v>2403.4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2415</v>
      </c>
      <c r="C1180" s="7" t="n">
        <v>2371.75</v>
      </c>
      <c r="D1180" s="8" t="n">
        <v>2393</v>
      </c>
      <c r="E1180" s="8" t="n">
        <v>2390.25</v>
      </c>
      <c r="F1180" s="5" t="n">
        <v>2</v>
      </c>
      <c r="G1180" s="8" t="n">
        <v>2388.1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2411.5</v>
      </c>
      <c r="C1181" s="7" t="n">
        <v>2376</v>
      </c>
      <c r="D1181" s="8" t="n">
        <v>2395</v>
      </c>
      <c r="E1181" s="8" t="n">
        <v>2400.75</v>
      </c>
      <c r="F1181" s="5" t="n">
        <v>3</v>
      </c>
      <c r="G1181" s="8" t="n">
        <v>2380.85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2419.7</v>
      </c>
      <c r="C1182" s="7" t="n">
        <v>2357.05</v>
      </c>
      <c r="D1182" s="8" t="n">
        <v>2369</v>
      </c>
      <c r="E1182" s="8" t="n">
        <v>2368.3</v>
      </c>
      <c r="F1182" s="5" t="n">
        <v>3</v>
      </c>
      <c r="G1182" s="8" t="n">
        <v>2404.4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2398</v>
      </c>
      <c r="C1183" s="7" t="n">
        <v>2376.1</v>
      </c>
      <c r="D1183" s="8" t="n">
        <v>2385</v>
      </c>
      <c r="E1183" s="8" t="n">
        <v>2392</v>
      </c>
      <c r="F1183" s="5" t="n">
        <v>3</v>
      </c>
      <c r="G1183" s="8" t="n">
        <v>2376.5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2402.8</v>
      </c>
      <c r="C1184" s="7" t="n">
        <v>2354.55</v>
      </c>
      <c r="D1184" s="8" t="n">
        <v>2398</v>
      </c>
      <c r="E1184" s="8" t="n">
        <v>2399.95</v>
      </c>
      <c r="F1184" s="5" t="n">
        <v>3</v>
      </c>
      <c r="G1184" s="8" t="n">
        <v>2388.05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2405.65</v>
      </c>
      <c r="C1185" s="7" t="n">
        <v>2375.3</v>
      </c>
      <c r="D1185" s="8" t="n">
        <v>2393</v>
      </c>
      <c r="E1185" s="8" t="n">
        <v>2392</v>
      </c>
      <c r="F1185" s="5" t="n">
        <v>2</v>
      </c>
      <c r="G1185" s="8" t="n">
        <v>2403.2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2404</v>
      </c>
      <c r="C1186" s="7" t="n">
        <v>2375.3</v>
      </c>
      <c r="D1186" s="8" t="n">
        <v>2392</v>
      </c>
      <c r="E1186" s="8" t="n">
        <v>2390.25</v>
      </c>
      <c r="F1186" s="5" t="n">
        <v>2</v>
      </c>
      <c r="G1186" s="8" t="n">
        <v>2392.7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2404.7</v>
      </c>
      <c r="C1187" s="7" t="n">
        <v>2378.45</v>
      </c>
      <c r="D1187" s="8" t="n">
        <v>2399.95</v>
      </c>
      <c r="E1187" s="8" t="n">
        <v>2395.7</v>
      </c>
      <c r="F1187" s="5" t="n">
        <v>3</v>
      </c>
      <c r="G1187" s="8" t="n">
        <v>2378.85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2405.55</v>
      </c>
      <c r="C1188" s="7" t="n">
        <v>2376.05</v>
      </c>
      <c r="D1188" s="8" t="n">
        <v>2392</v>
      </c>
      <c r="E1188" s="8" t="n">
        <v>2394.6</v>
      </c>
      <c r="F1188" s="5" t="n">
        <v>2</v>
      </c>
      <c r="G1188" s="8" t="n">
        <v>2402.3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2415.95</v>
      </c>
      <c r="C1190" s="7" t="n">
        <v>2376.7</v>
      </c>
      <c r="D1190" s="8" t="n">
        <v>2405.5</v>
      </c>
      <c r="E1190" s="8" t="n">
        <v>2404.5</v>
      </c>
      <c r="F1190" s="5" t="n">
        <v>5</v>
      </c>
      <c r="G1190" s="8" t="n">
        <v>2401.25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2394.8</v>
      </c>
      <c r="C1191" s="7" t="n">
        <v>2331.05</v>
      </c>
      <c r="D1191" s="8" t="n">
        <v>2335</v>
      </c>
      <c r="E1191" s="8" t="n">
        <v>2342.6</v>
      </c>
      <c r="F1191" s="5" t="n">
        <v>6</v>
      </c>
      <c r="G1191" s="8" t="n">
        <v>2389.3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2375</v>
      </c>
      <c r="C1192" s="7" t="n">
        <v>2315.75</v>
      </c>
      <c r="D1192" s="8" t="n">
        <v>2361.1</v>
      </c>
      <c r="E1192" s="8" t="n">
        <v>2367.55</v>
      </c>
      <c r="F1192" s="5" t="n">
        <v>4</v>
      </c>
      <c r="G1192" s="8" t="n">
        <v>2322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2394</v>
      </c>
      <c r="C1193" s="7" t="n">
        <v>2283.1</v>
      </c>
      <c r="D1193" s="8" t="n">
        <v>2353</v>
      </c>
      <c r="E1193" s="8" t="n">
        <v>2361.05</v>
      </c>
      <c r="F1193" s="5" t="n">
        <v>14</v>
      </c>
      <c r="G1193" s="8" t="n">
        <v>2351.15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2379.95</v>
      </c>
      <c r="C1194" s="7" t="n">
        <v>2324.75</v>
      </c>
      <c r="D1194" s="8" t="n">
        <v>2366</v>
      </c>
      <c r="E1194" s="8" t="n">
        <v>2367.65</v>
      </c>
      <c r="F1194" s="5" t="n">
        <v>11</v>
      </c>
      <c r="G1194" s="8" t="n">
        <v>2350.5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2412</v>
      </c>
      <c r="C1195" s="7" t="n">
        <v>2357.05</v>
      </c>
      <c r="D1195" s="8" t="n">
        <v>2400</v>
      </c>
      <c r="E1195" s="8" t="n">
        <v>2399.8</v>
      </c>
      <c r="F1195" s="5" t="n">
        <v>11</v>
      </c>
      <c r="G1195" s="8" t="n">
        <v>2359.65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2476</v>
      </c>
      <c r="C1196" s="7" t="n">
        <v>2415.55</v>
      </c>
      <c r="D1196" s="8" t="n">
        <v>2459</v>
      </c>
      <c r="E1196" s="8" t="n">
        <v>2456.15</v>
      </c>
      <c r="F1196" s="5" t="n">
        <v>13</v>
      </c>
      <c r="G1196" s="8" t="n">
        <v>2422.6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2543.5</v>
      </c>
      <c r="C1197" s="7" t="n">
        <v>2468.6</v>
      </c>
      <c r="D1197" s="8" t="n">
        <v>2513</v>
      </c>
      <c r="E1197" s="8" t="n">
        <v>2509.05</v>
      </c>
      <c r="F1197" s="5" t="n">
        <v>8</v>
      </c>
      <c r="G1197" s="8" t="n">
        <v>2473.85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2563.3</v>
      </c>
      <c r="C1198" s="7" t="n">
        <v>2500.05</v>
      </c>
      <c r="D1198" s="8" t="n">
        <v>2552</v>
      </c>
      <c r="E1198" s="8" t="n">
        <v>2552.35</v>
      </c>
      <c r="F1198" s="5" t="n">
        <v>4</v>
      </c>
      <c r="G1198" s="8" t="n">
        <v>2514.55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2659</v>
      </c>
      <c r="C1199" s="7" t="n">
        <v>2572.5</v>
      </c>
      <c r="D1199" s="8" t="n">
        <v>2645</v>
      </c>
      <c r="E1199" s="8" t="n">
        <v>2644.9</v>
      </c>
      <c r="F1199" s="5" t="n">
        <v>17</v>
      </c>
      <c r="G1199" s="8" t="n">
        <v>2578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2649.8</v>
      </c>
      <c r="C1200" s="7" t="n">
        <v>2601.45</v>
      </c>
      <c r="D1200" s="8" t="n">
        <v>2615.45</v>
      </c>
      <c r="E1200" s="8" t="n">
        <v>2624.9</v>
      </c>
      <c r="F1200" s="5" t="n">
        <v>8</v>
      </c>
      <c r="G1200" s="8" t="n">
        <v>2618.35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2618.65</v>
      </c>
      <c r="C1201" s="7" t="n">
        <v>2514.15</v>
      </c>
      <c r="D1201" s="8" t="n">
        <v>2526.9</v>
      </c>
      <c r="E1201" s="8" t="n">
        <v>2522.8</v>
      </c>
      <c r="F1201" s="5" t="n">
        <v>4</v>
      </c>
      <c r="G1201" s="8" t="n">
        <v>2616.95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2504.55</v>
      </c>
      <c r="C1202" s="7" t="n">
        <v>2418</v>
      </c>
      <c r="D1202" s="8" t="n">
        <v>2500.5</v>
      </c>
      <c r="E1202" s="8" t="n">
        <v>2473</v>
      </c>
      <c r="F1202" s="5" t="n">
        <v>13</v>
      </c>
      <c r="G1202" s="8" t="n">
        <v>2483.55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2555</v>
      </c>
      <c r="C1203" s="7" t="n">
        <v>2481.65</v>
      </c>
      <c r="D1203" s="8" t="n">
        <v>2481.65</v>
      </c>
      <c r="E1203" s="8" t="n">
        <v>2488.95</v>
      </c>
      <c r="F1203" s="5" t="n">
        <v>7</v>
      </c>
      <c r="G1203" s="8" t="n">
        <v>2501.7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2595.75</v>
      </c>
      <c r="C1204" s="7" t="n">
        <v>2509.45</v>
      </c>
      <c r="D1204" s="8" t="n">
        <v>2591.85</v>
      </c>
      <c r="E1204" s="8" t="n">
        <v>2590.1</v>
      </c>
      <c r="F1204" s="5" t="n">
        <v>6</v>
      </c>
      <c r="G1204" s="8" t="n">
        <v>2514.95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2594.35</v>
      </c>
      <c r="C1205" s="7" t="n">
        <v>2531</v>
      </c>
      <c r="D1205" s="8" t="n">
        <v>2547</v>
      </c>
      <c r="E1205" s="8" t="n">
        <v>2537.1</v>
      </c>
      <c r="F1205" s="5" t="n">
        <v>2</v>
      </c>
      <c r="G1205" s="8" t="n">
        <v>2587.05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2600</v>
      </c>
      <c r="C1206" s="7" t="n">
        <v>2551.6</v>
      </c>
      <c r="D1206" s="8" t="n">
        <v>2564.9</v>
      </c>
      <c r="E1206" s="8" t="n">
        <v>2553.65</v>
      </c>
      <c r="F1206" s="5" t="n">
        <v>2</v>
      </c>
      <c r="G1206" s="8" t="n">
        <v>2563.9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2583.95</v>
      </c>
      <c r="C1207" s="7" t="n">
        <v>2541.5</v>
      </c>
      <c r="D1207" s="8" t="n">
        <v>2565</v>
      </c>
      <c r="E1207" s="8" t="n">
        <v>2568.5</v>
      </c>
      <c r="F1207" s="5" t="n">
        <v>2</v>
      </c>
      <c r="G1207" s="8" t="n">
        <v>2543.35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2564.95</v>
      </c>
      <c r="C1208" s="7" t="n">
        <v>2512.2</v>
      </c>
      <c r="D1208" s="8" t="n">
        <v>2519</v>
      </c>
      <c r="E1208" s="8" t="n">
        <v>2521.05</v>
      </c>
      <c r="F1208" s="5" t="n">
        <v>3</v>
      </c>
      <c r="G1208" s="8" t="n">
        <v>2538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2505.55</v>
      </c>
      <c r="C1209" s="7" t="n">
        <v>2445.05</v>
      </c>
      <c r="D1209" s="8" t="n">
        <v>2486</v>
      </c>
      <c r="E1209" s="8" t="n">
        <v>2491.75</v>
      </c>
      <c r="F1209" s="5" t="n">
        <v>2</v>
      </c>
      <c r="G1209" s="8" t="n">
        <v>2492.45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2500.3</v>
      </c>
      <c r="C1211" s="7" t="n">
        <v>2470.45</v>
      </c>
      <c r="D1211" s="8" t="n">
        <v>2476.2</v>
      </c>
      <c r="E1211" s="8" t="n">
        <v>2481.2</v>
      </c>
      <c r="F1211" s="5" t="n">
        <v>4</v>
      </c>
      <c r="G1211" s="8" t="n">
        <v>2497.25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2491</v>
      </c>
      <c r="C1212" s="7" t="n">
        <v>2451.6</v>
      </c>
      <c r="D1212" s="8" t="n">
        <v>2475</v>
      </c>
      <c r="E1212" s="8" t="n">
        <v>2476.15</v>
      </c>
      <c r="F1212" s="5" t="n">
        <v>2</v>
      </c>
      <c r="G1212" s="8" t="n">
        <v>2475.45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2476</v>
      </c>
      <c r="C1213" s="7" t="n">
        <v>2452.35</v>
      </c>
      <c r="D1213" s="8" t="n">
        <v>2465</v>
      </c>
      <c r="E1213" s="8" t="n">
        <v>2473.5</v>
      </c>
      <c r="F1213" s="5" t="n">
        <v>2</v>
      </c>
      <c r="G1213" s="8" t="n">
        <v>2471.05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2487.5</v>
      </c>
      <c r="C1214" s="7" t="n">
        <v>2458.45</v>
      </c>
      <c r="D1214" s="8" t="n">
        <v>2483.95</v>
      </c>
      <c r="E1214" s="8" t="n">
        <v>2480.15</v>
      </c>
      <c r="F1214" s="5" t="n">
        <v>2</v>
      </c>
      <c r="G1214" s="8" t="n">
        <v>2481.75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2566</v>
      </c>
      <c r="C1215" s="7" t="n">
        <v>2508.1</v>
      </c>
      <c r="D1215" s="8" t="n">
        <v>2534.95</v>
      </c>
      <c r="E1215" s="8" t="n">
        <v>2533.1</v>
      </c>
      <c r="F1215" s="5" t="n">
        <v>8</v>
      </c>
      <c r="G1215" s="8" t="n">
        <v>2514.5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2521.25</v>
      </c>
      <c r="C1216" s="7" t="n">
        <v>2480.5</v>
      </c>
      <c r="D1216" s="8" t="n">
        <v>2495</v>
      </c>
      <c r="E1216" s="8" t="n">
        <v>2490.65</v>
      </c>
      <c r="F1216" s="5" t="n">
        <v>5</v>
      </c>
      <c r="G1216" s="8" t="n">
        <v>2520.65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2545.05</v>
      </c>
      <c r="C1217" s="7" t="n">
        <v>2500</v>
      </c>
      <c r="D1217" s="8" t="n">
        <v>2532.7</v>
      </c>
      <c r="E1217" s="8" t="n">
        <v>2538.55</v>
      </c>
      <c r="F1217" s="5" t="n">
        <v>4</v>
      </c>
      <c r="G1217" s="8" t="n">
        <v>2500.35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2592</v>
      </c>
      <c r="C1218" s="7" t="n">
        <v>2541.5</v>
      </c>
      <c r="D1218" s="8" t="n">
        <v>2547</v>
      </c>
      <c r="E1218" s="8" t="n">
        <v>2555.6</v>
      </c>
      <c r="F1218" s="5" t="n">
        <v>5</v>
      </c>
      <c r="G1218" s="8" t="n">
        <v>2557.4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2549.75</v>
      </c>
      <c r="C1219" s="7" t="n">
        <v>2518</v>
      </c>
      <c r="D1219" s="8" t="n">
        <v>2531.85</v>
      </c>
      <c r="E1219" s="8" t="n">
        <v>2539.05</v>
      </c>
      <c r="F1219" s="5" t="n">
        <v>3</v>
      </c>
      <c r="G1219" s="8" t="n">
        <v>2535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2549.25</v>
      </c>
      <c r="C1220" s="7" t="n">
        <v>2503.95</v>
      </c>
      <c r="D1220" s="8" t="n">
        <v>2549</v>
      </c>
      <c r="E1220" s="8" t="n">
        <v>2540.35</v>
      </c>
      <c r="F1220" s="5" t="n">
        <v>3</v>
      </c>
      <c r="G1220" s="8" t="n">
        <v>2529.25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2599.95</v>
      </c>
      <c r="C1221" s="7" t="n">
        <v>2542.85</v>
      </c>
      <c r="D1221" s="8" t="n">
        <v>2572.7</v>
      </c>
      <c r="E1221" s="8" t="n">
        <v>2564.6</v>
      </c>
      <c r="F1221" s="5" t="n">
        <v>21</v>
      </c>
      <c r="G1221" s="8" t="n">
        <v>2546.5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2608.7</v>
      </c>
      <c r="C1222" s="7" t="n">
        <v>2564.75</v>
      </c>
      <c r="D1222" s="8" t="n">
        <v>2585.4</v>
      </c>
      <c r="E1222" s="8" t="n">
        <v>2590.3</v>
      </c>
      <c r="F1222" s="5" t="n">
        <v>6</v>
      </c>
      <c r="G1222" s="8" t="n">
        <v>2580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2621.95</v>
      </c>
      <c r="C1223" s="7" t="n">
        <v>2580.2</v>
      </c>
      <c r="D1223" s="8" t="n">
        <v>2591.6</v>
      </c>
      <c r="E1223" s="8" t="n">
        <v>2586</v>
      </c>
      <c r="F1223" s="5" t="n">
        <v>6</v>
      </c>
      <c r="G1223" s="8" t="n">
        <v>2583.05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2608</v>
      </c>
      <c r="C1224" s="7" t="n">
        <v>2574.45</v>
      </c>
      <c r="D1224" s="8" t="n">
        <v>2600.25</v>
      </c>
      <c r="E1224" s="8" t="n">
        <v>2602.3</v>
      </c>
      <c r="F1224" s="5" t="n">
        <v>4</v>
      </c>
      <c r="G1224" s="8" t="n">
        <v>2591.7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2649</v>
      </c>
      <c r="C1225" s="7" t="n">
        <v>2607.6</v>
      </c>
      <c r="D1225" s="8" t="n">
        <v>2610</v>
      </c>
      <c r="E1225" s="8" t="n">
        <v>2618.5</v>
      </c>
      <c r="F1225" s="5" t="n">
        <v>6</v>
      </c>
      <c r="G1225" s="8" t="n">
        <v>2609.4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2617.85</v>
      </c>
      <c r="C1226" s="7" t="n">
        <v>2501.2</v>
      </c>
      <c r="D1226" s="8" t="n">
        <v>2505.55</v>
      </c>
      <c r="E1226" s="8" t="n">
        <v>2509.05</v>
      </c>
      <c r="F1226" s="5" t="n">
        <v>7</v>
      </c>
      <c r="G1226" s="8" t="n">
        <v>2616.1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2534.45</v>
      </c>
      <c r="C1227" s="7" t="n">
        <v>2464.85</v>
      </c>
      <c r="D1227" s="8" t="n">
        <v>2532.95</v>
      </c>
      <c r="E1227" s="8" t="n">
        <v>2529.15</v>
      </c>
      <c r="F1227" s="5" t="n">
        <v>5</v>
      </c>
      <c r="G1227" s="8" t="n">
        <v>2492.85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2564.95</v>
      </c>
      <c r="C1228" s="7" t="n">
        <v>2530.05</v>
      </c>
      <c r="D1228" s="8" t="n">
        <v>2540.7</v>
      </c>
      <c r="E1228" s="8" t="n">
        <v>2536.15</v>
      </c>
      <c r="F1228" s="5" t="n">
        <v>3</v>
      </c>
      <c r="G1228" s="8" t="n">
        <v>2547.65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2532.95</v>
      </c>
      <c r="C1229" s="7" t="n">
        <v>2476.85</v>
      </c>
      <c r="D1229" s="8" t="n">
        <v>2486.25</v>
      </c>
      <c r="E1229" s="8" t="n">
        <v>2482.4</v>
      </c>
      <c r="F1229" s="5" t="n">
        <v>4</v>
      </c>
      <c r="G1229" s="8" t="n">
        <v>2510.3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2493.95</v>
      </c>
      <c r="C1230" s="7" t="n">
        <v>2470.6</v>
      </c>
      <c r="D1230" s="8" t="n">
        <v>2485.25</v>
      </c>
      <c r="E1230" s="8" t="n">
        <v>2488.2</v>
      </c>
      <c r="F1230" s="5" t="n">
        <v>2</v>
      </c>
      <c r="G1230" s="8" t="n">
        <v>2490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2490.5</v>
      </c>
      <c r="C1231" s="7" t="n">
        <v>2460.8</v>
      </c>
      <c r="D1231" s="8" t="n">
        <v>2472.8</v>
      </c>
      <c r="E1231" s="8" t="n">
        <v>2466.4</v>
      </c>
      <c r="F1231" s="5" t="n">
        <v>2</v>
      </c>
      <c r="G1231" s="8" t="n">
        <v>2487.85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2475.65</v>
      </c>
      <c r="C1232" s="7" t="n">
        <v>2433.2</v>
      </c>
      <c r="D1232" s="8" t="n">
        <v>2439.4</v>
      </c>
      <c r="E1232" s="8" t="n">
        <v>2436.9</v>
      </c>
      <c r="F1232" s="5" t="n">
        <v>4</v>
      </c>
      <c r="G1232" s="8" t="n">
        <v>2475.3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2447.4</v>
      </c>
      <c r="C1233" s="7" t="n">
        <v>2401.1</v>
      </c>
      <c r="D1233" s="8" t="n">
        <v>2430</v>
      </c>
      <c r="E1233" s="8" t="n">
        <v>2431.15</v>
      </c>
      <c r="F1233" s="5" t="n">
        <v>9</v>
      </c>
      <c r="G1233" s="8" t="n">
        <v>2444.95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2441.4</v>
      </c>
      <c r="C1234" s="7" t="n">
        <v>2372.6</v>
      </c>
      <c r="D1234" s="8" t="n">
        <v>2384.5</v>
      </c>
      <c r="E1234" s="8" t="n">
        <v>2388.35</v>
      </c>
      <c r="F1234" s="5" t="n">
        <v>5</v>
      </c>
      <c r="G1234" s="8" t="n">
        <v>2435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2408.6</v>
      </c>
      <c r="C1235" s="7" t="n">
        <v>2360.3</v>
      </c>
      <c r="D1235" s="8" t="n">
        <v>2405</v>
      </c>
      <c r="E1235" s="8" t="n">
        <v>2402</v>
      </c>
      <c r="F1235" s="5" t="n">
        <v>6</v>
      </c>
      <c r="G1235" s="8" t="n">
        <v>2393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2440.8</v>
      </c>
      <c r="C1236" s="7" t="n">
        <v>2403</v>
      </c>
      <c r="D1236" s="8" t="n">
        <v>2420</v>
      </c>
      <c r="E1236" s="8" t="n">
        <v>2419.7</v>
      </c>
      <c r="F1236" s="5" t="n">
        <v>7</v>
      </c>
      <c r="G1236" s="8" t="n">
        <v>2408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2452.7</v>
      </c>
      <c r="C1237" s="7" t="n">
        <v>2411.2</v>
      </c>
      <c r="D1237" s="8" t="n">
        <v>2438</v>
      </c>
      <c r="E1237" s="8" t="n">
        <v>2439.95</v>
      </c>
      <c r="F1237" s="5" t="n">
        <v>9</v>
      </c>
      <c r="G1237" s="8" t="n">
        <v>2419.65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2458.85</v>
      </c>
      <c r="C1238" s="25" t="n">
        <v>2426.5</v>
      </c>
      <c r="D1238" s="8" t="n">
        <v>2430</v>
      </c>
      <c r="E1238" s="8" t="n">
        <v>2432.5</v>
      </c>
      <c r="F1238" s="5" t="n">
        <v>4</v>
      </c>
      <c r="G1238" s="8" t="n">
        <v>2453.85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2462.4</v>
      </c>
      <c r="C1239" s="25" t="n">
        <v>2414.25</v>
      </c>
      <c r="D1239" s="8" t="n">
        <v>2458</v>
      </c>
      <c r="E1239" s="8" t="n">
        <v>2451.75</v>
      </c>
      <c r="F1239" s="5" t="n">
        <v>10</v>
      </c>
      <c r="G1239" s="8" t="n">
        <v>2434.8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2477.15</v>
      </c>
      <c r="C1240" s="25" t="n">
        <v>2434.4</v>
      </c>
      <c r="D1240" s="8" t="n">
        <v>2450</v>
      </c>
      <c r="E1240" s="8" t="n">
        <v>2458.25</v>
      </c>
      <c r="F1240" s="5" t="n">
        <v>9</v>
      </c>
      <c r="G1240" s="8" t="n">
        <v>2454.65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2498.85</v>
      </c>
      <c r="C1241" s="25" t="n">
        <v>2451.9</v>
      </c>
      <c r="D1241" s="8" t="n">
        <v>2485</v>
      </c>
      <c r="E1241" s="8" t="n">
        <v>2461.55</v>
      </c>
      <c r="F1241" s="5" t="n">
        <v>30</v>
      </c>
      <c r="G1241" s="8" t="n">
        <v>2473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2519.95</v>
      </c>
      <c r="C1242" s="25" t="n">
        <v>2475.2</v>
      </c>
      <c r="D1242" s="8" t="n">
        <v>2495</v>
      </c>
      <c r="E1242" s="8" t="n">
        <v>2497.85</v>
      </c>
      <c r="F1242" s="5" t="n">
        <v>5</v>
      </c>
      <c r="G1242" s="8" t="n">
        <v>2509.25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2487.7</v>
      </c>
      <c r="C1243" s="25" t="n">
        <v>2428.5</v>
      </c>
      <c r="D1243" s="8" t="n">
        <v>2475.05</v>
      </c>
      <c r="E1243" s="8" t="n">
        <v>2481.35</v>
      </c>
      <c r="F1243" s="5" t="n">
        <v>7</v>
      </c>
      <c r="G1243" s="8" t="n">
        <v>2464.85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2499.5</v>
      </c>
      <c r="C1245" s="25" t="n">
        <v>2412.5</v>
      </c>
      <c r="D1245" s="8" t="n">
        <v>2421.75</v>
      </c>
      <c r="E1245" s="8" t="n">
        <v>2421</v>
      </c>
      <c r="F1245" s="5" t="n">
        <v>3</v>
      </c>
      <c r="G1245" s="8" t="n">
        <v>2480.35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2434</v>
      </c>
      <c r="C1246" s="25" t="n">
        <v>2345</v>
      </c>
      <c r="D1246" s="8" t="n">
        <v>2350</v>
      </c>
      <c r="E1246" s="8" t="n">
        <v>2350.35</v>
      </c>
      <c r="F1246" s="5" t="n">
        <v>4</v>
      </c>
      <c r="G1246" s="8" t="n">
        <v>2410.55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2364.2</v>
      </c>
      <c r="C1247" s="25" t="n">
        <v>2292.3</v>
      </c>
      <c r="D1247" s="8" t="n">
        <v>2303.1</v>
      </c>
      <c r="E1247" s="8" t="n">
        <v>2307.8</v>
      </c>
      <c r="F1247" s="5" t="n">
        <v>3</v>
      </c>
      <c r="G1247" s="8" t="n">
        <v>2356.4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2345</v>
      </c>
      <c r="C1248" s="25" t="n">
        <v>2303.4</v>
      </c>
      <c r="D1248" s="8" t="n">
        <v>2337</v>
      </c>
      <c r="E1248" s="8" t="n">
        <v>2328.4</v>
      </c>
      <c r="F1248" s="5" t="n">
        <v>3</v>
      </c>
      <c r="G1248" s="8" t="n">
        <v>2314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2357.05</v>
      </c>
      <c r="C1249" s="25" t="n">
        <v>2321.6</v>
      </c>
      <c r="D1249" s="8" t="n">
        <v>2328.45</v>
      </c>
      <c r="E1249" s="8" t="n">
        <v>2334.6</v>
      </c>
      <c r="F1249" s="5" t="n">
        <v>3</v>
      </c>
      <c r="G1249" s="8" t="n">
        <v>2331.15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2364.95</v>
      </c>
      <c r="C1250" s="25" t="n">
        <v>2329</v>
      </c>
      <c r="D1250" s="8" t="n">
        <v>2343.9</v>
      </c>
      <c r="E1250" s="8" t="n">
        <v>2342.3</v>
      </c>
      <c r="F1250" s="5" t="n">
        <v>3</v>
      </c>
      <c r="G1250" s="8" t="n">
        <v>2348.75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2365.65</v>
      </c>
      <c r="C1251" s="25" t="n">
        <v>2335.05</v>
      </c>
      <c r="D1251" s="8" t="n">
        <v>2351.45</v>
      </c>
      <c r="E1251" s="8" t="n">
        <v>2348.75</v>
      </c>
      <c r="F1251" s="5" t="n">
        <v>2</v>
      </c>
      <c r="G1251" s="8" t="n">
        <v>2343.75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3655</v>
      </c>
      <c r="C4" s="11" t="n">
        <v>3501.25</v>
      </c>
      <c r="D4" s="9" t="n">
        <v>3636.8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3726.75</v>
      </c>
      <c r="C5" s="11" t="n">
        <v>3600.9</v>
      </c>
      <c r="D5" s="9" t="n">
        <v>3664.15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3861</v>
      </c>
      <c r="C6" s="11" t="n">
        <v>3645.85</v>
      </c>
      <c r="D6" s="9" t="n">
        <v>3680.35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4124</v>
      </c>
      <c r="C7" s="11" t="n">
        <v>3641.3</v>
      </c>
      <c r="D7" s="9" t="n">
        <v>4122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4230</v>
      </c>
      <c r="C8" s="11" t="n">
        <v>4090</v>
      </c>
      <c r="D8" s="9" t="n">
        <v>4190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4260</v>
      </c>
      <c r="C9" s="11" t="n">
        <v>4122.45</v>
      </c>
      <c r="D9" s="9" t="n">
        <v>4161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4171.45</v>
      </c>
      <c r="C10" s="11" t="n">
        <v>3846.05</v>
      </c>
      <c r="D10" s="9" t="n">
        <v>3935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4019</v>
      </c>
      <c r="C11" s="11" t="n">
        <v>3740.15</v>
      </c>
      <c r="D11" s="9" t="n">
        <v>3904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3845.95</v>
      </c>
      <c r="C12" s="11" t="n">
        <v>2900.35</v>
      </c>
      <c r="D12" s="9" t="n">
        <v>3556.6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3498.05</v>
      </c>
      <c r="C13" s="11" t="n">
        <v>2686.55</v>
      </c>
      <c r="D13" s="9" t="n">
        <v>3299.9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3049</v>
      </c>
      <c r="C14" s="11" t="n">
        <v>2467.65</v>
      </c>
      <c r="D14" s="9" t="n">
        <v>2710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2897</v>
      </c>
      <c r="C15" s="11" t="n">
        <v>2550</v>
      </c>
      <c r="D15" s="9" t="n">
        <v>2673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3278</v>
      </c>
      <c r="C16" s="11" t="n">
        <v>2702</v>
      </c>
      <c r="D16" s="9" t="n">
        <v>3250.05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3509.8</v>
      </c>
      <c r="C17" s="11" t="n">
        <v>3180</v>
      </c>
      <c r="D17" s="9" t="n">
        <v>3410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3696.15</v>
      </c>
      <c r="C18" s="11" t="n">
        <v>3235.65</v>
      </c>
      <c r="D18" s="9" t="n">
        <v>3488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3772</v>
      </c>
      <c r="C19" s="11" t="n">
        <v>3522</v>
      </c>
      <c r="D19" s="9" t="n">
        <v>3709.8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3729</v>
      </c>
      <c r="C20" s="11" t="n">
        <v>3543.1</v>
      </c>
      <c r="D20" s="9" t="n">
        <v>3585.4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3719.9</v>
      </c>
      <c r="C21" s="11" t="n">
        <v>3471</v>
      </c>
      <c r="D21" s="9" t="n">
        <v>3588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3590</v>
      </c>
      <c r="C22" s="11" t="n">
        <v>3306</v>
      </c>
      <c r="D22" s="9" t="n">
        <v>3376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3544</v>
      </c>
      <c r="C23" s="11" t="n">
        <v>3368</v>
      </c>
      <c r="D23" s="9" t="n">
        <v>3490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3844.5</v>
      </c>
      <c r="C24" s="11" t="n">
        <v>3511.8</v>
      </c>
      <c r="D24" s="9" t="n">
        <v>3650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3755</v>
      </c>
      <c r="C25" s="11" t="n">
        <v>3529.2</v>
      </c>
      <c r="D25" s="9" t="n">
        <v>3680.1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3724.5</v>
      </c>
      <c r="C26" s="11" t="n">
        <v>3545.5</v>
      </c>
      <c r="D26" s="9" t="n">
        <v>3614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3757.15</v>
      </c>
      <c r="C27" s="11" t="n">
        <v>3562</v>
      </c>
      <c r="D27" s="9" t="n">
        <v>3600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3710</v>
      </c>
      <c r="C28" s="11" t="n">
        <v>3575.1</v>
      </c>
      <c r="D28" s="9" t="n">
        <v>3645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4043.55</v>
      </c>
      <c r="C29" s="11" t="n">
        <v>3655</v>
      </c>
      <c r="D29" s="9" t="n">
        <v>3890.6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3940.95</v>
      </c>
      <c r="C30" s="11" t="n">
        <v>3761.55</v>
      </c>
      <c r="D30" s="9" t="n">
        <v>3810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3914.15</v>
      </c>
      <c r="C31" s="11" t="n">
        <v>3770</v>
      </c>
      <c r="D31" s="9" t="n">
        <v>3794.8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4030</v>
      </c>
      <c r="C32" s="11" t="n">
        <v>3722.1</v>
      </c>
      <c r="D32" s="9" t="n">
        <v>3782.3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4122.95</v>
      </c>
      <c r="C33" s="11" t="n">
        <v>3785</v>
      </c>
      <c r="D33" s="9" t="n">
        <v>4078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4307.95</v>
      </c>
      <c r="C34" s="11" t="n">
        <v>4063.6</v>
      </c>
      <c r="D34" s="9" t="n">
        <v>4170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4388.95</v>
      </c>
      <c r="C35" s="11" t="n">
        <v>4120</v>
      </c>
      <c r="D35" s="9" t="n">
        <v>4284.6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4439.15</v>
      </c>
      <c r="C36" s="11" t="n">
        <v>4210</v>
      </c>
      <c r="D36" s="9" t="n">
        <v>4214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4374.8</v>
      </c>
      <c r="C37" s="11" t="n">
        <v>4013.75</v>
      </c>
      <c r="D37" s="9" t="n">
        <v>4210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4281.7</v>
      </c>
      <c r="C38" s="11" t="n">
        <v>4035</v>
      </c>
      <c r="D38" s="9" t="n">
        <v>4208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4475</v>
      </c>
      <c r="C39" s="11" t="n">
        <v>4223</v>
      </c>
      <c r="D39" s="9" t="n">
        <v>4323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4351.2</v>
      </c>
      <c r="C40" s="11" t="n">
        <v>3993.6</v>
      </c>
      <c r="D40" s="9" t="n">
        <v>4104.25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4329.75</v>
      </c>
      <c r="C41" s="11" t="n">
        <v>4069.1</v>
      </c>
      <c r="D41" s="9" t="n">
        <v>4115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4298</v>
      </c>
      <c r="C42" s="11" t="n">
        <v>4093</v>
      </c>
      <c r="D42" s="9" t="n">
        <v>4264.95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4507.15</v>
      </c>
      <c r="C43" s="11" t="n">
        <v>4255.05</v>
      </c>
      <c r="D43" s="9" t="n">
        <v>4461.7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4551.15</v>
      </c>
      <c r="C44" s="11" t="n">
        <v>4340</v>
      </c>
      <c r="D44" s="9" t="n">
        <v>4425.1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4557.3</v>
      </c>
      <c r="C45" s="11" t="n">
        <v>4290.05</v>
      </c>
      <c r="D45" s="9" t="n">
        <v>4390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5074</v>
      </c>
      <c r="C46" s="11" t="n">
        <v>4334.15</v>
      </c>
      <c r="D46" s="9" t="n">
        <v>4930.65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5152</v>
      </c>
      <c r="C47" s="11" t="n">
        <v>4932.05</v>
      </c>
      <c r="D47" s="9" t="n">
        <v>5135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5215</v>
      </c>
      <c r="C48" s="11" t="n">
        <v>4957.7</v>
      </c>
      <c r="D48" s="9" t="n">
        <v>5095.6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5367.2</v>
      </c>
      <c r="C49" s="11" t="n">
        <v>5026.4</v>
      </c>
      <c r="D49" s="9" t="n">
        <v>5126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5347.4</v>
      </c>
      <c r="C50" s="11" t="n">
        <v>5066.35</v>
      </c>
      <c r="D50" s="9" t="n">
        <v>5335.05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5447.95</v>
      </c>
      <c r="C51" s="11" t="n">
        <v>5239.9</v>
      </c>
      <c r="D51" s="9" t="n">
        <v>5269.05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5614.65</v>
      </c>
      <c r="C52" s="11" t="n">
        <v>5200.05</v>
      </c>
      <c r="D52" s="9" t="n">
        <v>5522.95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5643.75</v>
      </c>
      <c r="C53" s="11" t="n">
        <v>5108.45</v>
      </c>
      <c r="D53" s="9" t="n">
        <v>5490.1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5730</v>
      </c>
      <c r="C54" s="11" t="n">
        <v>5450.5</v>
      </c>
      <c r="D54" s="9" t="n">
        <v>5730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5965</v>
      </c>
      <c r="C55" s="11" t="n">
        <v>5590</v>
      </c>
      <c r="D55" s="9" t="n">
        <v>5938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6070.5</v>
      </c>
      <c r="C56" s="11" t="n">
        <v>5800</v>
      </c>
      <c r="D56" s="9" t="n">
        <v>5825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5962</v>
      </c>
      <c r="C57" s="11" t="n">
        <v>5347</v>
      </c>
      <c r="D57" s="9" t="n">
        <v>5413.65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5523.9</v>
      </c>
      <c r="C58" s="11" t="n">
        <v>5240</v>
      </c>
      <c r="D58" s="9" t="n">
        <v>5349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5740</v>
      </c>
      <c r="C59" s="11" t="n">
        <v>5296</v>
      </c>
      <c r="D59" s="9" t="n">
        <v>5559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5757.9</v>
      </c>
      <c r="C60" s="11" t="n">
        <v>5490</v>
      </c>
      <c r="D60" s="9" t="n">
        <v>5638.85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5842.5</v>
      </c>
      <c r="C61" s="11" t="n">
        <v>5419.55</v>
      </c>
      <c r="D61" s="9" t="n">
        <v>5533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5595</v>
      </c>
      <c r="C62" s="11" t="n">
        <v>5285.4</v>
      </c>
      <c r="D62" s="9" t="n">
        <v>5424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5820.5</v>
      </c>
      <c r="C63" s="11" t="n">
        <v>5388.6</v>
      </c>
      <c r="D63" s="9" t="n">
        <v>5620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5729.55</v>
      </c>
      <c r="C64" s="11" t="n">
        <v>5570</v>
      </c>
      <c r="D64" s="9" t="n">
        <v>5590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5625</v>
      </c>
      <c r="C65" s="11" t="n">
        <v>5131.05</v>
      </c>
      <c r="D65" s="9" t="n">
        <v>5262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5367.6</v>
      </c>
      <c r="C66" s="11" t="n">
        <v>5225</v>
      </c>
      <c r="D66" s="9" t="n">
        <v>5287.85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5774.75</v>
      </c>
      <c r="C67" s="11" t="n">
        <v>5285.6</v>
      </c>
      <c r="D67" s="9" t="n">
        <v>5740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6364.6</v>
      </c>
      <c r="C68" s="11" t="n">
        <v>5580</v>
      </c>
      <c r="D68" s="9" t="n">
        <v>6268.8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6330</v>
      </c>
      <c r="C69" s="11" t="n">
        <v>5905</v>
      </c>
      <c r="D69" s="9" t="n">
        <v>6139.3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6289.55</v>
      </c>
      <c r="C70" s="11" t="n">
        <v>5960.15</v>
      </c>
      <c r="D70" s="9" t="n">
        <v>6162.1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6590</v>
      </c>
      <c r="C71" s="11" t="n">
        <v>6115.2</v>
      </c>
      <c r="D71" s="9" t="n">
        <v>6455.1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6999</v>
      </c>
      <c r="C72" s="11" t="n">
        <v>6225</v>
      </c>
      <c r="D72" s="9" t="n">
        <v>6277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6449.5</v>
      </c>
      <c r="C73" s="11" t="n">
        <v>6181.2</v>
      </c>
      <c r="D73" s="9" t="n">
        <v>6278.95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6530</v>
      </c>
      <c r="C74" s="11" t="n">
        <v>6260.05</v>
      </c>
      <c r="D74" s="9" t="n">
        <v>6459.95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6589</v>
      </c>
      <c r="C75" s="11" t="n">
        <v>6378</v>
      </c>
      <c r="D75" s="9" t="n">
        <v>6501.15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6669</v>
      </c>
      <c r="C76" s="11" t="n">
        <v>6461.7</v>
      </c>
      <c r="D76" s="9" t="n">
        <v>6630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7160</v>
      </c>
      <c r="C77" s="11" t="n">
        <v>6610.1</v>
      </c>
      <c r="D77" s="9" t="n">
        <v>7070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7208</v>
      </c>
      <c r="C78" s="11" t="n">
        <v>6933.1</v>
      </c>
      <c r="D78" s="9" t="n">
        <v>7075.45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7117.9</v>
      </c>
      <c r="C79" s="11" t="n">
        <v>6867.3</v>
      </c>
      <c r="D79" s="9" t="n">
        <v>7040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7530</v>
      </c>
      <c r="C80" s="11" t="n">
        <v>7045</v>
      </c>
      <c r="D80" s="9" t="n">
        <v>7499.95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7640</v>
      </c>
      <c r="C81" s="11" t="n">
        <v>7438.15</v>
      </c>
      <c r="D81" s="9" t="n">
        <v>7606.3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7799.95</v>
      </c>
      <c r="C82" s="11" t="n">
        <v>7554.05</v>
      </c>
      <c r="D82" s="9" t="n">
        <v>7775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7969</v>
      </c>
      <c r="C83" s="11" t="n">
        <v>7656.45</v>
      </c>
      <c r="D83" s="9" t="n">
        <v>7900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8724.799999999999</v>
      </c>
      <c r="C84" s="11" t="n">
        <v>7570.3</v>
      </c>
      <c r="D84" s="9" t="n">
        <v>8665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9134.950000000001</v>
      </c>
      <c r="C85" s="11" t="n">
        <v>8655.549999999999</v>
      </c>
      <c r="D85" s="9" t="n">
        <v>8904.450000000001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9100</v>
      </c>
      <c r="C86" s="11" t="n">
        <v>8610</v>
      </c>
      <c r="D86" s="9" t="n">
        <v>8845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9280</v>
      </c>
      <c r="C87" s="11" t="n">
        <v>8715.049999999999</v>
      </c>
      <c r="D87" s="9" t="n">
        <v>8880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9450</v>
      </c>
      <c r="C88" s="11" t="n">
        <v>8890.1</v>
      </c>
      <c r="D88" s="9" t="n">
        <v>9440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10380</v>
      </c>
      <c r="C89" s="11" t="n">
        <v>9415.15</v>
      </c>
      <c r="D89" s="9" t="n">
        <v>10340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10403.45</v>
      </c>
      <c r="C90" s="11" t="n">
        <v>10001</v>
      </c>
      <c r="D90" s="9" t="n">
        <v>10312.9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11378.2</v>
      </c>
      <c r="C91" s="11" t="n">
        <v>10268.6</v>
      </c>
      <c r="D91" s="9" t="n">
        <v>11118.8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11133</v>
      </c>
      <c r="C92" s="11" t="n">
        <v>10520</v>
      </c>
      <c r="D92" s="9" t="n">
        <v>11016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11336.9</v>
      </c>
      <c r="C93" s="11" t="n">
        <v>10750.05</v>
      </c>
      <c r="D93" s="9" t="n">
        <v>11075.1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12050</v>
      </c>
      <c r="C94" s="11" t="n">
        <v>11117.3</v>
      </c>
      <c r="D94" s="9" t="n">
        <v>11958.9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12600</v>
      </c>
      <c r="C95" s="11" t="n">
        <v>2401</v>
      </c>
      <c r="D95" s="9" t="n">
        <v>2411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2444.95</v>
      </c>
      <c r="C96" s="11" t="n">
        <v>2175.65</v>
      </c>
      <c r="D96" s="9" t="n">
        <v>2219.15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2257.7</v>
      </c>
      <c r="C97" s="11" t="n">
        <v>2065</v>
      </c>
      <c r="D97" s="9" t="n">
        <v>2123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2142.65</v>
      </c>
      <c r="C98" s="11" t="n">
        <v>2056</v>
      </c>
      <c r="D98" s="9" t="n">
        <v>2105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2227</v>
      </c>
      <c r="C99" s="11" t="n">
        <v>2072.9</v>
      </c>
      <c r="D99" s="9" t="n">
        <v>2156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2244.7</v>
      </c>
      <c r="C100" s="11" t="n">
        <v>2144.25</v>
      </c>
      <c r="D100" s="9" t="n">
        <v>2179.35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2249.95</v>
      </c>
      <c r="C101" s="11" t="n">
        <v>2042.8</v>
      </c>
      <c r="D101" s="9" t="n">
        <v>2088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2172.45</v>
      </c>
      <c r="C102" s="11" t="n">
        <v>1973.1</v>
      </c>
      <c r="D102" s="9" t="n">
        <v>2086.5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2156</v>
      </c>
      <c r="C103" s="11" t="n">
        <v>2036.8</v>
      </c>
      <c r="D103" s="9" t="n">
        <v>2146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2242</v>
      </c>
      <c r="C104" s="11" t="n">
        <v>2107.05</v>
      </c>
      <c r="D104" s="9" t="n">
        <v>2161.2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2350.4</v>
      </c>
      <c r="C105" s="11" t="n">
        <v>2029.55</v>
      </c>
      <c r="D105" s="9" t="n">
        <v>2312.3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2428.15</v>
      </c>
      <c r="C106" s="11" t="n">
        <v>2292.5</v>
      </c>
      <c r="D106" s="9" t="n">
        <v>2418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2533.95</v>
      </c>
      <c r="C107" s="11" t="n">
        <v>2350</v>
      </c>
      <c r="D107" s="9" t="n">
        <v>2495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2680</v>
      </c>
      <c r="C108" s="11" t="n">
        <v>2485.7</v>
      </c>
      <c r="D108" s="9" t="n">
        <v>2650.55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2679.3</v>
      </c>
      <c r="C109" s="11" t="n">
        <v>2468.05</v>
      </c>
      <c r="D109" s="9" t="n">
        <v>2477.65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2523.8</v>
      </c>
      <c r="C110" s="11" t="n">
        <v>2268.55</v>
      </c>
      <c r="D110" s="9" t="n">
        <v>2403.9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2494</v>
      </c>
      <c r="C111" s="11" t="n">
        <v>2361</v>
      </c>
      <c r="D111" s="9" t="n">
        <v>2435.95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2611.85</v>
      </c>
      <c r="C112" s="11" t="n">
        <v>2410.15</v>
      </c>
      <c r="D112" s="9" t="n">
        <v>2473.6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2520</v>
      </c>
      <c r="C113" s="11" t="n">
        <v>2335.05</v>
      </c>
      <c r="D113" s="9" t="n">
        <v>2379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2435.9</v>
      </c>
      <c r="C114" s="11" t="n">
        <v>2259.25</v>
      </c>
      <c r="D114" s="9" t="n">
        <v>2424.5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2419</v>
      </c>
      <c r="C115" s="11" t="n">
        <v>2225</v>
      </c>
      <c r="D115" s="9" t="n">
        <v>2233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2304</v>
      </c>
      <c r="C116" s="11" t="n">
        <v>2106</v>
      </c>
      <c r="D116" s="9" t="n">
        <v>2250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2596.3</v>
      </c>
      <c r="C117" s="11" t="n">
        <v>2240.2</v>
      </c>
      <c r="D117" s="9" t="n">
        <v>2585.1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2673.5</v>
      </c>
      <c r="C118" s="11" t="n">
        <v>2530</v>
      </c>
      <c r="D118" s="9" t="n">
        <v>2615.3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2734.6</v>
      </c>
      <c r="C119" s="11" t="n">
        <v>2565.05</v>
      </c>
      <c r="D119" s="9" t="n">
        <v>2625.8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2773.35</v>
      </c>
      <c r="C120" s="11" t="n">
        <v>2620.15</v>
      </c>
      <c r="D120" s="9" t="n">
        <v>2750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2763.6</v>
      </c>
      <c r="C121" s="11" t="n">
        <v>2595.05</v>
      </c>
      <c r="D121" s="9" t="n">
        <v>2613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2656.45</v>
      </c>
      <c r="C122" s="11" t="n">
        <v>2475</v>
      </c>
      <c r="D122" s="9" t="n">
        <v>2483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2550.95</v>
      </c>
      <c r="C123" s="11" t="n">
        <v>2424</v>
      </c>
      <c r="D123" s="9" t="n">
        <v>2520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2521.9</v>
      </c>
      <c r="C124" s="11" t="n">
        <v>2286.8</v>
      </c>
      <c r="D124" s="9" t="n">
        <v>2305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2295.05</v>
      </c>
      <c r="C125" s="11" t="n">
        <v>2100</v>
      </c>
      <c r="D125" s="9" t="n">
        <v>2230.8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2385.85</v>
      </c>
      <c r="C126" s="11" t="n">
        <v>2200</v>
      </c>
      <c r="D126" s="9" t="n">
        <v>2340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2398</v>
      </c>
      <c r="C127" s="11" t="n">
        <v>2187.15</v>
      </c>
      <c r="D127" s="9" t="n">
        <v>2365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2495.95</v>
      </c>
      <c r="C128" s="11" t="n">
        <v>2350</v>
      </c>
      <c r="D128" s="9" t="n">
        <v>2375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2393.95</v>
      </c>
      <c r="C129" s="11" t="n">
        <v>2201.65</v>
      </c>
      <c r="D129" s="9" t="n">
        <v>2305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2343</v>
      </c>
      <c r="C130" s="11" t="n">
        <v>2128.55</v>
      </c>
      <c r="D130" s="9" t="n">
        <v>2193.3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2283.95</v>
      </c>
      <c r="C131" s="11" t="n">
        <v>2080.7</v>
      </c>
      <c r="D131" s="9" t="n">
        <v>2280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2315.95</v>
      </c>
      <c r="C132" s="11" t="n">
        <v>2133.05</v>
      </c>
      <c r="D132" s="9" t="n">
        <v>2161.4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2189</v>
      </c>
      <c r="C133" s="11" t="n">
        <v>2002.2</v>
      </c>
      <c r="D133" s="9" t="n">
        <v>2176.05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2267.95</v>
      </c>
      <c r="C134" s="11" t="n">
        <v>2145.55</v>
      </c>
      <c r="D134" s="9" t="n">
        <v>2257.95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2410</v>
      </c>
      <c r="C135" s="11" t="n">
        <v>2262</v>
      </c>
      <c r="D135" s="9" t="n">
        <v>2292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2448.9</v>
      </c>
      <c r="C136" s="11" t="n">
        <v>2299.85</v>
      </c>
      <c r="D136" s="9" t="n">
        <v>2426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2514.7</v>
      </c>
      <c r="C137" s="11" t="n">
        <v>2403</v>
      </c>
      <c r="D137" s="9" t="n">
        <v>2493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2516.15</v>
      </c>
      <c r="C138" s="11" t="n">
        <v>2410.55</v>
      </c>
      <c r="D138" s="9" t="n">
        <v>2441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2539.8</v>
      </c>
      <c r="C139" s="11" t="n">
        <v>2440</v>
      </c>
      <c r="D139" s="9" t="n">
        <v>2440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2454</v>
      </c>
      <c r="C140" s="11" t="n">
        <v>2338.65</v>
      </c>
      <c r="D140" s="9" t="n">
        <v>2407.95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2690.5</v>
      </c>
      <c r="C141" s="11" t="n">
        <v>2325.1</v>
      </c>
      <c r="D141" s="9" t="n">
        <v>2604.9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2666</v>
      </c>
      <c r="C142" s="11" t="n">
        <v>2575</v>
      </c>
      <c r="D142" s="9" t="n">
        <v>2635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2865</v>
      </c>
      <c r="C143" s="11" t="n">
        <v>2647</v>
      </c>
      <c r="D143" s="9" t="n">
        <v>2699.95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2736</v>
      </c>
      <c r="C144" s="11" t="n">
        <v>2556</v>
      </c>
      <c r="D144" s="9" t="n">
        <v>2569.75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2595</v>
      </c>
      <c r="C145" s="11" t="n">
        <v>2411.45</v>
      </c>
      <c r="D145" s="9" t="n">
        <v>2508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2599.9</v>
      </c>
      <c r="C146" s="11" t="n">
        <v>2462.2</v>
      </c>
      <c r="D146" s="9" t="n">
        <v>2555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2569.5</v>
      </c>
      <c r="C147" s="11" t="n">
        <v>2464.2</v>
      </c>
      <c r="D147" s="9" t="n">
        <v>2502.9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2613</v>
      </c>
      <c r="C148" s="11" t="n">
        <v>2480.05</v>
      </c>
      <c r="D148" s="9" t="n">
        <v>2544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2588</v>
      </c>
      <c r="C149" s="11" t="n">
        <v>2472.65</v>
      </c>
      <c r="D149" s="9" t="n">
        <v>2490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2639.7</v>
      </c>
      <c r="C150" s="11" t="n">
        <v>2442</v>
      </c>
      <c r="D150" s="9" t="n">
        <v>2485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2506.55</v>
      </c>
      <c r="C151" s="11" t="n">
        <v>2320.25</v>
      </c>
      <c r="D151" s="9" t="n">
        <v>2388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2409</v>
      </c>
      <c r="C152" s="11" t="n">
        <v>2250.25</v>
      </c>
      <c r="D152" s="9" t="n">
        <v>2275.8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2305.4</v>
      </c>
      <c r="C153" s="11" t="n">
        <v>2237.7</v>
      </c>
      <c r="D153" s="9" t="n">
        <v>2275.25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2410</v>
      </c>
      <c r="C154" s="11" t="n">
        <v>2280.1</v>
      </c>
      <c r="D154" s="9" t="n">
        <v>2399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2416</v>
      </c>
      <c r="C155" s="11" t="n">
        <v>2339</v>
      </c>
      <c r="D155" s="9" t="n">
        <v>2365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2460</v>
      </c>
      <c r="C156" s="11" t="n">
        <v>2310</v>
      </c>
      <c r="D156" s="9" t="n">
        <v>2320.05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2348.95</v>
      </c>
      <c r="C157" s="11" t="n">
        <v>2211.1</v>
      </c>
      <c r="D157" s="9" t="n">
        <v>2220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2348</v>
      </c>
      <c r="C158" s="11" t="n">
        <v>2206.05</v>
      </c>
      <c r="D158" s="9" t="n">
        <v>2294.6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2312</v>
      </c>
      <c r="C159" s="11" t="n">
        <v>2227.35</v>
      </c>
      <c r="D159" s="9" t="n">
        <v>2237.65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2277.95</v>
      </c>
      <c r="C160" s="11" t="n">
        <v>2180.1</v>
      </c>
      <c r="D160" s="9" t="n">
        <v>2197.05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2207.75</v>
      </c>
      <c r="C161" s="11" t="n">
        <v>2101</v>
      </c>
      <c r="D161" s="9" t="n">
        <v>2107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2152.5</v>
      </c>
      <c r="C162" s="11" t="n">
        <v>2085.5</v>
      </c>
      <c r="D162" s="9" t="n">
        <v>2135.25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2248</v>
      </c>
      <c r="C163" s="11" t="n">
        <v>2082.1</v>
      </c>
      <c r="D163" s="9" t="n">
        <v>2201.55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2304</v>
      </c>
      <c r="C164" s="11" t="n">
        <v>2178.4</v>
      </c>
      <c r="D164" s="9" t="n">
        <v>2288.95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2337.05</v>
      </c>
      <c r="C165" s="11" t="n">
        <v>2206.6</v>
      </c>
      <c r="D165" s="9" t="n">
        <v>2312.85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2355</v>
      </c>
      <c r="C166" s="11" t="n">
        <v>2215</v>
      </c>
      <c r="D166" s="9" t="n">
        <v>2231.5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2287</v>
      </c>
      <c r="C167" s="11" t="n">
        <v>2154.05</v>
      </c>
      <c r="D167" s="9" t="n">
        <v>2273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2334.5</v>
      </c>
      <c r="C168" s="11" t="n">
        <v>2268.05</v>
      </c>
      <c r="D168" s="9" t="n">
        <v>2298.5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2330.45</v>
      </c>
      <c r="C169" s="11" t="n">
        <v>2261</v>
      </c>
      <c r="D169" s="9" t="n">
        <v>2301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2404.15</v>
      </c>
      <c r="C170" s="11" t="n">
        <v>2290.25</v>
      </c>
      <c r="D170" s="9" t="n">
        <v>2371.15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2433.4</v>
      </c>
      <c r="C171" s="11" t="n">
        <v>2365.5</v>
      </c>
      <c r="D171" s="9" t="n">
        <v>2403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2429</v>
      </c>
      <c r="C172" s="11" t="n">
        <v>2354.4</v>
      </c>
      <c r="D172" s="9" t="n">
        <v>2365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2454</v>
      </c>
      <c r="C173" s="11" t="n">
        <v>2365</v>
      </c>
      <c r="D173" s="9" t="n">
        <v>2436.1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2499</v>
      </c>
      <c r="C174" s="11" t="n">
        <v>2432.65</v>
      </c>
      <c r="D174" s="9" t="n">
        <v>2475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2545</v>
      </c>
      <c r="C175" s="11" t="n">
        <v>2471.95</v>
      </c>
      <c r="D175" s="9" t="n">
        <v>2534.6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2578</v>
      </c>
      <c r="C176" s="11" t="n">
        <v>2506.05</v>
      </c>
      <c r="D176" s="9" t="n">
        <v>2525.3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2636</v>
      </c>
      <c r="C177" s="11" t="n">
        <v>2526.15</v>
      </c>
      <c r="D177" s="9" t="n">
        <v>2554.05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2564.75</v>
      </c>
      <c r="C178" s="11" t="n">
        <v>2400</v>
      </c>
      <c r="D178" s="9" t="n">
        <v>2434.65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2522</v>
      </c>
      <c r="C179" s="11" t="n">
        <v>2410.5</v>
      </c>
      <c r="D179" s="9" t="n">
        <v>2515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2542.15</v>
      </c>
      <c r="C180" s="11" t="n">
        <v>2470.05</v>
      </c>
      <c r="D180" s="9" t="n">
        <v>2513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2576.95</v>
      </c>
      <c r="C181" s="11" t="n">
        <v>2417.25</v>
      </c>
      <c r="D181" s="9" t="n">
        <v>2420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2424.75</v>
      </c>
      <c r="C182" s="11" t="n">
        <v>2320.25</v>
      </c>
      <c r="D182" s="9" t="n">
        <v>2397.8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2418.7</v>
      </c>
      <c r="C183" s="11" t="n">
        <v>2305.1</v>
      </c>
      <c r="D183" s="9" t="n">
        <v>2311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2353.2</v>
      </c>
      <c r="C184" s="11" t="n">
        <v>2285.1</v>
      </c>
      <c r="D184" s="9" t="n">
        <v>2292.15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2307.85</v>
      </c>
      <c r="C185" s="11" t="n">
        <v>2210.1</v>
      </c>
      <c r="D185" s="9" t="n">
        <v>2224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2230.8</v>
      </c>
      <c r="C186" s="11" t="n">
        <v>2154.55</v>
      </c>
      <c r="D186" s="9" t="n">
        <v>2192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2259.95</v>
      </c>
      <c r="C187" s="11" t="n">
        <v>2192.2</v>
      </c>
      <c r="D187" s="9" t="n">
        <v>2216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2230.25</v>
      </c>
      <c r="C188" s="11" t="n">
        <v>2040</v>
      </c>
      <c r="D188" s="9" t="n">
        <v>2170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2292</v>
      </c>
      <c r="C189" s="11" t="n">
        <v>2160.9</v>
      </c>
      <c r="D189" s="9" t="n">
        <v>2265.35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2314</v>
      </c>
      <c r="C190" s="11" t="n">
        <v>2257.7</v>
      </c>
      <c r="D190" s="9" t="n">
        <v>2292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2313.7</v>
      </c>
      <c r="C191" s="11" t="n">
        <v>2260.1</v>
      </c>
      <c r="D191" s="9" t="n">
        <v>2280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2334</v>
      </c>
      <c r="C192" s="11" t="n">
        <v>2275</v>
      </c>
      <c r="D192" s="9" t="n">
        <v>2310.1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2397</v>
      </c>
      <c r="C193" s="11" t="n">
        <v>2301.05</v>
      </c>
      <c r="D193" s="9" t="n">
        <v>2383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2475.5</v>
      </c>
      <c r="C194" s="11" t="n">
        <v>2375</v>
      </c>
      <c r="D194" s="9" t="n">
        <v>2441.3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2458.95</v>
      </c>
      <c r="C195" s="11" t="n">
        <v>2360.3</v>
      </c>
      <c r="D195" s="9" t="n">
        <v>2368.5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2373.6</v>
      </c>
      <c r="C196" s="11" t="n">
        <v>2260.05</v>
      </c>
      <c r="D196" s="9" t="n">
        <v>2261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2274.95</v>
      </c>
      <c r="C197" s="11" t="n">
        <v>2224.25</v>
      </c>
      <c r="D197" s="9" t="n">
        <v>2253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2280</v>
      </c>
      <c r="C198" s="11" t="n">
        <v>2220</v>
      </c>
      <c r="D198" s="9" t="n">
        <v>2242.45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2280</v>
      </c>
      <c r="C199" s="11" t="n">
        <v>2198</v>
      </c>
      <c r="D199" s="9" t="n">
        <v>2250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2301.2</v>
      </c>
      <c r="C200" s="11" t="n">
        <v>2217.8</v>
      </c>
      <c r="D200" s="9" t="n">
        <v>2231.95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2241.45</v>
      </c>
      <c r="C201" s="11" t="n">
        <v>2082.25</v>
      </c>
      <c r="D201" s="9" t="n">
        <v>2173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2268.95</v>
      </c>
      <c r="C202" s="11" t="n">
        <v>2154</v>
      </c>
      <c r="D202" s="9" t="n">
        <v>2254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2361.2</v>
      </c>
      <c r="C203" s="11" t="n">
        <v>2260.05</v>
      </c>
      <c r="D203" s="9" t="n">
        <v>2348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2378.85</v>
      </c>
      <c r="C204" s="11" t="n">
        <v>2325.5</v>
      </c>
      <c r="D204" s="9" t="n">
        <v>2355.95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2383.25</v>
      </c>
      <c r="C205" s="11" t="n">
        <v>2324.05</v>
      </c>
      <c r="D205" s="9" t="n">
        <v>2354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2445</v>
      </c>
      <c r="C206" s="13" t="n">
        <v>2331.4</v>
      </c>
      <c r="D206" s="14" t="n">
        <v>2405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2478.25</v>
      </c>
      <c r="C207" s="16" t="n">
        <v>2396.25</v>
      </c>
      <c r="D207" s="17" t="n">
        <v>2418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2477</v>
      </c>
      <c r="C208" s="16" t="n">
        <v>2359.2</v>
      </c>
      <c r="D208" s="17" t="n">
        <v>2438.9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2494.5</v>
      </c>
      <c r="C209" s="16" t="n">
        <v>2358.7</v>
      </c>
      <c r="D209" s="17" t="n">
        <v>2451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2529</v>
      </c>
      <c r="C210" s="16" t="n">
        <v>2460.15</v>
      </c>
      <c r="D210" s="17" t="n">
        <v>2478.3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2525</v>
      </c>
      <c r="C211" s="16" t="n">
        <v>2424.8</v>
      </c>
      <c r="D211" s="17" t="n">
        <v>2480.9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2473.8</v>
      </c>
      <c r="C212" s="16" t="n">
        <v>2281</v>
      </c>
      <c r="D212" s="17" t="n">
        <v>2342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2368.4</v>
      </c>
      <c r="C213" s="16" t="n">
        <v>2261.15</v>
      </c>
      <c r="D213" s="17" t="n">
        <v>2310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2313.7</v>
      </c>
      <c r="C214" s="16" t="n">
        <v>2235.5</v>
      </c>
      <c r="D214" s="17" t="n">
        <v>2268.95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2333.2</v>
      </c>
      <c r="C215" s="16" t="n">
        <v>2210</v>
      </c>
      <c r="D215" s="17" t="n">
        <v>2306.7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2326.2</v>
      </c>
      <c r="C216" s="16" t="n">
        <v>2245</v>
      </c>
      <c r="D216" s="17" t="n">
        <v>2304.9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2403</v>
      </c>
      <c r="C217" s="16" t="n">
        <v>2258.25</v>
      </c>
      <c r="D217" s="17" t="n">
        <v>2379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2423.55</v>
      </c>
      <c r="C218" s="16" t="n">
        <v>2325.3</v>
      </c>
      <c r="D218" s="17" t="n">
        <v>2382.9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2410</v>
      </c>
      <c r="C219" s="16" t="n">
        <v>2375.1</v>
      </c>
      <c r="D219" s="17" t="n">
        <v>2402.5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2464.4</v>
      </c>
      <c r="C220" s="16" t="n">
        <v>2364.05</v>
      </c>
      <c r="D220" s="17" t="n">
        <v>2441.3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2469.05</v>
      </c>
      <c r="C221" s="16" t="n">
        <v>2375.1</v>
      </c>
      <c r="D221" s="17" t="n">
        <v>2428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2596.35</v>
      </c>
      <c r="C222" s="16" t="n">
        <v>2400.6</v>
      </c>
      <c r="D222" s="17" t="n">
        <v>2546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2598</v>
      </c>
      <c r="C223" s="16" t="n">
        <v>2515.1</v>
      </c>
      <c r="D223" s="17" t="n">
        <v>2557.6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2662.95</v>
      </c>
      <c r="C224" s="16" t="n">
        <v>2553</v>
      </c>
      <c r="D224" s="17" t="n">
        <v>2593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2687.5</v>
      </c>
      <c r="C225" s="16" t="n">
        <v>2555.65</v>
      </c>
      <c r="D225" s="17" t="n">
        <v>2629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2618</v>
      </c>
      <c r="C226" s="16" t="n">
        <v>2492.25</v>
      </c>
      <c r="D226" s="17" t="n">
        <v>2523.95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2659.3</v>
      </c>
      <c r="C227" s="16" t="n">
        <v>2531.7</v>
      </c>
      <c r="D227" s="17" t="n">
        <v>2634.5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2686</v>
      </c>
      <c r="C228" s="16" t="n">
        <v>2535</v>
      </c>
      <c r="D228" s="17" t="n">
        <v>2570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2614</v>
      </c>
      <c r="C229" s="16" t="n">
        <v>2256</v>
      </c>
      <c r="D229" s="17" t="n">
        <v>2284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2319</v>
      </c>
      <c r="C230" s="16" t="n">
        <v>2207.4</v>
      </c>
      <c r="D230" s="17" t="n">
        <v>2280.65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2324</v>
      </c>
      <c r="C231" s="16" t="n">
        <v>2271.1</v>
      </c>
      <c r="D231" s="17" t="n">
        <v>2292.55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2320</v>
      </c>
      <c r="C232" s="16" t="n">
        <v>2182.45</v>
      </c>
      <c r="D232" s="17" t="n">
        <v>2204.95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2316.95</v>
      </c>
      <c r="C233" s="29" t="n">
        <v>2089.1</v>
      </c>
      <c r="D233" s="17" t="n">
        <v>2313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2413.95</v>
      </c>
      <c r="C234" s="16" t="n">
        <v>2301.55</v>
      </c>
      <c r="D234" s="17" t="n">
        <v>2396.65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2510.7</v>
      </c>
      <c r="C235" s="16" t="n">
        <v>2385</v>
      </c>
      <c r="D235" s="17" t="n">
        <v>2459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2474.65</v>
      </c>
      <c r="C236" s="16" t="n">
        <v>2376.3</v>
      </c>
      <c r="D236" s="17" t="n">
        <v>2425.95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2471</v>
      </c>
      <c r="C237" s="16" t="n">
        <v>2369.95</v>
      </c>
      <c r="D237" s="17" t="n">
        <v>2395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2419.7</v>
      </c>
      <c r="C238" s="16" t="n">
        <v>2354.55</v>
      </c>
      <c r="D238" s="17" t="n">
        <v>2392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2415.95</v>
      </c>
      <c r="C239" s="16" t="n">
        <v>2331.05</v>
      </c>
      <c r="D239" s="17" t="n">
        <v>2335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2476</v>
      </c>
      <c r="C240" s="16" t="n">
        <v>2283.1</v>
      </c>
      <c r="D240" s="17" t="n">
        <v>2459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2659</v>
      </c>
      <c r="C241" s="16" t="n">
        <v>2468.6</v>
      </c>
      <c r="D241" s="17" t="n">
        <v>2526.9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2600</v>
      </c>
      <c r="C242" s="16" t="n">
        <v>2418</v>
      </c>
      <c r="D242" s="17" t="n">
        <v>2564.9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2583.95</v>
      </c>
      <c r="C243" s="16" t="n">
        <v>2445.05</v>
      </c>
      <c r="D243" s="17" t="n">
        <v>2476.2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2566</v>
      </c>
      <c r="C244" s="16" t="n">
        <v>2451.6</v>
      </c>
      <c r="D244" s="17" t="n">
        <v>2495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2599.95</v>
      </c>
      <c r="C245" s="16" t="n">
        <v>2500</v>
      </c>
      <c r="D245" s="17" t="n">
        <v>2572.7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2649</v>
      </c>
      <c r="C246" s="16" t="n">
        <v>2501.2</v>
      </c>
      <c r="D246" s="17" t="n">
        <v>2505.55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2564.95</v>
      </c>
      <c r="C247" s="16" t="n">
        <v>2460.8</v>
      </c>
      <c r="D247" s="17" t="n">
        <v>2472.8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2475.65</v>
      </c>
      <c r="C248" s="16" t="n">
        <v>2360.3</v>
      </c>
      <c r="D248" s="17" t="n">
        <v>2420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2498.85</v>
      </c>
      <c r="C249" s="29" t="n">
        <v>2411.2</v>
      </c>
      <c r="D249" s="17" t="n">
        <v>2485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2519.95</v>
      </c>
      <c r="C250" s="29" t="n">
        <v>2345</v>
      </c>
      <c r="D250" s="17" t="n">
        <v>2350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2365.65</v>
      </c>
      <c r="C251" s="29" t="n">
        <v>2292.3</v>
      </c>
      <c r="D251" s="17" t="n">
        <v>2351.45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3861</v>
      </c>
      <c r="D4" s="11" t="n">
        <v>3381</v>
      </c>
      <c r="E4" s="9" t="n">
        <v>3776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4260</v>
      </c>
      <c r="D5" s="11" t="n">
        <v>3641.3</v>
      </c>
      <c r="E5" s="9" t="n">
        <v>3935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4019</v>
      </c>
      <c r="D6" s="11" t="n">
        <v>2467.65</v>
      </c>
      <c r="E6" s="9" t="n">
        <v>2781.75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3772</v>
      </c>
      <c r="D7" s="11" t="n">
        <v>2562.1</v>
      </c>
      <c r="E7" s="9" t="n">
        <v>3709.8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3729</v>
      </c>
      <c r="D8" s="11" t="n">
        <v>3306</v>
      </c>
      <c r="E8" s="9" t="n">
        <v>3490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3844.5</v>
      </c>
      <c r="D9" s="11" t="n">
        <v>3511.8</v>
      </c>
      <c r="E9" s="9" t="n">
        <v>3607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4043.55</v>
      </c>
      <c r="D10" s="11" t="n">
        <v>3585</v>
      </c>
      <c r="E10" s="9" t="n">
        <v>3782.3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4439.15</v>
      </c>
      <c r="D11" s="11" t="n">
        <v>3785</v>
      </c>
      <c r="E11" s="9" t="n">
        <v>4052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4475</v>
      </c>
      <c r="D12" s="11" t="n">
        <v>3993.6</v>
      </c>
      <c r="E12" s="9" t="n">
        <v>4124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4557.3</v>
      </c>
      <c r="D13" s="11" t="n">
        <v>4093</v>
      </c>
      <c r="E13" s="9" t="n">
        <v>4390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5367.2</v>
      </c>
      <c r="D14" s="11" t="n">
        <v>4334.15</v>
      </c>
      <c r="E14" s="9" t="n">
        <v>5126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5643.75</v>
      </c>
      <c r="D15" s="11" t="n">
        <v>5066.35</v>
      </c>
      <c r="E15" s="9" t="n">
        <v>5557.6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6070.5</v>
      </c>
      <c r="D16" s="11" t="n">
        <v>5240</v>
      </c>
      <c r="E16" s="9" t="n">
        <v>5349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5842.5</v>
      </c>
      <c r="D17" s="11" t="n">
        <v>5285.4</v>
      </c>
      <c r="E17" s="9" t="n">
        <v>5424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5820.5</v>
      </c>
      <c r="D18" s="11" t="n">
        <v>5131.05</v>
      </c>
      <c r="E18" s="9" t="n">
        <v>5400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6590</v>
      </c>
      <c r="D19" s="11" t="n">
        <v>5436.05</v>
      </c>
      <c r="E19" s="9" t="n">
        <v>6455.1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6999</v>
      </c>
      <c r="D20" s="11" t="n">
        <v>6181.2</v>
      </c>
      <c r="E20" s="9" t="n">
        <v>6518.65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7310</v>
      </c>
      <c r="D21" s="11" t="n">
        <v>6461.7</v>
      </c>
      <c r="E21" s="9" t="n">
        <v>7280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8724.799999999999</v>
      </c>
      <c r="D22" s="11" t="n">
        <v>7251</v>
      </c>
      <c r="E22" s="9" t="n">
        <v>8665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10345</v>
      </c>
      <c r="D23" s="11" t="n">
        <v>8610</v>
      </c>
      <c r="E23" s="9" t="n">
        <v>10185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11378.2</v>
      </c>
      <c r="D24" s="11" t="n">
        <v>9825.1</v>
      </c>
      <c r="E24" s="9" t="n">
        <v>11318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12600</v>
      </c>
      <c r="D25" s="11" t="n">
        <v>2065</v>
      </c>
      <c r="E25" s="9" t="n">
        <v>2123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2249.95</v>
      </c>
      <c r="D26" s="11" t="n">
        <v>1973.1</v>
      </c>
      <c r="E26" s="9" t="n">
        <v>1998.9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2428.15</v>
      </c>
      <c r="D27" s="11" t="n">
        <v>1994</v>
      </c>
      <c r="E27" s="9" t="n">
        <v>2418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2680</v>
      </c>
      <c r="D28" s="11" t="n">
        <v>2268.55</v>
      </c>
      <c r="E28" s="9" t="n">
        <v>2403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2611.85</v>
      </c>
      <c r="D29" s="11" t="n">
        <v>2259.25</v>
      </c>
      <c r="E29" s="9" t="n">
        <v>2389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2734.6</v>
      </c>
      <c r="D30" s="11" t="n">
        <v>2106</v>
      </c>
      <c r="E30" s="9" t="n">
        <v>2689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2773.35</v>
      </c>
      <c r="D31" s="11" t="n">
        <v>2424</v>
      </c>
      <c r="E31" s="9" t="n">
        <v>2520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2521.9</v>
      </c>
      <c r="D32" s="11" t="n">
        <v>2100</v>
      </c>
      <c r="E32" s="9" t="n">
        <v>2460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2493</v>
      </c>
      <c r="D33" s="11" t="n">
        <v>2080.7</v>
      </c>
      <c r="E33" s="9" t="n">
        <v>2247.9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2448.9</v>
      </c>
      <c r="D34" s="11" t="n">
        <v>2002.2</v>
      </c>
      <c r="E34" s="9" t="n">
        <v>2426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2555</v>
      </c>
      <c r="D35" s="11" t="n">
        <v>2325.1</v>
      </c>
      <c r="E35" s="9" t="n">
        <v>2538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2865</v>
      </c>
      <c r="D36" s="11" t="n">
        <v>2411.45</v>
      </c>
      <c r="E36" s="9" t="n">
        <v>2508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2613</v>
      </c>
      <c r="D37" s="11" t="n">
        <v>2462.2</v>
      </c>
      <c r="E37" s="9" t="n">
        <v>2557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2639.7</v>
      </c>
      <c r="D38" s="11" t="n">
        <v>2237.7</v>
      </c>
      <c r="E38" s="9" t="n">
        <v>2370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2460</v>
      </c>
      <c r="D39" s="11" t="n">
        <v>2206.05</v>
      </c>
      <c r="E39" s="9" t="n">
        <v>2294.6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2312</v>
      </c>
      <c r="D40" s="11" t="n">
        <v>2082.1</v>
      </c>
      <c r="E40" s="9" t="n">
        <v>2183.05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2355</v>
      </c>
      <c r="D41" s="11" t="n">
        <v>2154.05</v>
      </c>
      <c r="E41" s="9" t="n">
        <v>2167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2433.4</v>
      </c>
      <c r="D42" s="11" t="n">
        <v>2184.05</v>
      </c>
      <c r="E42" s="9" t="n">
        <v>2403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2545</v>
      </c>
      <c r="D43" s="11" t="n">
        <v>2354.4</v>
      </c>
      <c r="E43" s="9" t="n">
        <v>2534.6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2636</v>
      </c>
      <c r="D44" s="11" t="n">
        <v>2400</v>
      </c>
      <c r="E44" s="9" t="n">
        <v>2511.95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2576.95</v>
      </c>
      <c r="D45" s="11" t="n">
        <v>2285.1</v>
      </c>
      <c r="E45" s="9" t="n">
        <v>2292.15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2307.85</v>
      </c>
      <c r="D46" s="11" t="n">
        <v>2040</v>
      </c>
      <c r="E46" s="9" t="n">
        <v>2168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2387</v>
      </c>
      <c r="D47" s="11" t="n">
        <v>2168</v>
      </c>
      <c r="E47" s="9" t="n">
        <v>2360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2475.5</v>
      </c>
      <c r="D48" s="11" t="n">
        <v>2224.25</v>
      </c>
      <c r="E48" s="9" t="n">
        <v>2253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2301.2</v>
      </c>
      <c r="D49" s="11" t="n">
        <v>2082.25</v>
      </c>
      <c r="E49" s="9" t="n">
        <v>2188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2375</v>
      </c>
      <c r="D50" s="13" t="n">
        <v>2331.4</v>
      </c>
      <c r="E50" s="14" t="n">
        <v>2373.45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2529</v>
      </c>
      <c r="D51" s="13" t="n">
        <v>2358.7</v>
      </c>
      <c r="E51" s="14" t="n">
        <v>2478.3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2525</v>
      </c>
      <c r="D52" s="13" t="n">
        <v>2210</v>
      </c>
      <c r="E52" s="14" t="n">
        <v>2319.85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2423.55</v>
      </c>
      <c r="D53" s="13" t="n">
        <v>2245</v>
      </c>
      <c r="E53" s="14" t="n">
        <v>2402.5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2598</v>
      </c>
      <c r="D54" s="13" t="n">
        <v>2364.05</v>
      </c>
      <c r="E54" s="14" t="n">
        <v>2557.6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2687.5</v>
      </c>
      <c r="D55" s="13" t="n">
        <v>2492.25</v>
      </c>
      <c r="E55" s="14" t="n">
        <v>2625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2686</v>
      </c>
      <c r="D56" s="13" t="n">
        <v>2182.45</v>
      </c>
      <c r="E56" s="14" t="n">
        <v>2204.95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2510.7</v>
      </c>
      <c r="D57" s="29" t="n">
        <v>2089.1</v>
      </c>
      <c r="E57" s="14" t="n">
        <v>2425.95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2659</v>
      </c>
      <c r="D58" s="13" t="n">
        <v>2283.1</v>
      </c>
      <c r="E58" s="14" t="n">
        <v>2645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2649.8</v>
      </c>
      <c r="D59" s="13" t="n">
        <v>2418</v>
      </c>
      <c r="E59" s="14" t="n">
        <v>2572.7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2649</v>
      </c>
      <c r="D60" s="27" t="n">
        <v>2360.3</v>
      </c>
      <c r="E60" s="14" t="n">
        <v>2495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SRF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4260</v>
      </c>
      <c r="D4" s="11" t="n">
        <v>3641.3</v>
      </c>
      <c r="E4" s="9" t="n">
        <v>4145.75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4098.95</v>
      </c>
      <c r="D5" s="11" t="n">
        <v>2467.65</v>
      </c>
      <c r="E5" s="9" t="n">
        <v>2764.95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3772</v>
      </c>
      <c r="D6" s="11" t="n">
        <v>2550</v>
      </c>
      <c r="E6" s="9" t="n">
        <v>3709.8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3729</v>
      </c>
      <c r="D7" s="11" t="n">
        <v>3306</v>
      </c>
      <c r="E7" s="9" t="n">
        <v>3399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3844.5</v>
      </c>
      <c r="D8" s="11" t="n">
        <v>3375</v>
      </c>
      <c r="E8" s="9" t="n">
        <v>3616.8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4043.55</v>
      </c>
      <c r="D9" s="11" t="n">
        <v>3575.1</v>
      </c>
      <c r="E9" s="9" t="n">
        <v>3753.35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4439.15</v>
      </c>
      <c r="D10" s="11" t="n">
        <v>3756</v>
      </c>
      <c r="E10" s="9" t="n">
        <v>4234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4475</v>
      </c>
      <c r="D11" s="11" t="n">
        <v>3993.6</v>
      </c>
      <c r="E11" s="9" t="n">
        <v>4010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4551.15</v>
      </c>
      <c r="D12" s="11" t="n">
        <v>4026</v>
      </c>
      <c r="E12" s="9" t="n">
        <v>4460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5367.2</v>
      </c>
      <c r="D13" s="11" t="n">
        <v>4334.15</v>
      </c>
      <c r="E13" s="9" t="n">
        <v>5067.05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5643.75</v>
      </c>
      <c r="D14" s="11" t="n">
        <v>5030</v>
      </c>
      <c r="E14" s="9" t="n">
        <v>5557.6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6070.5</v>
      </c>
      <c r="D15" s="11" t="n">
        <v>5240</v>
      </c>
      <c r="E15" s="9" t="n">
        <v>5369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5842.5</v>
      </c>
      <c r="D16" s="11" t="n">
        <v>5285.4</v>
      </c>
      <c r="E16" s="9" t="n">
        <v>5537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5820.5</v>
      </c>
      <c r="D17" s="11" t="n">
        <v>5131.05</v>
      </c>
      <c r="E17" s="9" t="n">
        <v>5250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6542.45</v>
      </c>
      <c r="D18" s="11" t="n">
        <v>5225</v>
      </c>
      <c r="E18" s="9" t="n">
        <v>6459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6999</v>
      </c>
      <c r="D19" s="11" t="n">
        <v>6181.2</v>
      </c>
      <c r="E19" s="9" t="n">
        <v>6490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7208</v>
      </c>
      <c r="D20" s="11" t="n">
        <v>6461.7</v>
      </c>
      <c r="E20" s="9" t="n">
        <v>6908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8114.05</v>
      </c>
      <c r="D21" s="11" t="n">
        <v>6923.7</v>
      </c>
      <c r="E21" s="9" t="n">
        <v>7934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9280</v>
      </c>
      <c r="D22" s="11" t="n">
        <v>7931.65</v>
      </c>
      <c r="E22" s="9" t="n">
        <v>9109.75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11378.2</v>
      </c>
      <c r="D23" s="11" t="n">
        <v>9011</v>
      </c>
      <c r="E23" s="9" t="n">
        <v>11318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12600</v>
      </c>
      <c r="D24" s="11" t="n">
        <v>2065</v>
      </c>
      <c r="E24" s="9" t="n">
        <v>2129.05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2249.95</v>
      </c>
      <c r="D25" s="11" t="n">
        <v>2042.8</v>
      </c>
      <c r="E25" s="9" t="n">
        <v>2192.9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2415</v>
      </c>
      <c r="D26" s="11" t="n">
        <v>1973.1</v>
      </c>
      <c r="E26" s="9" t="n">
        <v>2409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2680</v>
      </c>
      <c r="D27" s="11" t="n">
        <v>2268.55</v>
      </c>
      <c r="E27" s="9" t="n">
        <v>2355.05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2611.85</v>
      </c>
      <c r="D28" s="11" t="n">
        <v>2259.25</v>
      </c>
      <c r="E28" s="9" t="n">
        <v>2269.8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2734.6</v>
      </c>
      <c r="D29" s="11" t="n">
        <v>2106</v>
      </c>
      <c r="E29" s="9" t="n">
        <v>2689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2773.35</v>
      </c>
      <c r="D30" s="11" t="n">
        <v>2424</v>
      </c>
      <c r="E30" s="9" t="n">
        <v>2513.55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2550.95</v>
      </c>
      <c r="D31" s="11" t="n">
        <v>2100</v>
      </c>
      <c r="E31" s="9" t="n">
        <v>2279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2495.95</v>
      </c>
      <c r="D32" s="11" t="n">
        <v>2080.7</v>
      </c>
      <c r="E32" s="9" t="n">
        <v>2247.9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2443.2</v>
      </c>
      <c r="D33" s="11" t="n">
        <v>2002.2</v>
      </c>
      <c r="E33" s="9" t="n">
        <v>2421.9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2539.8</v>
      </c>
      <c r="D34" s="11" t="n">
        <v>2338.65</v>
      </c>
      <c r="E34" s="9" t="n">
        <v>2374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2865</v>
      </c>
      <c r="D35" s="11" t="n">
        <v>2325.1</v>
      </c>
      <c r="E35" s="9" t="n">
        <v>2554.1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2613</v>
      </c>
      <c r="D36" s="11" t="n">
        <v>2411.45</v>
      </c>
      <c r="E36" s="9" t="n">
        <v>2499.75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2639.7</v>
      </c>
      <c r="D37" s="11" t="n">
        <v>2237.7</v>
      </c>
      <c r="E37" s="9" t="n">
        <v>2260.35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2460</v>
      </c>
      <c r="D38" s="11" t="n">
        <v>2206.05</v>
      </c>
      <c r="E38" s="9" t="n">
        <v>2280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2314.35</v>
      </c>
      <c r="D39" s="11" t="n">
        <v>2085.5</v>
      </c>
      <c r="E39" s="9" t="n">
        <v>2139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2355</v>
      </c>
      <c r="D40" s="11" t="n">
        <v>2082.1</v>
      </c>
      <c r="E40" s="9" t="n">
        <v>2250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2412</v>
      </c>
      <c r="D41" s="11" t="n">
        <v>2154.05</v>
      </c>
      <c r="E41" s="9" t="n">
        <v>2401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2505.6</v>
      </c>
      <c r="D42" s="11" t="n">
        <v>2354.4</v>
      </c>
      <c r="E42" s="9" t="n">
        <v>2499.95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2636</v>
      </c>
      <c r="D43" s="11" t="n">
        <v>2400</v>
      </c>
      <c r="E43" s="9" t="n">
        <v>2471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2576.95</v>
      </c>
      <c r="D44" s="11" t="n">
        <v>2299</v>
      </c>
      <c r="E44" s="9" t="n">
        <v>2314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2330</v>
      </c>
      <c r="D45" s="11" t="n">
        <v>2040</v>
      </c>
      <c r="E45" s="9" t="n">
        <v>2167.4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2387</v>
      </c>
      <c r="D46" s="11" t="n">
        <v>2155</v>
      </c>
      <c r="E46" s="9" t="n">
        <v>2360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2475.5</v>
      </c>
      <c r="D47" s="11" t="n">
        <v>2224.25</v>
      </c>
      <c r="E47" s="9" t="n">
        <v>2239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2301.2</v>
      </c>
      <c r="D48" s="11" t="n">
        <v>2082.25</v>
      </c>
      <c r="E48" s="9" t="n">
        <v>2104.8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2383.25</v>
      </c>
      <c r="D49" s="13" t="n">
        <v>2154</v>
      </c>
      <c r="E49" s="14" t="n">
        <v>2373.45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2529</v>
      </c>
      <c r="D50" s="13" t="n">
        <v>2358.7</v>
      </c>
      <c r="E50" s="14" t="n">
        <v>2465.95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2525</v>
      </c>
      <c r="D51" s="13" t="n">
        <v>2235.5</v>
      </c>
      <c r="E51" s="14" t="n">
        <v>2268.95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2423.55</v>
      </c>
      <c r="D52" s="13" t="n">
        <v>2210</v>
      </c>
      <c r="E52" s="14" t="n">
        <v>2402.5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2598</v>
      </c>
      <c r="D53" s="13" t="n">
        <v>2364.05</v>
      </c>
      <c r="E53" s="14" t="n">
        <v>2557.6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2687.5</v>
      </c>
      <c r="D54" s="13" t="n">
        <v>2492.25</v>
      </c>
      <c r="E54" s="14" t="n">
        <v>2634.5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2686</v>
      </c>
      <c r="D55" s="13" t="n">
        <v>2207.4</v>
      </c>
      <c r="E55" s="14" t="n">
        <v>2227.8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2510.7</v>
      </c>
      <c r="D56" s="29" t="n">
        <v>2089.1</v>
      </c>
      <c r="E56" s="14" t="n">
        <v>2462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2471</v>
      </c>
      <c r="D57" s="13" t="n">
        <v>2283.1</v>
      </c>
      <c r="E57" s="14" t="n">
        <v>2400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2659</v>
      </c>
      <c r="D58" s="13" t="n">
        <v>2415.55</v>
      </c>
      <c r="E58" s="14" t="n">
        <v>2549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2649</v>
      </c>
      <c r="D59" s="27" t="n">
        <v>2360.3</v>
      </c>
      <c r="E59" s="14" t="n">
        <v>2450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2023-11-14T16:05:24Z</dcterms:created>
  <dcterms:modified xsi:type="dcterms:W3CDTF">2024-09-23T17:47:08Z</dcterms:modified>
  <cp:lastModifiedBy>Ritik Tandon</cp:lastModifiedBy>
</cp:coreProperties>
</file>