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4" sqref="F1244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SUNPHARMA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436.45</v>
      </c>
      <c r="C3" s="4" t="n">
        <v>431.25</v>
      </c>
      <c r="D3" s="5" t="n">
        <v>433.7</v>
      </c>
      <c r="E3" s="5" t="n">
        <v>434.3</v>
      </c>
      <c r="F3" s="5" t="n">
        <v>23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442.6</v>
      </c>
      <c r="C4" s="4" t="n">
        <v>432</v>
      </c>
      <c r="D4" s="5" t="n">
        <v>434.65</v>
      </c>
      <c r="E4" s="5" t="n">
        <v>434.95</v>
      </c>
      <c r="F4" s="5" t="n">
        <v>45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450.4</v>
      </c>
      <c r="C5" s="4" t="n">
        <v>433.05</v>
      </c>
      <c r="D5" s="5" t="n">
        <v>443.15</v>
      </c>
      <c r="E5" s="5" t="n">
        <v>444.6</v>
      </c>
      <c r="F5" s="5" t="n">
        <v>94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444.7</v>
      </c>
      <c r="C6" s="4" t="n">
        <v>435.1</v>
      </c>
      <c r="D6" s="5" t="n">
        <v>439</v>
      </c>
      <c r="E6" s="5" t="n">
        <v>439.95</v>
      </c>
      <c r="F6" s="5" t="n">
        <v>47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448</v>
      </c>
      <c r="C7" s="4" t="n">
        <v>437.55</v>
      </c>
      <c r="D7" s="5" t="n">
        <v>447.05</v>
      </c>
      <c r="E7" s="5" t="n">
        <v>446.4</v>
      </c>
      <c r="F7" s="5" t="n">
        <v>45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446.5</v>
      </c>
      <c r="C8" s="4" t="n">
        <v>439</v>
      </c>
      <c r="D8" s="5" t="n">
        <v>439.1</v>
      </c>
      <c r="E8" s="5" t="n">
        <v>440.1</v>
      </c>
      <c r="F8" s="5" t="n">
        <v>38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444.85</v>
      </c>
      <c r="C9" s="4" t="n">
        <v>439</v>
      </c>
      <c r="D9" s="5" t="n">
        <v>439.95</v>
      </c>
      <c r="E9" s="5" t="n">
        <v>439.85</v>
      </c>
      <c r="F9" s="5" t="n">
        <v>39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449</v>
      </c>
      <c r="C10" s="4" t="n">
        <v>440</v>
      </c>
      <c r="D10" s="5" t="n">
        <v>444.75</v>
      </c>
      <c r="E10" s="5" t="n">
        <v>443.6</v>
      </c>
      <c r="F10" s="5" t="n">
        <v>43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453.65</v>
      </c>
      <c r="C11" s="4" t="n">
        <v>442.55</v>
      </c>
      <c r="D11" s="5" t="n">
        <v>444.8</v>
      </c>
      <c r="E11" s="5" t="n">
        <v>444.6</v>
      </c>
      <c r="F11" s="5" t="n">
        <v>48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449.5</v>
      </c>
      <c r="C12" s="4" t="n">
        <v>444.4</v>
      </c>
      <c r="D12" s="5" t="n">
        <v>446.6</v>
      </c>
      <c r="E12" s="5" t="n">
        <v>446</v>
      </c>
      <c r="F12" s="5" t="n">
        <v>27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450.7</v>
      </c>
      <c r="C13" s="4" t="n">
        <v>443.65</v>
      </c>
      <c r="D13" s="5" t="n">
        <v>448.5</v>
      </c>
      <c r="E13" s="5" t="n">
        <v>449.05</v>
      </c>
      <c r="F13" s="5" t="n">
        <v>30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456.35</v>
      </c>
      <c r="C14" s="4" t="n">
        <v>447.4</v>
      </c>
      <c r="D14" s="5" t="n">
        <v>448.2</v>
      </c>
      <c r="E14" s="5" t="n">
        <v>449.05</v>
      </c>
      <c r="F14" s="5" t="n">
        <v>44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456.25</v>
      </c>
      <c r="C15" s="4" t="n">
        <v>446</v>
      </c>
      <c r="D15" s="5" t="n">
        <v>454.75</v>
      </c>
      <c r="E15" s="5" t="n">
        <v>454.6</v>
      </c>
      <c r="F15" s="5" t="n">
        <v>32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456.2</v>
      </c>
      <c r="C16" s="4" t="n">
        <v>446.15</v>
      </c>
      <c r="D16" s="5" t="n">
        <v>449.3</v>
      </c>
      <c r="E16" s="5" t="n">
        <v>449.45</v>
      </c>
      <c r="F16" s="5" t="n">
        <v>28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451.75</v>
      </c>
      <c r="C17" s="4" t="n">
        <v>446</v>
      </c>
      <c r="D17" s="5" t="n">
        <v>448</v>
      </c>
      <c r="E17" s="5" t="n">
        <v>447.4</v>
      </c>
      <c r="F17" s="5" t="n">
        <v>25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453.85</v>
      </c>
      <c r="C18" s="4" t="n">
        <v>445.35</v>
      </c>
      <c r="D18" s="5" t="n">
        <v>447</v>
      </c>
      <c r="E18" s="5" t="n">
        <v>446.3</v>
      </c>
      <c r="F18" s="5" t="n">
        <v>34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452.2</v>
      </c>
      <c r="C19" s="4" t="n">
        <v>445</v>
      </c>
      <c r="D19" s="5" t="n">
        <v>450</v>
      </c>
      <c r="E19" s="5" t="n">
        <v>449.85</v>
      </c>
      <c r="F19" s="5" t="n">
        <v>18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452.85</v>
      </c>
      <c r="C20" s="4" t="n">
        <v>446.8</v>
      </c>
      <c r="D20" s="5" t="n">
        <v>447.4</v>
      </c>
      <c r="E20" s="5" t="n">
        <v>447.8</v>
      </c>
      <c r="F20" s="5" t="n">
        <v>21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451.75</v>
      </c>
      <c r="C21" s="4" t="n">
        <v>442.2</v>
      </c>
      <c r="D21" s="5" t="n">
        <v>448.75</v>
      </c>
      <c r="E21" s="5" t="n">
        <v>448.4</v>
      </c>
      <c r="F21" s="5" t="n">
        <v>35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462.5</v>
      </c>
      <c r="C22" s="4" t="n">
        <v>448.05</v>
      </c>
      <c r="D22" s="5" t="n">
        <v>452.9</v>
      </c>
      <c r="E22" s="5" t="n">
        <v>452.9</v>
      </c>
      <c r="F22" s="5" t="n">
        <v>94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456.75</v>
      </c>
      <c r="C23" s="4" t="n">
        <v>449.45</v>
      </c>
      <c r="D23" s="5" t="n">
        <v>450.45</v>
      </c>
      <c r="E23" s="5" t="n">
        <v>450.1</v>
      </c>
      <c r="F23" s="5" t="n">
        <v>31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453.75</v>
      </c>
      <c r="C24" s="4" t="n">
        <v>440.3</v>
      </c>
      <c r="D24" s="5" t="n">
        <v>441.95</v>
      </c>
      <c r="E24" s="5" t="n">
        <v>442.1</v>
      </c>
      <c r="F24" s="5" t="n">
        <v>34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445.4</v>
      </c>
      <c r="C25" s="4" t="n">
        <v>432.65</v>
      </c>
      <c r="D25" s="5" t="n">
        <v>435.5</v>
      </c>
      <c r="E25" s="5" t="n">
        <v>434.3</v>
      </c>
      <c r="F25" s="5" t="n">
        <v>37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437.4</v>
      </c>
      <c r="C26" s="4" t="n">
        <v>419.4</v>
      </c>
      <c r="D26" s="5" t="n">
        <v>422.8</v>
      </c>
      <c r="E26" s="5" t="n">
        <v>422.8</v>
      </c>
      <c r="F26" s="5" t="n">
        <v>22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428.9</v>
      </c>
      <c r="C27" s="4" t="n">
        <v>414</v>
      </c>
      <c r="D27" s="5" t="n">
        <v>417.3</v>
      </c>
      <c r="E27" s="5" t="n">
        <v>417.55</v>
      </c>
      <c r="F27" s="5" t="n">
        <v>40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426.9</v>
      </c>
      <c r="C28" s="4" t="n">
        <v>412.85</v>
      </c>
      <c r="D28" s="5" t="n">
        <v>423.95</v>
      </c>
      <c r="E28" s="5" t="n">
        <v>425.65</v>
      </c>
      <c r="F28" s="5" t="n">
        <v>48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431.4</v>
      </c>
      <c r="C29" s="4" t="n">
        <v>421.9</v>
      </c>
      <c r="D29" s="5" t="n">
        <v>427.5</v>
      </c>
      <c r="E29" s="5" t="n">
        <v>426.25</v>
      </c>
      <c r="F29" s="5" t="n">
        <v>38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438</v>
      </c>
      <c r="C30" s="4" t="n">
        <v>424</v>
      </c>
      <c r="D30" s="5" t="n">
        <v>428.8</v>
      </c>
      <c r="E30" s="5" t="n">
        <v>430.65</v>
      </c>
      <c r="F30" s="5" t="n">
        <v>77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441.75</v>
      </c>
      <c r="C31" s="4" t="n">
        <v>423.2</v>
      </c>
      <c r="D31" s="5" t="n">
        <v>430.35</v>
      </c>
      <c r="E31" s="5" t="n">
        <v>430.8</v>
      </c>
      <c r="F31" s="5" t="n">
        <v>74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432.75</v>
      </c>
      <c r="C32" s="4" t="n">
        <v>418.3</v>
      </c>
      <c r="D32" s="5" t="n">
        <v>419.95</v>
      </c>
      <c r="E32" s="5" t="n">
        <v>420.3</v>
      </c>
      <c r="F32" s="5" t="n">
        <v>36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424.7</v>
      </c>
      <c r="C33" s="4" t="n">
        <v>416.8</v>
      </c>
      <c r="D33" s="5" t="n">
        <v>419</v>
      </c>
      <c r="E33" s="5" t="n">
        <v>418.55</v>
      </c>
      <c r="F33" s="5" t="n">
        <v>46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421.3</v>
      </c>
      <c r="C34" s="4" t="n">
        <v>414</v>
      </c>
      <c r="D34" s="5" t="n">
        <v>414.6</v>
      </c>
      <c r="E34" s="5" t="n">
        <v>414.6</v>
      </c>
      <c r="F34" s="5" t="n">
        <v>44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420.1</v>
      </c>
      <c r="C35" s="4" t="n">
        <v>412</v>
      </c>
      <c r="D35" s="5" t="n">
        <v>418.65</v>
      </c>
      <c r="E35" s="5" t="n">
        <v>418.95</v>
      </c>
      <c r="F35" s="5" t="n">
        <v>39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424.75</v>
      </c>
      <c r="C36" s="4" t="n">
        <v>416.5</v>
      </c>
      <c r="D36" s="5" t="n">
        <v>417.6</v>
      </c>
      <c r="E36" s="5" t="n">
        <v>418.55</v>
      </c>
      <c r="F36" s="5" t="n">
        <v>28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418.5</v>
      </c>
      <c r="C37" s="4" t="n">
        <v>407.3</v>
      </c>
      <c r="D37" s="5" t="n">
        <v>407.65</v>
      </c>
      <c r="E37" s="5" t="n">
        <v>408.4</v>
      </c>
      <c r="F37" s="5" t="n">
        <v>26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410.85</v>
      </c>
      <c r="C38" s="4" t="n">
        <v>399.05</v>
      </c>
      <c r="D38" s="5" t="n">
        <v>406.1</v>
      </c>
      <c r="E38" s="5" t="n">
        <v>408.65</v>
      </c>
      <c r="F38" s="5" t="n">
        <v>41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414.2</v>
      </c>
      <c r="C39" s="4" t="n">
        <v>400.6</v>
      </c>
      <c r="D39" s="5" t="n">
        <v>403.25</v>
      </c>
      <c r="E39" s="5" t="n">
        <v>403.55</v>
      </c>
      <c r="F39" s="5" t="n">
        <v>59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411.5</v>
      </c>
      <c r="C40" s="4" t="n">
        <v>403.55</v>
      </c>
      <c r="D40" s="5" t="n">
        <v>404.8</v>
      </c>
      <c r="E40" s="5" t="n">
        <v>404.95</v>
      </c>
      <c r="F40" s="5" t="n">
        <v>40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414.65</v>
      </c>
      <c r="C42" s="4" t="n">
        <v>395.8</v>
      </c>
      <c r="D42" s="5" t="n">
        <v>397.3</v>
      </c>
      <c r="E42" s="5" t="n">
        <v>397.85</v>
      </c>
      <c r="F42" s="5" t="n">
        <v>126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402.4</v>
      </c>
      <c r="C43" s="4" t="n">
        <v>385.3</v>
      </c>
      <c r="D43" s="5" t="n">
        <v>387.5</v>
      </c>
      <c r="E43" s="5" t="n">
        <v>388.9</v>
      </c>
      <c r="F43" s="5" t="n">
        <v>100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386.95</v>
      </c>
      <c r="C44" s="4" t="n">
        <v>372.5</v>
      </c>
      <c r="D44" s="5" t="n">
        <v>374</v>
      </c>
      <c r="E44" s="5" t="n">
        <v>374.7</v>
      </c>
      <c r="F44" s="5" t="n">
        <v>121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390.7</v>
      </c>
      <c r="C45" s="4" t="n">
        <v>369.45</v>
      </c>
      <c r="D45" s="5" t="n">
        <v>388</v>
      </c>
      <c r="E45" s="5" t="n">
        <v>388.5</v>
      </c>
      <c r="F45" s="5" t="n">
        <v>151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385.6</v>
      </c>
      <c r="C46" s="4" t="n">
        <v>371.1</v>
      </c>
      <c r="D46" s="5" t="n">
        <v>373.2</v>
      </c>
      <c r="E46" s="5" t="n">
        <v>372.9</v>
      </c>
      <c r="F46" s="5" t="n">
        <v>84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383.65</v>
      </c>
      <c r="C47" s="4" t="n">
        <v>363.35</v>
      </c>
      <c r="D47" s="5" t="n">
        <v>372.05</v>
      </c>
      <c r="E47" s="5" t="n">
        <v>369.5</v>
      </c>
      <c r="F47" s="5" t="n">
        <v>69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396.4</v>
      </c>
      <c r="C48" s="4" t="n">
        <v>373.25</v>
      </c>
      <c r="D48" s="5" t="n">
        <v>396</v>
      </c>
      <c r="E48" s="5" t="n">
        <v>393.55</v>
      </c>
      <c r="F48" s="5" t="n">
        <v>144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412.9</v>
      </c>
      <c r="C49" s="4" t="n">
        <v>387.35</v>
      </c>
      <c r="D49" s="5" t="n">
        <v>404.5</v>
      </c>
      <c r="E49" s="5" t="n">
        <v>405.45</v>
      </c>
      <c r="F49" s="5" t="n">
        <v>263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414.8</v>
      </c>
      <c r="C50" s="4" t="n">
        <v>401.75</v>
      </c>
      <c r="D50" s="5" t="n">
        <v>404.5</v>
      </c>
      <c r="E50" s="5" t="n">
        <v>404.9</v>
      </c>
      <c r="F50" s="5" t="n">
        <v>98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403.2</v>
      </c>
      <c r="C51" s="4" t="n">
        <v>390.05</v>
      </c>
      <c r="D51" s="5" t="n">
        <v>400.1</v>
      </c>
      <c r="E51" s="5" t="n">
        <v>400.9</v>
      </c>
      <c r="F51" s="5" t="n">
        <v>65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403.9</v>
      </c>
      <c r="C52" s="4" t="n">
        <v>385.55</v>
      </c>
      <c r="D52" s="5" t="n">
        <v>393</v>
      </c>
      <c r="E52" s="5" t="n">
        <v>393.35</v>
      </c>
      <c r="F52" s="5" t="n">
        <v>131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395.25</v>
      </c>
      <c r="C54" s="4" t="n">
        <v>380.05</v>
      </c>
      <c r="D54" s="5" t="n">
        <v>386.85</v>
      </c>
      <c r="E54" s="5" t="n">
        <v>385.95</v>
      </c>
      <c r="F54" s="5" t="n">
        <v>91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372.7</v>
      </c>
      <c r="C55" s="4" t="n">
        <v>346.4</v>
      </c>
      <c r="D55" s="5" t="n">
        <v>357.45</v>
      </c>
      <c r="E55" s="5" t="n">
        <v>354.8</v>
      </c>
      <c r="F55" s="5" t="n">
        <v>116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402.95</v>
      </c>
      <c r="C56" s="4" t="n">
        <v>325</v>
      </c>
      <c r="D56" s="5" t="n">
        <v>386</v>
      </c>
      <c r="E56" s="5" t="n">
        <v>384.2</v>
      </c>
      <c r="F56" s="5" t="n">
        <v>158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396.4</v>
      </c>
      <c r="C57" s="4" t="n">
        <v>362.8</v>
      </c>
      <c r="D57" s="5" t="n">
        <v>370</v>
      </c>
      <c r="E57" s="5" t="n">
        <v>368.55</v>
      </c>
      <c r="F57" s="5" t="n">
        <v>144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395.6</v>
      </c>
      <c r="C58" s="4" t="n">
        <v>364.2</v>
      </c>
      <c r="D58" s="5" t="n">
        <v>371</v>
      </c>
      <c r="E58" s="5" t="n">
        <v>370.15</v>
      </c>
      <c r="F58" s="5" t="n">
        <v>129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386.4</v>
      </c>
      <c r="C59" s="4" t="n">
        <v>355.1</v>
      </c>
      <c r="D59" s="5" t="n">
        <v>366.75</v>
      </c>
      <c r="E59" s="5" t="n">
        <v>362.75</v>
      </c>
      <c r="F59" s="5" t="n">
        <v>123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374.45</v>
      </c>
      <c r="C60" s="4" t="n">
        <v>347.65</v>
      </c>
      <c r="D60" s="5" t="n">
        <v>361.3</v>
      </c>
      <c r="E60" s="5" t="n">
        <v>360.4</v>
      </c>
      <c r="F60" s="5" t="n">
        <v>87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379.5</v>
      </c>
      <c r="C61" s="4" t="n">
        <v>362.2</v>
      </c>
      <c r="D61" s="5" t="n">
        <v>363.05</v>
      </c>
      <c r="E61" s="5" t="n">
        <v>365.25</v>
      </c>
      <c r="F61" s="5" t="n">
        <v>106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354.7</v>
      </c>
      <c r="C62" s="4" t="n">
        <v>315.05</v>
      </c>
      <c r="D62" s="5" t="n">
        <v>332</v>
      </c>
      <c r="E62" s="5" t="n">
        <v>324.5</v>
      </c>
      <c r="F62" s="5" t="n">
        <v>80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348</v>
      </c>
      <c r="C63" s="4" t="n">
        <v>330</v>
      </c>
      <c r="D63" s="5" t="n">
        <v>334</v>
      </c>
      <c r="E63" s="5" t="n">
        <v>335.15</v>
      </c>
      <c r="F63" s="5" t="n">
        <v>64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350.8</v>
      </c>
      <c r="C64" s="4" t="n">
        <v>329.55</v>
      </c>
      <c r="D64" s="5" t="n">
        <v>343.95</v>
      </c>
      <c r="E64" s="5" t="n">
        <v>347.65</v>
      </c>
      <c r="F64" s="5" t="n">
        <v>61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368</v>
      </c>
      <c r="C65" s="4" t="n">
        <v>336.1</v>
      </c>
      <c r="D65" s="5" t="n">
        <v>338.8</v>
      </c>
      <c r="E65" s="5" t="n">
        <v>338.3</v>
      </c>
      <c r="F65" s="5" t="n">
        <v>116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352.5</v>
      </c>
      <c r="C66" s="4" t="n">
        <v>333</v>
      </c>
      <c r="D66" s="5" t="n">
        <v>338.3</v>
      </c>
      <c r="E66" s="5" t="n">
        <v>338.25</v>
      </c>
      <c r="F66" s="5" t="n">
        <v>77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344</v>
      </c>
      <c r="C67" s="4" t="n">
        <v>312</v>
      </c>
      <c r="D67" s="5" t="n">
        <v>332.55</v>
      </c>
      <c r="E67" s="5" t="n">
        <v>332.7</v>
      </c>
      <c r="F67" s="5" t="n">
        <v>116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355</v>
      </c>
      <c r="C68" s="4" t="n">
        <v>328.25</v>
      </c>
      <c r="D68" s="5" t="n">
        <v>353.25</v>
      </c>
      <c r="E68" s="5" t="n">
        <v>352.3</v>
      </c>
      <c r="F68" s="5" t="n">
        <v>99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355.25</v>
      </c>
      <c r="C69" s="4" t="n">
        <v>338.4</v>
      </c>
      <c r="D69" s="5" t="n">
        <v>344.35</v>
      </c>
      <c r="E69" s="5" t="n">
        <v>343.55</v>
      </c>
      <c r="F69" s="5" t="n">
        <v>67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389.8</v>
      </c>
      <c r="C71" s="4" t="n">
        <v>340</v>
      </c>
      <c r="D71" s="5" t="n">
        <v>376.45</v>
      </c>
      <c r="E71" s="5" t="n">
        <v>375.95</v>
      </c>
      <c r="F71" s="5" t="n">
        <v>285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422.85</v>
      </c>
      <c r="C73" s="4" t="n">
        <v>388.3</v>
      </c>
      <c r="D73" s="5" t="n">
        <v>415.55</v>
      </c>
      <c r="E73" s="5" t="n">
        <v>417.35</v>
      </c>
      <c r="F73" s="5" t="n">
        <v>296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448.75</v>
      </c>
      <c r="C74" s="4" t="n">
        <v>413.15</v>
      </c>
      <c r="D74" s="5" t="n">
        <v>437.5</v>
      </c>
      <c r="E74" s="5" t="n">
        <v>436.7</v>
      </c>
      <c r="F74" s="5" t="n">
        <v>278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473.9</v>
      </c>
      <c r="C75" s="4" t="n">
        <v>443.4</v>
      </c>
      <c r="D75" s="5" t="n">
        <v>452.45</v>
      </c>
      <c r="E75" s="5" t="n">
        <v>454.45</v>
      </c>
      <c r="F75" s="5" t="n">
        <v>318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477.9</v>
      </c>
      <c r="C77" s="4" t="n">
        <v>443.1</v>
      </c>
      <c r="D77" s="5" t="n">
        <v>463</v>
      </c>
      <c r="E77" s="5" t="n">
        <v>462.35</v>
      </c>
      <c r="F77" s="5" t="n">
        <v>305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488.5</v>
      </c>
      <c r="C79" s="4" t="n">
        <v>444.1</v>
      </c>
      <c r="D79" s="5" t="n">
        <v>450</v>
      </c>
      <c r="E79" s="5" t="n">
        <v>449.2</v>
      </c>
      <c r="F79" s="5" t="n">
        <v>325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467.6</v>
      </c>
      <c r="C80" s="4" t="n">
        <v>449.2</v>
      </c>
      <c r="D80" s="5" t="n">
        <v>466</v>
      </c>
      <c r="E80" s="5" t="n">
        <v>463.7</v>
      </c>
      <c r="F80" s="5" t="n">
        <v>169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476.95</v>
      </c>
      <c r="C81" s="4" t="n">
        <v>448.45</v>
      </c>
      <c r="D81" s="5" t="n">
        <v>457.3</v>
      </c>
      <c r="E81" s="5" t="n">
        <v>457.1</v>
      </c>
      <c r="F81" s="5" t="n">
        <v>197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475</v>
      </c>
      <c r="C82" s="4" t="n">
        <v>450.55</v>
      </c>
      <c r="D82" s="5" t="n">
        <v>474.85</v>
      </c>
      <c r="E82" s="5" t="n">
        <v>473.4</v>
      </c>
      <c r="F82" s="5" t="n">
        <v>178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490.7</v>
      </c>
      <c r="C83" s="4" t="n">
        <v>464.25</v>
      </c>
      <c r="D83" s="5" t="n">
        <v>470.35</v>
      </c>
      <c r="E83" s="5" t="n">
        <v>473.15</v>
      </c>
      <c r="F83" s="5" t="n">
        <v>300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482.4</v>
      </c>
      <c r="C84" s="4" t="n">
        <v>469</v>
      </c>
      <c r="D84" s="5" t="n">
        <v>475.5</v>
      </c>
      <c r="E84" s="5" t="n">
        <v>474.35</v>
      </c>
      <c r="F84" s="5" t="n">
        <v>133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487.85</v>
      </c>
      <c r="C85" s="4" t="n">
        <v>474.35</v>
      </c>
      <c r="D85" s="5" t="n">
        <v>478.5</v>
      </c>
      <c r="E85" s="5" t="n">
        <v>477.45</v>
      </c>
      <c r="F85" s="5" t="n">
        <v>137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497</v>
      </c>
      <c r="C86" s="4" t="n">
        <v>473.55</v>
      </c>
      <c r="D86" s="5" t="n">
        <v>485.5</v>
      </c>
      <c r="E86" s="5" t="n">
        <v>485.55</v>
      </c>
      <c r="F86" s="5" t="n">
        <v>233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504.8</v>
      </c>
      <c r="C87" s="4" t="n">
        <v>487</v>
      </c>
      <c r="D87" s="5" t="n">
        <v>489.75</v>
      </c>
      <c r="E87" s="5" t="n">
        <v>489.9</v>
      </c>
      <c r="F87" s="5" t="n">
        <v>193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495.4</v>
      </c>
      <c r="C88" s="4" t="n">
        <v>470.3</v>
      </c>
      <c r="D88" s="5" t="n">
        <v>475.1</v>
      </c>
      <c r="E88" s="5" t="n">
        <v>473.95</v>
      </c>
      <c r="F88" s="5" t="n">
        <v>128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484.95</v>
      </c>
      <c r="C89" s="4" t="n">
        <v>473.15</v>
      </c>
      <c r="D89" s="5" t="n">
        <v>478.8</v>
      </c>
      <c r="E89" s="5" t="n">
        <v>477.65</v>
      </c>
      <c r="F89" s="5" t="n">
        <v>101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485</v>
      </c>
      <c r="C90" s="4" t="n">
        <v>458.4</v>
      </c>
      <c r="D90" s="5" t="n">
        <v>466</v>
      </c>
      <c r="E90" s="5" t="n">
        <v>464.45</v>
      </c>
      <c r="F90" s="5" t="n">
        <v>184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474.5</v>
      </c>
      <c r="C92" s="4" t="n">
        <v>458</v>
      </c>
      <c r="D92" s="5" t="n">
        <v>466</v>
      </c>
      <c r="E92" s="5" t="n">
        <v>465.45</v>
      </c>
      <c r="F92" s="5" t="n">
        <v>160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472.5</v>
      </c>
      <c r="C93" s="4" t="n">
        <v>454</v>
      </c>
      <c r="D93" s="5" t="n">
        <v>457.3</v>
      </c>
      <c r="E93" s="5" t="n">
        <v>456.3</v>
      </c>
      <c r="F93" s="5" t="n">
        <v>78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463</v>
      </c>
      <c r="C94" s="4" t="n">
        <v>448</v>
      </c>
      <c r="D94" s="5" t="n">
        <v>456.5</v>
      </c>
      <c r="E94" s="5" t="n">
        <v>454.4</v>
      </c>
      <c r="F94" s="5" t="n">
        <v>108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465.7</v>
      </c>
      <c r="C95" s="4" t="n">
        <v>450.2</v>
      </c>
      <c r="D95" s="5" t="n">
        <v>453.55</v>
      </c>
      <c r="E95" s="5" t="n">
        <v>452.2</v>
      </c>
      <c r="F95" s="5" t="n">
        <v>112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471.4</v>
      </c>
      <c r="C96" s="4" t="n">
        <v>454.05</v>
      </c>
      <c r="D96" s="5" t="n">
        <v>470</v>
      </c>
      <c r="E96" s="5" t="n">
        <v>469</v>
      </c>
      <c r="F96" s="5" t="n">
        <v>136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475.55</v>
      </c>
      <c r="C97" s="4" t="n">
        <v>461.3</v>
      </c>
      <c r="D97" s="5" t="n">
        <v>465.5</v>
      </c>
      <c r="E97" s="5" t="n">
        <v>463.85</v>
      </c>
      <c r="F97" s="5" t="n">
        <v>102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468.8</v>
      </c>
      <c r="C98" s="4" t="n">
        <v>455.3</v>
      </c>
      <c r="D98" s="5" t="n">
        <v>464.3</v>
      </c>
      <c r="E98" s="5" t="n">
        <v>463.9</v>
      </c>
      <c r="F98" s="5" t="n">
        <v>95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469.45</v>
      </c>
      <c r="C99" s="4" t="n">
        <v>450.2</v>
      </c>
      <c r="D99" s="5" t="n">
        <v>453.9</v>
      </c>
      <c r="E99" s="5" t="n">
        <v>452.35</v>
      </c>
      <c r="F99" s="5" t="n">
        <v>100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462.95</v>
      </c>
      <c r="C100" s="4" t="n">
        <v>448.8</v>
      </c>
      <c r="D100" s="5" t="n">
        <v>456.5</v>
      </c>
      <c r="E100" s="5" t="n">
        <v>455.95</v>
      </c>
      <c r="F100" s="5" t="n">
        <v>117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458.9</v>
      </c>
      <c r="C101" s="4" t="n">
        <v>445.55</v>
      </c>
      <c r="D101" s="5" t="n">
        <v>446.8</v>
      </c>
      <c r="E101" s="5" t="n">
        <v>448.6</v>
      </c>
      <c r="F101" s="5" t="n">
        <v>78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454.6</v>
      </c>
      <c r="C102" s="4" t="n">
        <v>434.25</v>
      </c>
      <c r="D102" s="5" t="n">
        <v>440</v>
      </c>
      <c r="E102" s="5" t="n">
        <v>440.7</v>
      </c>
      <c r="F102" s="5" t="n">
        <v>90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456</v>
      </c>
      <c r="C103" s="4" t="n">
        <v>438.6</v>
      </c>
      <c r="D103" s="5" t="n">
        <v>443.1</v>
      </c>
      <c r="E103" s="5" t="n">
        <v>441.7</v>
      </c>
      <c r="F103" s="5" t="n">
        <v>101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458.45</v>
      </c>
      <c r="C104" s="4" t="n">
        <v>437.25</v>
      </c>
      <c r="D104" s="5" t="n">
        <v>456.9</v>
      </c>
      <c r="E104" s="5" t="n">
        <v>455.75</v>
      </c>
      <c r="F104" s="5" t="n">
        <v>79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469</v>
      </c>
      <c r="C105" s="4" t="n">
        <v>453</v>
      </c>
      <c r="D105" s="5" t="n">
        <v>467</v>
      </c>
      <c r="E105" s="5" t="n">
        <v>466.45</v>
      </c>
      <c r="F105" s="5" t="n">
        <v>89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471.9</v>
      </c>
      <c r="C106" s="4" t="n">
        <v>458.05</v>
      </c>
      <c r="D106" s="5" t="n">
        <v>469.6</v>
      </c>
      <c r="E106" s="5" t="n">
        <v>469.4</v>
      </c>
      <c r="F106" s="5" t="n">
        <v>101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475.5</v>
      </c>
      <c r="C108" s="4" t="n">
        <v>457</v>
      </c>
      <c r="D108" s="5" t="n">
        <v>460</v>
      </c>
      <c r="E108" s="5" t="n">
        <v>459.15</v>
      </c>
      <c r="F108" s="5" t="n">
        <v>98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464.9</v>
      </c>
      <c r="C109" s="4" t="n">
        <v>443.4</v>
      </c>
      <c r="D109" s="5" t="n">
        <v>450.2</v>
      </c>
      <c r="E109" s="5" t="n">
        <v>450.9</v>
      </c>
      <c r="F109" s="5" t="n">
        <v>132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461.65</v>
      </c>
      <c r="C110" s="4" t="n">
        <v>444.7</v>
      </c>
      <c r="D110" s="5" t="n">
        <v>459.7</v>
      </c>
      <c r="E110" s="5" t="n">
        <v>459.1</v>
      </c>
      <c r="F110" s="5" t="n">
        <v>126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481.6</v>
      </c>
      <c r="C111" s="4" t="n">
        <v>458</v>
      </c>
      <c r="D111" s="5" t="n">
        <v>476.9</v>
      </c>
      <c r="E111" s="5" t="n">
        <v>474.25</v>
      </c>
      <c r="F111" s="5" t="n">
        <v>126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483.7</v>
      </c>
      <c r="C112" s="4" t="n">
        <v>458.3</v>
      </c>
      <c r="D112" s="5" t="n">
        <v>465.9</v>
      </c>
      <c r="E112" s="5" t="n">
        <v>465.4</v>
      </c>
      <c r="F112" s="5" t="n">
        <v>185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481</v>
      </c>
      <c r="C113" s="4" t="n">
        <v>468.15</v>
      </c>
      <c r="D113" s="5" t="n">
        <v>473</v>
      </c>
      <c r="E113" s="5" t="n">
        <v>473.1</v>
      </c>
      <c r="F113" s="5" t="n">
        <v>109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481.6</v>
      </c>
      <c r="C114" s="4" t="n">
        <v>473</v>
      </c>
      <c r="D114" s="5" t="n">
        <v>474.8</v>
      </c>
      <c r="E114" s="5" t="n">
        <v>476.15</v>
      </c>
      <c r="F114" s="5" t="n">
        <v>77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498</v>
      </c>
      <c r="C115" s="4" t="n">
        <v>472.1</v>
      </c>
      <c r="D115" s="5" t="n">
        <v>496</v>
      </c>
      <c r="E115" s="5" t="n">
        <v>494.85</v>
      </c>
      <c r="F115" s="5" t="n">
        <v>191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511</v>
      </c>
      <c r="C116" s="4" t="n">
        <v>492.2</v>
      </c>
      <c r="D116" s="5" t="n">
        <v>494.4</v>
      </c>
      <c r="E116" s="5" t="n">
        <v>494.25</v>
      </c>
      <c r="F116" s="5" t="n">
        <v>227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498.75</v>
      </c>
      <c r="C117" s="4" t="n">
        <v>485.05</v>
      </c>
      <c r="D117" s="5" t="n">
        <v>488.7</v>
      </c>
      <c r="E117" s="5" t="n">
        <v>489</v>
      </c>
      <c r="F117" s="5" t="n">
        <v>91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512.7</v>
      </c>
      <c r="C118" s="4" t="n">
        <v>492</v>
      </c>
      <c r="D118" s="5" t="n">
        <v>498.45</v>
      </c>
      <c r="E118" s="5" t="n">
        <v>500.75</v>
      </c>
      <c r="F118" s="5" t="n">
        <v>258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507</v>
      </c>
      <c r="C119" s="4" t="n">
        <v>493.55</v>
      </c>
      <c r="D119" s="5" t="n">
        <v>499.75</v>
      </c>
      <c r="E119" s="5" t="n">
        <v>499.15</v>
      </c>
      <c r="F119" s="5" t="n">
        <v>106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493.8</v>
      </c>
      <c r="C120" s="4" t="n">
        <v>469.1</v>
      </c>
      <c r="D120" s="5" t="n">
        <v>475</v>
      </c>
      <c r="E120" s="5" t="n">
        <v>473.65</v>
      </c>
      <c r="F120" s="5" t="n">
        <v>185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481.9</v>
      </c>
      <c r="C121" s="4" t="n">
        <v>455</v>
      </c>
      <c r="D121" s="5" t="n">
        <v>478.8</v>
      </c>
      <c r="E121" s="5" t="n">
        <v>480.1</v>
      </c>
      <c r="F121" s="5" t="n">
        <v>114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489.4</v>
      </c>
      <c r="C122" s="4" t="n">
        <v>472.7</v>
      </c>
      <c r="D122" s="5" t="n">
        <v>484.15</v>
      </c>
      <c r="E122" s="5" t="n">
        <v>485.8</v>
      </c>
      <c r="F122" s="5" t="n">
        <v>107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493.5</v>
      </c>
      <c r="C123" s="4" t="n">
        <v>476.5</v>
      </c>
      <c r="D123" s="5" t="n">
        <v>483.4</v>
      </c>
      <c r="E123" s="5" t="n">
        <v>483.4</v>
      </c>
      <c r="F123" s="5" t="n">
        <v>112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489.75</v>
      </c>
      <c r="C124" s="4" t="n">
        <v>479.1</v>
      </c>
      <c r="D124" s="5" t="n">
        <v>484.8</v>
      </c>
      <c r="E124" s="5" t="n">
        <v>485.65</v>
      </c>
      <c r="F124" s="5" t="n">
        <v>82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488.5</v>
      </c>
      <c r="C125" s="4" t="n">
        <v>483</v>
      </c>
      <c r="D125" s="5" t="n">
        <v>484.45</v>
      </c>
      <c r="E125" s="5" t="n">
        <v>484.25</v>
      </c>
      <c r="F125" s="5" t="n">
        <v>40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491.95</v>
      </c>
      <c r="C126" s="4" t="n">
        <v>485.2</v>
      </c>
      <c r="D126" s="5" t="n">
        <v>487.95</v>
      </c>
      <c r="E126" s="5" t="n">
        <v>488.1</v>
      </c>
      <c r="F126" s="5" t="n">
        <v>81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501.2</v>
      </c>
      <c r="C127" s="4" t="n">
        <v>486</v>
      </c>
      <c r="D127" s="5" t="n">
        <v>493.5</v>
      </c>
      <c r="E127" s="5" t="n">
        <v>493.2</v>
      </c>
      <c r="F127" s="5" t="n">
        <v>92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503</v>
      </c>
      <c r="C128" s="4" t="n">
        <v>489.5</v>
      </c>
      <c r="D128" s="5" t="n">
        <v>500</v>
      </c>
      <c r="E128" s="5" t="n">
        <v>500.45</v>
      </c>
      <c r="F128" s="5" t="n">
        <v>107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503.4</v>
      </c>
      <c r="C129" s="4" t="n">
        <v>481</v>
      </c>
      <c r="D129" s="5" t="n">
        <v>483.95</v>
      </c>
      <c r="E129" s="5" t="n">
        <v>484.4</v>
      </c>
      <c r="F129" s="5" t="n">
        <v>85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492.5</v>
      </c>
      <c r="C130" s="4" t="n">
        <v>477</v>
      </c>
      <c r="D130" s="5" t="n">
        <v>487.2</v>
      </c>
      <c r="E130" s="5" t="n">
        <v>487.65</v>
      </c>
      <c r="F130" s="5" t="n">
        <v>69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491</v>
      </c>
      <c r="C131" s="4" t="n">
        <v>472.2</v>
      </c>
      <c r="D131" s="5" t="n">
        <v>480.1</v>
      </c>
      <c r="E131" s="5" t="n">
        <v>479.95</v>
      </c>
      <c r="F131" s="5" t="n">
        <v>74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487.35</v>
      </c>
      <c r="C132" s="4" t="n">
        <v>475</v>
      </c>
      <c r="D132" s="5" t="n">
        <v>482</v>
      </c>
      <c r="E132" s="5" t="n">
        <v>482</v>
      </c>
      <c r="F132" s="5" t="n">
        <v>57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483.95</v>
      </c>
      <c r="C133" s="4" t="n">
        <v>469.8</v>
      </c>
      <c r="D133" s="5" t="n">
        <v>472.9</v>
      </c>
      <c r="E133" s="5" t="n">
        <v>472.95</v>
      </c>
      <c r="F133" s="5" t="n">
        <v>83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475.8</v>
      </c>
      <c r="C134" s="4" t="n">
        <v>466.15</v>
      </c>
      <c r="D134" s="5" t="n">
        <v>467.95</v>
      </c>
      <c r="E134" s="5" t="n">
        <v>468.15</v>
      </c>
      <c r="F134" s="5" t="n">
        <v>59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474.95</v>
      </c>
      <c r="C135" s="4" t="n">
        <v>467.95</v>
      </c>
      <c r="D135" s="5" t="n">
        <v>474.9</v>
      </c>
      <c r="E135" s="5" t="n">
        <v>473</v>
      </c>
      <c r="F135" s="5" t="n">
        <v>37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479.35</v>
      </c>
      <c r="C136" s="4" t="n">
        <v>472</v>
      </c>
      <c r="D136" s="5" t="n">
        <v>476</v>
      </c>
      <c r="E136" s="5" t="n">
        <v>476.85</v>
      </c>
      <c r="F136" s="5" t="n">
        <v>46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481.25</v>
      </c>
      <c r="C137" s="4" t="n">
        <v>471.4</v>
      </c>
      <c r="D137" s="5" t="n">
        <v>480.4</v>
      </c>
      <c r="E137" s="5" t="n">
        <v>480.2</v>
      </c>
      <c r="F137" s="5" t="n">
        <v>59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486</v>
      </c>
      <c r="C138" s="4" t="n">
        <v>476.15</v>
      </c>
      <c r="D138" s="5" t="n">
        <v>478.85</v>
      </c>
      <c r="E138" s="5" t="n">
        <v>479.25</v>
      </c>
      <c r="F138" s="5" t="n">
        <v>67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488</v>
      </c>
      <c r="C139" s="4" t="n">
        <v>479.95</v>
      </c>
      <c r="D139" s="5" t="n">
        <v>481.75</v>
      </c>
      <c r="E139" s="5" t="n">
        <v>482.5</v>
      </c>
      <c r="F139" s="5" t="n">
        <v>62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487.2</v>
      </c>
      <c r="C140" s="4" t="n">
        <v>480.35</v>
      </c>
      <c r="D140" s="5" t="n">
        <v>483.25</v>
      </c>
      <c r="E140" s="5" t="n">
        <v>481.95</v>
      </c>
      <c r="F140" s="5" t="n">
        <v>31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498.9</v>
      </c>
      <c r="C141" s="4" t="n">
        <v>483.05</v>
      </c>
      <c r="D141" s="5" t="n">
        <v>493</v>
      </c>
      <c r="E141" s="5" t="n">
        <v>493.9</v>
      </c>
      <c r="F141" s="5" t="n">
        <v>148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501.7</v>
      </c>
      <c r="C142" s="4" t="n">
        <v>492.3</v>
      </c>
      <c r="D142" s="5" t="n">
        <v>498.35</v>
      </c>
      <c r="E142" s="5" t="n">
        <v>499.7</v>
      </c>
      <c r="F142" s="5" t="n">
        <v>75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503.9</v>
      </c>
      <c r="C143" s="4" t="n">
        <v>490.1</v>
      </c>
      <c r="D143" s="5" t="n">
        <v>491</v>
      </c>
      <c r="E143" s="5" t="n">
        <v>492.1</v>
      </c>
      <c r="F143" s="5" t="n">
        <v>69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499.4</v>
      </c>
      <c r="C144" s="4" t="n">
        <v>492.2</v>
      </c>
      <c r="D144" s="5" t="n">
        <v>494.75</v>
      </c>
      <c r="E144" s="5" t="n">
        <v>495.1</v>
      </c>
      <c r="F144" s="5" t="n">
        <v>47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505.95</v>
      </c>
      <c r="C145" s="4" t="n">
        <v>490.6</v>
      </c>
      <c r="D145" s="5" t="n">
        <v>498.4</v>
      </c>
      <c r="E145" s="5" t="n">
        <v>499.7</v>
      </c>
      <c r="F145" s="5" t="n">
        <v>112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509.55</v>
      </c>
      <c r="C146" s="4" t="n">
        <v>497.35</v>
      </c>
      <c r="D146" s="5" t="n">
        <v>504.05</v>
      </c>
      <c r="E146" s="5" t="n">
        <v>503.6</v>
      </c>
      <c r="F146" s="5" t="n">
        <v>95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501.9</v>
      </c>
      <c r="C147" s="4" t="n">
        <v>481.6</v>
      </c>
      <c r="D147" s="5" t="n">
        <v>483.95</v>
      </c>
      <c r="E147" s="5" t="n">
        <v>483.8</v>
      </c>
      <c r="F147" s="5" t="n">
        <v>161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488.2</v>
      </c>
      <c r="C148" s="4" t="n">
        <v>475</v>
      </c>
      <c r="D148" s="5" t="n">
        <v>478</v>
      </c>
      <c r="E148" s="5" t="n">
        <v>477.25</v>
      </c>
      <c r="F148" s="5" t="n">
        <v>84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488</v>
      </c>
      <c r="C149" s="4" t="n">
        <v>471.6</v>
      </c>
      <c r="D149" s="5" t="n">
        <v>474.9</v>
      </c>
      <c r="E149" s="5" t="n">
        <v>474.3</v>
      </c>
      <c r="F149" s="5" t="n">
        <v>98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481.85</v>
      </c>
      <c r="C150" s="4" t="n">
        <v>474.05</v>
      </c>
      <c r="D150" s="5" t="n">
        <v>476.25</v>
      </c>
      <c r="E150" s="5" t="n">
        <v>476</v>
      </c>
      <c r="F150" s="5" t="n">
        <v>54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497.8</v>
      </c>
      <c r="C151" s="4" t="n">
        <v>481.25</v>
      </c>
      <c r="D151" s="5" t="n">
        <v>486</v>
      </c>
      <c r="E151" s="5" t="n">
        <v>485.6</v>
      </c>
      <c r="F151" s="5" t="n">
        <v>198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487.6</v>
      </c>
      <c r="C152" s="4" t="n">
        <v>469</v>
      </c>
      <c r="D152" s="5" t="n">
        <v>473.25</v>
      </c>
      <c r="E152" s="5" t="n">
        <v>475.5</v>
      </c>
      <c r="F152" s="5" t="n">
        <v>61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483.75</v>
      </c>
      <c r="C153" s="4" t="n">
        <v>473.25</v>
      </c>
      <c r="D153" s="5" t="n">
        <v>483</v>
      </c>
      <c r="E153" s="5" t="n">
        <v>482.6</v>
      </c>
      <c r="F153" s="5" t="n">
        <v>59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496.3</v>
      </c>
      <c r="C154" s="4" t="n">
        <v>484.15</v>
      </c>
      <c r="D154" s="5" t="n">
        <v>492.9</v>
      </c>
      <c r="E154" s="5" t="n">
        <v>493</v>
      </c>
      <c r="F154" s="5" t="n">
        <v>85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513.2</v>
      </c>
      <c r="C155" s="4" t="n">
        <v>487.3</v>
      </c>
      <c r="D155" s="5" t="n">
        <v>511.2</v>
      </c>
      <c r="E155" s="5" t="n">
        <v>509.95</v>
      </c>
      <c r="F155" s="5" t="n">
        <v>175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541</v>
      </c>
      <c r="C156" s="4" t="n">
        <v>507.5</v>
      </c>
      <c r="D156" s="5" t="n">
        <v>537.8</v>
      </c>
      <c r="E156" s="5" t="n">
        <v>531.7</v>
      </c>
      <c r="F156" s="5" t="n">
        <v>412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540.2</v>
      </c>
      <c r="C157" s="4" t="n">
        <v>516.8</v>
      </c>
      <c r="D157" s="5" t="n">
        <v>520.8</v>
      </c>
      <c r="E157" s="5" t="n">
        <v>519.4</v>
      </c>
      <c r="F157" s="5" t="n">
        <v>253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532.4</v>
      </c>
      <c r="C158" s="4" t="n">
        <v>517.25</v>
      </c>
      <c r="D158" s="5" t="n">
        <v>529.25</v>
      </c>
      <c r="E158" s="5" t="n">
        <v>528.95</v>
      </c>
      <c r="F158" s="5" t="n">
        <v>119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538</v>
      </c>
      <c r="C159" s="4" t="n">
        <v>527.05</v>
      </c>
      <c r="D159" s="5" t="n">
        <v>529.75</v>
      </c>
      <c r="E159" s="5" t="n">
        <v>528.85</v>
      </c>
      <c r="F159" s="5" t="n">
        <v>109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541.45</v>
      </c>
      <c r="C160" s="4" t="n">
        <v>526.15</v>
      </c>
      <c r="D160" s="5" t="n">
        <v>532.75</v>
      </c>
      <c r="E160" s="5" t="n">
        <v>532.25</v>
      </c>
      <c r="F160" s="5" t="n">
        <v>109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535.45</v>
      </c>
      <c r="C161" s="4" t="n">
        <v>522.6</v>
      </c>
      <c r="D161" s="5" t="n">
        <v>526</v>
      </c>
      <c r="E161" s="5" t="n">
        <v>525.95</v>
      </c>
      <c r="F161" s="5" t="n">
        <v>72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550.8</v>
      </c>
      <c r="C162" s="4" t="n">
        <v>526</v>
      </c>
      <c r="D162" s="5" t="n">
        <v>544.1</v>
      </c>
      <c r="E162" s="5" t="n">
        <v>543.85</v>
      </c>
      <c r="F162" s="5" t="n">
        <v>162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549.6</v>
      </c>
      <c r="C163" s="4" t="n">
        <v>535.1</v>
      </c>
      <c r="D163" s="5" t="n">
        <v>541.75</v>
      </c>
      <c r="E163" s="5" t="n">
        <v>541.05</v>
      </c>
      <c r="F163" s="5" t="n">
        <v>77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540.75</v>
      </c>
      <c r="C164" s="4" t="n">
        <v>529.75</v>
      </c>
      <c r="D164" s="5" t="n">
        <v>530</v>
      </c>
      <c r="E164" s="5" t="n">
        <v>532.15</v>
      </c>
      <c r="F164" s="5" t="n">
        <v>74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535.95</v>
      </c>
      <c r="C165" s="4" t="n">
        <v>519.05</v>
      </c>
      <c r="D165" s="5" t="n">
        <v>521</v>
      </c>
      <c r="E165" s="5" t="n">
        <v>520.8</v>
      </c>
      <c r="F165" s="5" t="n">
        <v>87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536</v>
      </c>
      <c r="C166" s="4" t="n">
        <v>522</v>
      </c>
      <c r="D166" s="5" t="n">
        <v>531.05</v>
      </c>
      <c r="E166" s="5" t="n">
        <v>531.35</v>
      </c>
      <c r="F166" s="5" t="n">
        <v>117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537.5</v>
      </c>
      <c r="C167" s="4" t="n">
        <v>527</v>
      </c>
      <c r="D167" s="5" t="n">
        <v>529</v>
      </c>
      <c r="E167" s="5" t="n">
        <v>528.35</v>
      </c>
      <c r="F167" s="5" t="n">
        <v>66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533.9</v>
      </c>
      <c r="C168" s="4" t="n">
        <v>524.15</v>
      </c>
      <c r="D168" s="5" t="n">
        <v>526.65</v>
      </c>
      <c r="E168" s="5" t="n">
        <v>526</v>
      </c>
      <c r="F168" s="5" t="n">
        <v>55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532.9</v>
      </c>
      <c r="C169" s="4" t="n">
        <v>524.35</v>
      </c>
      <c r="D169" s="5" t="n">
        <v>526.3</v>
      </c>
      <c r="E169" s="5" t="n">
        <v>525.4</v>
      </c>
      <c r="F169" s="5" t="n">
        <v>54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529.9</v>
      </c>
      <c r="C170" s="4" t="n">
        <v>521.05</v>
      </c>
      <c r="D170" s="5" t="n">
        <v>522.5</v>
      </c>
      <c r="E170" s="5" t="n">
        <v>522.3</v>
      </c>
      <c r="F170" s="5" t="n">
        <v>48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538.7</v>
      </c>
      <c r="C171" s="4" t="n">
        <v>524.3</v>
      </c>
      <c r="D171" s="5" t="n">
        <v>533.9</v>
      </c>
      <c r="E171" s="5" t="n">
        <v>532.35</v>
      </c>
      <c r="F171" s="5" t="n">
        <v>98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538.65</v>
      </c>
      <c r="C172" s="4" t="n">
        <v>528.05</v>
      </c>
      <c r="D172" s="5" t="n">
        <v>533.35</v>
      </c>
      <c r="E172" s="5" t="n">
        <v>533.45</v>
      </c>
      <c r="F172" s="5" t="n">
        <v>56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535.15</v>
      </c>
      <c r="C173" s="4" t="n">
        <v>523.45</v>
      </c>
      <c r="D173" s="5" t="n">
        <v>526</v>
      </c>
      <c r="E173" s="5" t="n">
        <v>525.1</v>
      </c>
      <c r="F173" s="5" t="n">
        <v>44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530</v>
      </c>
      <c r="C174" s="4" t="n">
        <v>522.25</v>
      </c>
      <c r="D174" s="5" t="n">
        <v>526.2</v>
      </c>
      <c r="E174" s="5" t="n">
        <v>525.15</v>
      </c>
      <c r="F174" s="5" t="n">
        <v>52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537</v>
      </c>
      <c r="C175" s="4" t="n">
        <v>524.4</v>
      </c>
      <c r="D175" s="5" t="n">
        <v>537</v>
      </c>
      <c r="E175" s="5" t="n">
        <v>532.25</v>
      </c>
      <c r="F175" s="5" t="n">
        <v>85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564.75</v>
      </c>
      <c r="C176" s="4" t="n">
        <v>534.75</v>
      </c>
      <c r="D176" s="5" t="n">
        <v>554.95</v>
      </c>
      <c r="E176" s="5" t="n">
        <v>555.75</v>
      </c>
      <c r="F176" s="5" t="n">
        <v>290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561</v>
      </c>
      <c r="C177" s="4" t="n">
        <v>514.05</v>
      </c>
      <c r="D177" s="5" t="n">
        <v>514.5</v>
      </c>
      <c r="E177" s="5" t="n">
        <v>520.25</v>
      </c>
      <c r="F177" s="5" t="n">
        <v>200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527.65</v>
      </c>
      <c r="C178" s="4" t="n">
        <v>506.2</v>
      </c>
      <c r="D178" s="5" t="n">
        <v>524.5</v>
      </c>
      <c r="E178" s="5" t="n">
        <v>521.45</v>
      </c>
      <c r="F178" s="5" t="n">
        <v>138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525.6</v>
      </c>
      <c r="C179" s="4" t="n">
        <v>509.2</v>
      </c>
      <c r="D179" s="5" t="n">
        <v>515.3</v>
      </c>
      <c r="E179" s="5" t="n">
        <v>514.5</v>
      </c>
      <c r="F179" s="5" t="n">
        <v>96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526.85</v>
      </c>
      <c r="C180" s="4" t="n">
        <v>512.55</v>
      </c>
      <c r="D180" s="5" t="n">
        <v>523.5</v>
      </c>
      <c r="E180" s="5" t="n">
        <v>523.45</v>
      </c>
      <c r="F180" s="5" t="n">
        <v>100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530.4</v>
      </c>
      <c r="C181" s="4" t="n">
        <v>508.25</v>
      </c>
      <c r="D181" s="5" t="n">
        <v>511.15</v>
      </c>
      <c r="E181" s="5" t="n">
        <v>512.45</v>
      </c>
      <c r="F181" s="5" t="n">
        <v>123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518.2</v>
      </c>
      <c r="C182" s="4" t="n">
        <v>504.25</v>
      </c>
      <c r="D182" s="5" t="n">
        <v>513.3</v>
      </c>
      <c r="E182" s="5" t="n">
        <v>513.25</v>
      </c>
      <c r="F182" s="5" t="n">
        <v>63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517.65</v>
      </c>
      <c r="C183" s="4" t="n">
        <v>498.65</v>
      </c>
      <c r="D183" s="5" t="n">
        <v>501.9</v>
      </c>
      <c r="E183" s="5" t="n">
        <v>501.9</v>
      </c>
      <c r="F183" s="5" t="n">
        <v>85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512.8</v>
      </c>
      <c r="C184" s="4" t="n">
        <v>493.6</v>
      </c>
      <c r="D184" s="5" t="n">
        <v>508.4</v>
      </c>
      <c r="E184" s="5" t="n">
        <v>509.3</v>
      </c>
      <c r="F184" s="5" t="n">
        <v>105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516.7</v>
      </c>
      <c r="C185" s="4" t="n">
        <v>503.65</v>
      </c>
      <c r="D185" s="5" t="n">
        <v>506.95</v>
      </c>
      <c r="E185" s="5" t="n">
        <v>507.95</v>
      </c>
      <c r="F185" s="5" t="n">
        <v>85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512.35</v>
      </c>
      <c r="C186" s="4" t="n">
        <v>502.6</v>
      </c>
      <c r="D186" s="5" t="n">
        <v>504.05</v>
      </c>
      <c r="E186" s="5" t="n">
        <v>505.55</v>
      </c>
      <c r="F186" s="5" t="n">
        <v>51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509</v>
      </c>
      <c r="C187" s="4" t="n">
        <v>494</v>
      </c>
      <c r="D187" s="5" t="n">
        <v>494.4</v>
      </c>
      <c r="E187" s="5" t="n">
        <v>495.8</v>
      </c>
      <c r="F187" s="5" t="n">
        <v>80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512.4</v>
      </c>
      <c r="C188" s="4" t="n">
        <v>496</v>
      </c>
      <c r="D188" s="5" t="n">
        <v>506.5</v>
      </c>
      <c r="E188" s="5" t="n">
        <v>506.4</v>
      </c>
      <c r="F188" s="5" t="n">
        <v>116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520</v>
      </c>
      <c r="C189" s="4" t="n">
        <v>503.4</v>
      </c>
      <c r="D189" s="5" t="n">
        <v>518.65</v>
      </c>
      <c r="E189" s="5" t="n">
        <v>518.5</v>
      </c>
      <c r="F189" s="5" t="n">
        <v>100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521.9</v>
      </c>
      <c r="C190" s="4" t="n">
        <v>510.5</v>
      </c>
      <c r="D190" s="5" t="n">
        <v>511.35</v>
      </c>
      <c r="E190" s="5" t="n">
        <v>512</v>
      </c>
      <c r="F190" s="5" t="n">
        <v>99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535</v>
      </c>
      <c r="C191" s="4" t="n">
        <v>515</v>
      </c>
      <c r="D191" s="5" t="n">
        <v>523.85</v>
      </c>
      <c r="E191" s="5" t="n">
        <v>523.35</v>
      </c>
      <c r="F191" s="5" t="n">
        <v>256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528.25</v>
      </c>
      <c r="C192" s="4" t="n">
        <v>499</v>
      </c>
      <c r="D192" s="5" t="n">
        <v>504.05</v>
      </c>
      <c r="E192" s="5" t="n">
        <v>503.65</v>
      </c>
      <c r="F192" s="5" t="n">
        <v>99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515</v>
      </c>
      <c r="C193" s="4" t="n">
        <v>493.6</v>
      </c>
      <c r="D193" s="5" t="n">
        <v>513.8</v>
      </c>
      <c r="E193" s="5" t="n">
        <v>508.85</v>
      </c>
      <c r="F193" s="5" t="n">
        <v>98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521</v>
      </c>
      <c r="C194" s="4" t="n">
        <v>498.25</v>
      </c>
      <c r="D194" s="5" t="n">
        <v>502.2</v>
      </c>
      <c r="E194" s="5" t="n">
        <v>502.9</v>
      </c>
      <c r="F194" s="5" t="n">
        <v>108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501.25</v>
      </c>
      <c r="C195" s="4" t="n">
        <v>483</v>
      </c>
      <c r="D195" s="5" t="n">
        <v>488.3</v>
      </c>
      <c r="E195" s="5" t="n">
        <v>485.8</v>
      </c>
      <c r="F195" s="5" t="n">
        <v>87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496</v>
      </c>
      <c r="C196" s="4" t="n">
        <v>483.85</v>
      </c>
      <c r="D196" s="5" t="n">
        <v>489.3</v>
      </c>
      <c r="E196" s="5" t="n">
        <v>489.65</v>
      </c>
      <c r="F196" s="5" t="n">
        <v>96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512</v>
      </c>
      <c r="C197" s="4" t="n">
        <v>488.5</v>
      </c>
      <c r="D197" s="5" t="n">
        <v>509.9</v>
      </c>
      <c r="E197" s="5" t="n">
        <v>510.1</v>
      </c>
      <c r="F197" s="5" t="n">
        <v>122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517.85</v>
      </c>
      <c r="C198" s="4" t="n">
        <v>504.5</v>
      </c>
      <c r="D198" s="5" t="n">
        <v>505.2</v>
      </c>
      <c r="E198" s="5" t="n">
        <v>506.15</v>
      </c>
      <c r="F198" s="5" t="n">
        <v>85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516.2</v>
      </c>
      <c r="C199" s="4" t="n">
        <v>498.3</v>
      </c>
      <c r="D199" s="5" t="n">
        <v>500.6</v>
      </c>
      <c r="E199" s="5" t="n">
        <v>500.45</v>
      </c>
      <c r="F199" s="5" t="n">
        <v>129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510.5</v>
      </c>
      <c r="C200" s="4" t="n">
        <v>501.3</v>
      </c>
      <c r="D200" s="5" t="n">
        <v>507.55</v>
      </c>
      <c r="E200" s="5" t="n">
        <v>506.9</v>
      </c>
      <c r="F200" s="5" t="n">
        <v>67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525.1</v>
      </c>
      <c r="C202" s="4" t="n">
        <v>503.8</v>
      </c>
      <c r="D202" s="5" t="n">
        <v>524.1</v>
      </c>
      <c r="E202" s="5" t="n">
        <v>523.1</v>
      </c>
      <c r="F202" s="5" t="n">
        <v>88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527.6</v>
      </c>
      <c r="C203" s="4" t="n">
        <v>519</v>
      </c>
      <c r="D203" s="5" t="n">
        <v>521</v>
      </c>
      <c r="E203" s="5" t="n">
        <v>521.05</v>
      </c>
      <c r="F203" s="5" t="n">
        <v>85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522.9</v>
      </c>
      <c r="C204" s="4" t="n">
        <v>509.2</v>
      </c>
      <c r="D204" s="5" t="n">
        <v>512</v>
      </c>
      <c r="E204" s="5" t="n">
        <v>511.75</v>
      </c>
      <c r="F204" s="5" t="n">
        <v>83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526</v>
      </c>
      <c r="C205" s="4" t="n">
        <v>511.75</v>
      </c>
      <c r="D205" s="5" t="n">
        <v>523.25</v>
      </c>
      <c r="E205" s="5" t="n">
        <v>524.1</v>
      </c>
      <c r="F205" s="5" t="n">
        <v>93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529.3</v>
      </c>
      <c r="C206" s="4" t="n">
        <v>511.05</v>
      </c>
      <c r="D206" s="5" t="n">
        <v>513</v>
      </c>
      <c r="E206" s="5" t="n">
        <v>512.9</v>
      </c>
      <c r="F206" s="5" t="n">
        <v>114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517.35</v>
      </c>
      <c r="C207" s="4" t="n">
        <v>509.3</v>
      </c>
      <c r="D207" s="5" t="n">
        <v>513.7</v>
      </c>
      <c r="E207" s="5" t="n">
        <v>513.9</v>
      </c>
      <c r="F207" s="5" t="n">
        <v>70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519.95</v>
      </c>
      <c r="C208" s="4" t="n">
        <v>501.6</v>
      </c>
      <c r="D208" s="5" t="n">
        <v>503.5</v>
      </c>
      <c r="E208" s="5" t="n">
        <v>503.15</v>
      </c>
      <c r="F208" s="5" t="n">
        <v>88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507.5</v>
      </c>
      <c r="C209" s="4" t="n">
        <v>493.3</v>
      </c>
      <c r="D209" s="5" t="n">
        <v>501.7</v>
      </c>
      <c r="E209" s="5" t="n">
        <v>502.2</v>
      </c>
      <c r="F209" s="5" t="n">
        <v>76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504.7</v>
      </c>
      <c r="C210" s="4" t="n">
        <v>489</v>
      </c>
      <c r="D210" s="5" t="n">
        <v>490</v>
      </c>
      <c r="E210" s="5" t="n">
        <v>490.3</v>
      </c>
      <c r="F210" s="5" t="n">
        <v>66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494.75</v>
      </c>
      <c r="C211" s="4" t="n">
        <v>485.25</v>
      </c>
      <c r="D211" s="5" t="n">
        <v>486.5</v>
      </c>
      <c r="E211" s="5" t="n">
        <v>486.9</v>
      </c>
      <c r="F211" s="5" t="n">
        <v>90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490.9</v>
      </c>
      <c r="C212" s="4" t="n">
        <v>480.9</v>
      </c>
      <c r="D212" s="5" t="n">
        <v>484.5</v>
      </c>
      <c r="E212" s="5" t="n">
        <v>483.65</v>
      </c>
      <c r="F212" s="5" t="n">
        <v>51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488.55</v>
      </c>
      <c r="C213" s="4" t="n">
        <v>480.4</v>
      </c>
      <c r="D213" s="5" t="n">
        <v>486.65</v>
      </c>
      <c r="E213" s="5" t="n">
        <v>486.35</v>
      </c>
      <c r="F213" s="5" t="n">
        <v>55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492.2</v>
      </c>
      <c r="C214" s="4" t="n">
        <v>481.5</v>
      </c>
      <c r="D214" s="5" t="n">
        <v>491.2</v>
      </c>
      <c r="E214" s="5" t="n">
        <v>490.2</v>
      </c>
      <c r="F214" s="5" t="n">
        <v>72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491.4</v>
      </c>
      <c r="C215" s="4" t="n">
        <v>481.7</v>
      </c>
      <c r="D215" s="5" t="n">
        <v>485</v>
      </c>
      <c r="E215" s="5" t="n">
        <v>485.55</v>
      </c>
      <c r="F215" s="5" t="n">
        <v>64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494.5</v>
      </c>
      <c r="C216" s="4" t="n">
        <v>482.9</v>
      </c>
      <c r="D216" s="5" t="n">
        <v>484</v>
      </c>
      <c r="E216" s="5" t="n">
        <v>484.5</v>
      </c>
      <c r="F216" s="5" t="n">
        <v>65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487.4</v>
      </c>
      <c r="C217" s="4" t="n">
        <v>471.1</v>
      </c>
      <c r="D217" s="5" t="n">
        <v>474.75</v>
      </c>
      <c r="E217" s="5" t="n">
        <v>474.5</v>
      </c>
      <c r="F217" s="5" t="n">
        <v>64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476.75</v>
      </c>
      <c r="C218" s="4" t="n">
        <v>467.25</v>
      </c>
      <c r="D218" s="5" t="n">
        <v>470.5</v>
      </c>
      <c r="E218" s="5" t="n">
        <v>470.45</v>
      </c>
      <c r="F218" s="5" t="n">
        <v>76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475.75</v>
      </c>
      <c r="C219" s="4" t="n">
        <v>461.4</v>
      </c>
      <c r="D219" s="5" t="n">
        <v>462.2</v>
      </c>
      <c r="E219" s="5" t="n">
        <v>463.4</v>
      </c>
      <c r="F219" s="5" t="n">
        <v>77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464</v>
      </c>
      <c r="C220" s="4" t="n">
        <v>452.25</v>
      </c>
      <c r="D220" s="5" t="n">
        <v>457.5</v>
      </c>
      <c r="E220" s="5" t="n">
        <v>456.35</v>
      </c>
      <c r="F220" s="5" t="n">
        <v>82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469</v>
      </c>
      <c r="C221" s="4" t="n">
        <v>455.85</v>
      </c>
      <c r="D221" s="5" t="n">
        <v>466.1</v>
      </c>
      <c r="E221" s="5" t="n">
        <v>465.75</v>
      </c>
      <c r="F221" s="5" t="n">
        <v>86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471</v>
      </c>
      <c r="C222" s="4" t="n">
        <v>459.05</v>
      </c>
      <c r="D222" s="5" t="n">
        <v>468.65</v>
      </c>
      <c r="E222" s="5" t="n">
        <v>469.4</v>
      </c>
      <c r="F222" s="5" t="n">
        <v>77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490.6</v>
      </c>
      <c r="C223" s="4" t="n">
        <v>465.75</v>
      </c>
      <c r="D223" s="5" t="n">
        <v>487.45</v>
      </c>
      <c r="E223" s="5" t="n">
        <v>485.6</v>
      </c>
      <c r="F223" s="5" t="n">
        <v>168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518.25</v>
      </c>
      <c r="C224" s="4" t="n">
        <v>495.15</v>
      </c>
      <c r="D224" s="5" t="n">
        <v>503.5</v>
      </c>
      <c r="E224" s="5" t="n">
        <v>504.65</v>
      </c>
      <c r="F224" s="5" t="n">
        <v>481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514</v>
      </c>
      <c r="C225" s="4" t="n">
        <v>502.5</v>
      </c>
      <c r="D225" s="5" t="n">
        <v>511.65</v>
      </c>
      <c r="E225" s="5" t="n">
        <v>512.5</v>
      </c>
      <c r="F225" s="5" t="n">
        <v>140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515.75</v>
      </c>
      <c r="C226" s="4" t="n">
        <v>506.75</v>
      </c>
      <c r="D226" s="5" t="n">
        <v>507.45</v>
      </c>
      <c r="E226" s="5" t="n">
        <v>509.15</v>
      </c>
      <c r="F226" s="5" t="n">
        <v>92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518</v>
      </c>
      <c r="C227" s="4" t="n">
        <v>504.45</v>
      </c>
      <c r="D227" s="5" t="n">
        <v>510.8</v>
      </c>
      <c r="E227" s="5" t="n">
        <v>510.15</v>
      </c>
      <c r="F227" s="5" t="n">
        <v>97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514.25</v>
      </c>
      <c r="C228" s="4" t="n">
        <v>489</v>
      </c>
      <c r="D228" s="5" t="n">
        <v>493</v>
      </c>
      <c r="E228" s="5" t="n">
        <v>490.9</v>
      </c>
      <c r="F228" s="5" t="n">
        <v>127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508.35</v>
      </c>
      <c r="C229" s="4" t="n">
        <v>492</v>
      </c>
      <c r="D229" s="5" t="n">
        <v>506.25</v>
      </c>
      <c r="E229" s="5" t="n">
        <v>506.05</v>
      </c>
      <c r="F229" s="5" t="n">
        <v>117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517.7</v>
      </c>
      <c r="C230" s="4" t="n">
        <v>502.2</v>
      </c>
      <c r="D230" s="5" t="n">
        <v>509.85</v>
      </c>
      <c r="E230" s="5" t="n">
        <v>509.25</v>
      </c>
      <c r="F230" s="5" t="n">
        <v>109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515.8</v>
      </c>
      <c r="C231" s="4" t="n">
        <v>504.55</v>
      </c>
      <c r="D231" s="5" t="n">
        <v>508</v>
      </c>
      <c r="E231" s="5" t="n">
        <v>508.45</v>
      </c>
      <c r="F231" s="5" t="n">
        <v>95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523.4</v>
      </c>
      <c r="C233" s="4" t="n">
        <v>514.05</v>
      </c>
      <c r="D233" s="5" t="n">
        <v>517.5</v>
      </c>
      <c r="E233" s="5" t="n">
        <v>518.4</v>
      </c>
      <c r="F233" s="5" t="n">
        <v>124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518.35</v>
      </c>
      <c r="C234" s="4" t="n">
        <v>509</v>
      </c>
      <c r="D234" s="5" t="n">
        <v>512.95</v>
      </c>
      <c r="E234" s="5" t="n">
        <v>513</v>
      </c>
      <c r="F234" s="5" t="n">
        <v>64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516.15</v>
      </c>
      <c r="C235" s="4" t="n">
        <v>505</v>
      </c>
      <c r="D235" s="5" t="n">
        <v>506</v>
      </c>
      <c r="E235" s="5" t="n">
        <v>507.35</v>
      </c>
      <c r="F235" s="5" t="n">
        <v>68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512.5</v>
      </c>
      <c r="C236" s="4" t="n">
        <v>496</v>
      </c>
      <c r="D236" s="5" t="n">
        <v>502.45</v>
      </c>
      <c r="E236" s="5" t="n">
        <v>503.25</v>
      </c>
      <c r="F236" s="5" t="n">
        <v>75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516.4</v>
      </c>
      <c r="C237" s="4" t="n">
        <v>501</v>
      </c>
      <c r="D237" s="5" t="n">
        <v>513.5</v>
      </c>
      <c r="E237" s="5" t="n">
        <v>512.85</v>
      </c>
      <c r="F237" s="5" t="n">
        <v>89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522.75</v>
      </c>
      <c r="C238" s="4" t="n">
        <v>508.2</v>
      </c>
      <c r="D238" s="5" t="n">
        <v>519.8</v>
      </c>
      <c r="E238" s="5" t="n">
        <v>520.15</v>
      </c>
      <c r="F238" s="5" t="n">
        <v>90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526</v>
      </c>
      <c r="C239" s="4" t="n">
        <v>504.15</v>
      </c>
      <c r="D239" s="5" t="n">
        <v>507</v>
      </c>
      <c r="E239" s="5" t="n">
        <v>506.2</v>
      </c>
      <c r="F239" s="5" t="n">
        <v>106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513</v>
      </c>
      <c r="C240" s="4" t="n">
        <v>502.3</v>
      </c>
      <c r="D240" s="5" t="n">
        <v>512.75</v>
      </c>
      <c r="E240" s="5" t="n">
        <v>511.7</v>
      </c>
      <c r="F240" s="5" t="n">
        <v>74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520.8</v>
      </c>
      <c r="C241" s="4" t="n">
        <v>509.2</v>
      </c>
      <c r="D241" s="5" t="n">
        <v>511.5</v>
      </c>
      <c r="E241" s="5" t="n">
        <v>511.65</v>
      </c>
      <c r="F241" s="5" t="n">
        <v>129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542.75</v>
      </c>
      <c r="C243" s="4" t="n">
        <v>512.65</v>
      </c>
      <c r="D243" s="5" t="n">
        <v>541</v>
      </c>
      <c r="E243" s="5" t="n">
        <v>539.35</v>
      </c>
      <c r="F243" s="5" t="n">
        <v>253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547</v>
      </c>
      <c r="C244" s="4" t="n">
        <v>536</v>
      </c>
      <c r="D244" s="5" t="n">
        <v>543.85</v>
      </c>
      <c r="E244" s="5" t="n">
        <v>544.65</v>
      </c>
      <c r="F244" s="5" t="n">
        <v>142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551.45</v>
      </c>
      <c r="C245" s="4" t="n">
        <v>541</v>
      </c>
      <c r="D245" s="5" t="n">
        <v>549.2</v>
      </c>
      <c r="E245" s="5" t="n">
        <v>548.25</v>
      </c>
      <c r="F245" s="5" t="n">
        <v>93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572.9</v>
      </c>
      <c r="C246" s="4" t="n">
        <v>545.2</v>
      </c>
      <c r="D246" s="5" t="n">
        <v>568.45</v>
      </c>
      <c r="E246" s="5" t="n">
        <v>569.05</v>
      </c>
      <c r="F246" s="5" t="n">
        <v>161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591.5</v>
      </c>
      <c r="C247" s="4" t="n">
        <v>567.05</v>
      </c>
      <c r="D247" s="5" t="n">
        <v>580.6</v>
      </c>
      <c r="E247" s="5" t="n">
        <v>582.3</v>
      </c>
      <c r="F247" s="5" t="n">
        <v>212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582</v>
      </c>
      <c r="C248" s="4" t="n">
        <v>565.8</v>
      </c>
      <c r="D248" s="5" t="n">
        <v>569.3</v>
      </c>
      <c r="E248" s="5" t="n">
        <v>568.7</v>
      </c>
      <c r="F248" s="5" t="n">
        <v>106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583.95</v>
      </c>
      <c r="C249" s="4" t="n">
        <v>566.7</v>
      </c>
      <c r="D249" s="5" t="n">
        <v>570.6</v>
      </c>
      <c r="E249" s="5" t="n">
        <v>569.55</v>
      </c>
      <c r="F249" s="5" t="n">
        <v>111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574.75</v>
      </c>
      <c r="C250" s="4" t="n">
        <v>560.1</v>
      </c>
      <c r="D250" s="5" t="n">
        <v>565</v>
      </c>
      <c r="E250" s="5" t="n">
        <v>565.2</v>
      </c>
      <c r="F250" s="5" t="n">
        <v>67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572.95</v>
      </c>
      <c r="C251" s="4" t="n">
        <v>562</v>
      </c>
      <c r="D251" s="5" t="n">
        <v>567.05</v>
      </c>
      <c r="E251" s="5" t="n">
        <v>568.1</v>
      </c>
      <c r="F251" s="5" t="n">
        <v>69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578.65</v>
      </c>
      <c r="C252" s="4" t="n">
        <v>568.35</v>
      </c>
      <c r="D252" s="5" t="n">
        <v>576.4</v>
      </c>
      <c r="E252" s="5" t="n">
        <v>576.25</v>
      </c>
      <c r="F252" s="5" t="n">
        <v>85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580</v>
      </c>
      <c r="C253" s="4" t="n">
        <v>569</v>
      </c>
      <c r="D253" s="5" t="n">
        <v>570.75</v>
      </c>
      <c r="E253" s="5" t="n">
        <v>571.65</v>
      </c>
      <c r="F253" s="5" t="n">
        <v>58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578.5</v>
      </c>
      <c r="C254" s="4" t="n">
        <v>571</v>
      </c>
      <c r="D254" s="5" t="n">
        <v>576.9</v>
      </c>
      <c r="E254" s="5" t="n">
        <v>576.6</v>
      </c>
      <c r="F254" s="5" t="n">
        <v>51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586.3</v>
      </c>
      <c r="C255" s="4" t="n">
        <v>569.7</v>
      </c>
      <c r="D255" s="5" t="n">
        <v>571.15</v>
      </c>
      <c r="E255" s="5" t="n">
        <v>571.35</v>
      </c>
      <c r="F255" s="5" t="n">
        <v>90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576.9</v>
      </c>
      <c r="C256" s="4" t="n">
        <v>568</v>
      </c>
      <c r="D256" s="5" t="n">
        <v>573.8</v>
      </c>
      <c r="E256" s="5" t="n">
        <v>575</v>
      </c>
      <c r="F256" s="5" t="n">
        <v>49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585.9</v>
      </c>
      <c r="C257" s="4" t="n">
        <v>539.7</v>
      </c>
      <c r="D257" s="5" t="n">
        <v>550</v>
      </c>
      <c r="E257" s="5" t="n">
        <v>552.55</v>
      </c>
      <c r="F257" s="5" t="n">
        <v>127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571.1</v>
      </c>
      <c r="C258" s="4" t="n">
        <v>540.4</v>
      </c>
      <c r="D258" s="5" t="n">
        <v>566.9</v>
      </c>
      <c r="E258" s="5" t="n">
        <v>568.3</v>
      </c>
      <c r="F258" s="5" t="n">
        <v>80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576.55</v>
      </c>
      <c r="C259" s="4" t="n">
        <v>566.1</v>
      </c>
      <c r="D259" s="5" t="n">
        <v>574.5</v>
      </c>
      <c r="E259" s="5" t="n">
        <v>574.6</v>
      </c>
      <c r="F259" s="5" t="n">
        <v>49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595</v>
      </c>
      <c r="C260" s="4" t="n">
        <v>572.15</v>
      </c>
      <c r="D260" s="5" t="n">
        <v>592.9</v>
      </c>
      <c r="E260" s="5" t="n">
        <v>590.45</v>
      </c>
      <c r="F260" s="5" t="n">
        <v>74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599.45</v>
      </c>
      <c r="C262" s="4" t="n">
        <v>584.55</v>
      </c>
      <c r="D262" s="5" t="n">
        <v>587.9</v>
      </c>
      <c r="E262" s="5" t="n">
        <v>586.95</v>
      </c>
      <c r="F262" s="5" t="n">
        <v>122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596</v>
      </c>
      <c r="C263" s="4" t="n">
        <v>583.15</v>
      </c>
      <c r="D263" s="5" t="n">
        <v>589.5</v>
      </c>
      <c r="E263" s="5" t="n">
        <v>590.6</v>
      </c>
      <c r="F263" s="5" t="n">
        <v>74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595</v>
      </c>
      <c r="C264" s="4" t="n">
        <v>581.5</v>
      </c>
      <c r="D264" s="5" t="n">
        <v>584.1</v>
      </c>
      <c r="E264" s="5" t="n">
        <v>584</v>
      </c>
      <c r="F264" s="5" t="n">
        <v>55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594.9</v>
      </c>
      <c r="C265" s="4" t="n">
        <v>582.05</v>
      </c>
      <c r="D265" s="5" t="n">
        <v>590.45</v>
      </c>
      <c r="E265" s="5" t="n">
        <v>592.35</v>
      </c>
      <c r="F265" s="5" t="n">
        <v>88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599.75</v>
      </c>
      <c r="C266" s="4" t="n">
        <v>585.85</v>
      </c>
      <c r="D266" s="5" t="n">
        <v>597.7</v>
      </c>
      <c r="E266" s="5" t="n">
        <v>596.25</v>
      </c>
      <c r="F266" s="5" t="n">
        <v>82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609.45</v>
      </c>
      <c r="C267" s="4" t="n">
        <v>595.2</v>
      </c>
      <c r="D267" s="5" t="n">
        <v>604.25</v>
      </c>
      <c r="E267" s="5" t="n">
        <v>604.4</v>
      </c>
      <c r="F267" s="5" t="n">
        <v>113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608.7</v>
      </c>
      <c r="C268" s="4" t="n">
        <v>600</v>
      </c>
      <c r="D268" s="5" t="n">
        <v>602.95</v>
      </c>
      <c r="E268" s="5" t="n">
        <v>603.45</v>
      </c>
      <c r="F268" s="5" t="n">
        <v>77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610.95</v>
      </c>
      <c r="C269" s="4" t="n">
        <v>596.15</v>
      </c>
      <c r="D269" s="5" t="n">
        <v>604</v>
      </c>
      <c r="E269" s="5" t="n">
        <v>605.3</v>
      </c>
      <c r="F269" s="5" t="n">
        <v>64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608</v>
      </c>
      <c r="C270" s="4" t="n">
        <v>598</v>
      </c>
      <c r="D270" s="5" t="n">
        <v>601.6</v>
      </c>
      <c r="E270" s="5" t="n">
        <v>601.9</v>
      </c>
      <c r="F270" s="5" t="n">
        <v>45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622.8</v>
      </c>
      <c r="C271" s="4" t="n">
        <v>604</v>
      </c>
      <c r="D271" s="5" t="n">
        <v>620.05</v>
      </c>
      <c r="E271" s="5" t="n">
        <v>620.8</v>
      </c>
      <c r="F271" s="5" t="n">
        <v>114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628</v>
      </c>
      <c r="C272" s="4" t="n">
        <v>614.05</v>
      </c>
      <c r="D272" s="5" t="n">
        <v>621.6</v>
      </c>
      <c r="E272" s="5" t="n">
        <v>621</v>
      </c>
      <c r="F272" s="5" t="n">
        <v>75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623.9</v>
      </c>
      <c r="C273" s="4" t="n">
        <v>607.05</v>
      </c>
      <c r="D273" s="5" t="n">
        <v>609.95</v>
      </c>
      <c r="E273" s="5" t="n">
        <v>609.65</v>
      </c>
      <c r="F273" s="5" t="n">
        <v>67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614.5</v>
      </c>
      <c r="C274" s="4" t="n">
        <v>597.25</v>
      </c>
      <c r="D274" s="5" t="n">
        <v>602.45</v>
      </c>
      <c r="E274" s="5" t="n">
        <v>602.3</v>
      </c>
      <c r="F274" s="5" t="n">
        <v>61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611.65</v>
      </c>
      <c r="C275" s="4" t="n">
        <v>596.4</v>
      </c>
      <c r="D275" s="5" t="n">
        <v>606.95</v>
      </c>
      <c r="E275" s="5" t="n">
        <v>607.05</v>
      </c>
      <c r="F275" s="5" t="n">
        <v>67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616.8</v>
      </c>
      <c r="C276" s="4" t="n">
        <v>598.1</v>
      </c>
      <c r="D276" s="5" t="n">
        <v>604</v>
      </c>
      <c r="E276" s="5" t="n">
        <v>604.3</v>
      </c>
      <c r="F276" s="5" t="n">
        <v>83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607.35</v>
      </c>
      <c r="C277" s="4" t="n">
        <v>578.45</v>
      </c>
      <c r="D277" s="5" t="n">
        <v>579.95</v>
      </c>
      <c r="E277" s="5" t="n">
        <v>581.45</v>
      </c>
      <c r="F277" s="5" t="n">
        <v>74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603</v>
      </c>
      <c r="C278" s="4" t="n">
        <v>583.35</v>
      </c>
      <c r="D278" s="5" t="n">
        <v>602</v>
      </c>
      <c r="E278" s="5" t="n">
        <v>596.55</v>
      </c>
      <c r="F278" s="5" t="n">
        <v>55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603.6</v>
      </c>
      <c r="C279" s="4" t="n">
        <v>592.95</v>
      </c>
      <c r="D279" s="5" t="n">
        <v>594</v>
      </c>
      <c r="E279" s="5" t="n">
        <v>594.7</v>
      </c>
      <c r="F279" s="5" t="n">
        <v>51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598.75</v>
      </c>
      <c r="C280" s="4" t="n">
        <v>580.65</v>
      </c>
      <c r="D280" s="5" t="n">
        <v>585.6</v>
      </c>
      <c r="E280" s="5" t="n">
        <v>582.9</v>
      </c>
      <c r="F280" s="5" t="n">
        <v>45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586.95</v>
      </c>
      <c r="C281" s="4" t="n">
        <v>570.6</v>
      </c>
      <c r="D281" s="5" t="n">
        <v>575.5</v>
      </c>
      <c r="E281" s="5" t="n">
        <v>575.2</v>
      </c>
      <c r="F281" s="5" t="n">
        <v>55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594</v>
      </c>
      <c r="C282" s="4" t="n">
        <v>567</v>
      </c>
      <c r="D282" s="5" t="n">
        <v>584.45</v>
      </c>
      <c r="E282" s="5" t="n">
        <v>586.4</v>
      </c>
      <c r="F282" s="5" t="n">
        <v>81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585.9</v>
      </c>
      <c r="C284" s="4" t="n">
        <v>563.75</v>
      </c>
      <c r="D284" s="5" t="n">
        <v>569.2</v>
      </c>
      <c r="E284" s="5" t="n">
        <v>569.8</v>
      </c>
      <c r="F284" s="5" t="n">
        <v>85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574.5</v>
      </c>
      <c r="C285" s="4" t="n">
        <v>550.4</v>
      </c>
      <c r="D285" s="5" t="n">
        <v>563.45</v>
      </c>
      <c r="E285" s="5" t="n">
        <v>564.35</v>
      </c>
      <c r="F285" s="5" t="n">
        <v>98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600</v>
      </c>
      <c r="C286" s="4" t="n">
        <v>554.1</v>
      </c>
      <c r="D286" s="5" t="n">
        <v>588.4</v>
      </c>
      <c r="E286" s="5" t="n">
        <v>586.2</v>
      </c>
      <c r="F286" s="5" t="n">
        <v>225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599.4</v>
      </c>
      <c r="C287" s="4" t="n">
        <v>579.6</v>
      </c>
      <c r="D287" s="5" t="n">
        <v>593</v>
      </c>
      <c r="E287" s="5" t="n">
        <v>590.15</v>
      </c>
      <c r="F287" s="5" t="n">
        <v>126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616.9</v>
      </c>
      <c r="C288" s="4" t="n">
        <v>591.5</v>
      </c>
      <c r="D288" s="5" t="n">
        <v>609.85</v>
      </c>
      <c r="E288" s="5" t="n">
        <v>609.45</v>
      </c>
      <c r="F288" s="5" t="n">
        <v>157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648.4</v>
      </c>
      <c r="C289" s="4" t="n">
        <v>610.5</v>
      </c>
      <c r="D289" s="5" t="n">
        <v>628.55</v>
      </c>
      <c r="E289" s="5" t="n">
        <v>629.2</v>
      </c>
      <c r="F289" s="5" t="n">
        <v>237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641</v>
      </c>
      <c r="C290" s="4" t="n">
        <v>626.25</v>
      </c>
      <c r="D290" s="5" t="n">
        <v>632.95</v>
      </c>
      <c r="E290" s="5" t="n">
        <v>631.5</v>
      </c>
      <c r="F290" s="5" t="n">
        <v>79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644.25</v>
      </c>
      <c r="C291" s="4" t="n">
        <v>623.15</v>
      </c>
      <c r="D291" s="5" t="n">
        <v>637</v>
      </c>
      <c r="E291" s="5" t="n">
        <v>634.75</v>
      </c>
      <c r="F291" s="5" t="n">
        <v>109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644.85</v>
      </c>
      <c r="C292" s="4" t="n">
        <v>632.55</v>
      </c>
      <c r="D292" s="5" t="n">
        <v>633.95</v>
      </c>
      <c r="E292" s="5" t="n">
        <v>634.65</v>
      </c>
      <c r="F292" s="5" t="n">
        <v>64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639.25</v>
      </c>
      <c r="C293" s="4" t="n">
        <v>621</v>
      </c>
      <c r="D293" s="5" t="n">
        <v>623.05</v>
      </c>
      <c r="E293" s="5" t="n">
        <v>623.6</v>
      </c>
      <c r="F293" s="5" t="n">
        <v>57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631.55</v>
      </c>
      <c r="C294" s="4" t="n">
        <v>614.1</v>
      </c>
      <c r="D294" s="5" t="n">
        <v>630.85</v>
      </c>
      <c r="E294" s="5" t="n">
        <v>627.1</v>
      </c>
      <c r="F294" s="5" t="n">
        <v>69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648.75</v>
      </c>
      <c r="C295" s="4" t="n">
        <v>622</v>
      </c>
      <c r="D295" s="5" t="n">
        <v>643.6</v>
      </c>
      <c r="E295" s="5" t="n">
        <v>643.65</v>
      </c>
      <c r="F295" s="5" t="n">
        <v>114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654.4</v>
      </c>
      <c r="C296" s="4" t="n">
        <v>622.35</v>
      </c>
      <c r="D296" s="5" t="n">
        <v>628.5</v>
      </c>
      <c r="E296" s="5" t="n">
        <v>627.15</v>
      </c>
      <c r="F296" s="5" t="n">
        <v>154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637.3</v>
      </c>
      <c r="C297" s="4" t="n">
        <v>623.3</v>
      </c>
      <c r="D297" s="5" t="n">
        <v>627.45</v>
      </c>
      <c r="E297" s="5" t="n">
        <v>627.5</v>
      </c>
      <c r="F297" s="5" t="n">
        <v>73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634.5</v>
      </c>
      <c r="C298" s="4" t="n">
        <v>623</v>
      </c>
      <c r="D298" s="5" t="n">
        <v>630.15</v>
      </c>
      <c r="E298" s="5" t="n">
        <v>631.15</v>
      </c>
      <c r="F298" s="5" t="n">
        <v>61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632.4</v>
      </c>
      <c r="C299" s="4" t="n">
        <v>619.8</v>
      </c>
      <c r="D299" s="5" t="n">
        <v>621.45</v>
      </c>
      <c r="E299" s="5" t="n">
        <v>621.25</v>
      </c>
      <c r="F299" s="5" t="n">
        <v>47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627.25</v>
      </c>
      <c r="C300" s="4" t="n">
        <v>614.1</v>
      </c>
      <c r="D300" s="5" t="n">
        <v>616</v>
      </c>
      <c r="E300" s="5" t="n">
        <v>616.05</v>
      </c>
      <c r="F300" s="5" t="n">
        <v>56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622.3</v>
      </c>
      <c r="C301" s="4" t="n">
        <v>601.2</v>
      </c>
      <c r="D301" s="5" t="n">
        <v>608</v>
      </c>
      <c r="E301" s="5" t="n">
        <v>607.3</v>
      </c>
      <c r="F301" s="5" t="n">
        <v>73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610.85</v>
      </c>
      <c r="C302" s="4" t="n">
        <v>590.4</v>
      </c>
      <c r="D302" s="5" t="n">
        <v>591.5</v>
      </c>
      <c r="E302" s="5" t="n">
        <v>595.3</v>
      </c>
      <c r="F302" s="5" t="n">
        <v>53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608.35</v>
      </c>
      <c r="C303" s="4" t="n">
        <v>592</v>
      </c>
      <c r="D303" s="5" t="n">
        <v>603.95</v>
      </c>
      <c r="E303" s="5" t="n">
        <v>604.05</v>
      </c>
      <c r="F303" s="5" t="n">
        <v>75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609.35</v>
      </c>
      <c r="C304" s="4" t="n">
        <v>595.85</v>
      </c>
      <c r="D304" s="5" t="n">
        <v>600.4</v>
      </c>
      <c r="E304" s="5" t="n">
        <v>601.45</v>
      </c>
      <c r="F304" s="5" t="n">
        <v>32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618.9</v>
      </c>
      <c r="C305" s="4" t="n">
        <v>602.7</v>
      </c>
      <c r="D305" s="5" t="n">
        <v>611.15</v>
      </c>
      <c r="E305" s="5" t="n">
        <v>609.55</v>
      </c>
      <c r="F305" s="5" t="n">
        <v>62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621.35</v>
      </c>
      <c r="C306" s="4" t="n">
        <v>590</v>
      </c>
      <c r="D306" s="5" t="n">
        <v>595.45</v>
      </c>
      <c r="E306" s="5" t="n">
        <v>594.6</v>
      </c>
      <c r="F306" s="5" t="n">
        <v>154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610.8</v>
      </c>
      <c r="C307" s="4" t="n">
        <v>597.05</v>
      </c>
      <c r="D307" s="5" t="n">
        <v>606</v>
      </c>
      <c r="E307" s="5" t="n">
        <v>604.45</v>
      </c>
      <c r="F307" s="5" t="n">
        <v>52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616.35</v>
      </c>
      <c r="C308" s="4" t="n">
        <v>604.5</v>
      </c>
      <c r="D308" s="5" t="n">
        <v>614.3</v>
      </c>
      <c r="E308" s="5" t="n">
        <v>614.2</v>
      </c>
      <c r="F308" s="5" t="n">
        <v>47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625.4</v>
      </c>
      <c r="C309" s="4" t="n">
        <v>612.25</v>
      </c>
      <c r="D309" s="5" t="n">
        <v>624.5</v>
      </c>
      <c r="E309" s="5" t="n">
        <v>624.35</v>
      </c>
      <c r="F309" s="5" t="n">
        <v>66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636.75</v>
      </c>
      <c r="C310" s="4" t="n">
        <v>616</v>
      </c>
      <c r="D310" s="5" t="n">
        <v>618.45</v>
      </c>
      <c r="E310" s="5" t="n">
        <v>618.95</v>
      </c>
      <c r="F310" s="5" t="n">
        <v>115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619.45</v>
      </c>
      <c r="C311" s="4" t="n">
        <v>606.9</v>
      </c>
      <c r="D311" s="5" t="n">
        <v>611</v>
      </c>
      <c r="E311" s="5" t="n">
        <v>611.2</v>
      </c>
      <c r="F311" s="5" t="n">
        <v>61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621.9</v>
      </c>
      <c r="C312" s="4" t="n">
        <v>611.3</v>
      </c>
      <c r="D312" s="5" t="n">
        <v>614.35</v>
      </c>
      <c r="E312" s="5" t="n">
        <v>614.8</v>
      </c>
      <c r="F312" s="5" t="n">
        <v>45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620.9</v>
      </c>
      <c r="C313" s="4" t="n">
        <v>607.5</v>
      </c>
      <c r="D313" s="5" t="n">
        <v>612</v>
      </c>
      <c r="E313" s="5" t="n">
        <v>612.6</v>
      </c>
      <c r="F313" s="5" t="n">
        <v>40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627.9</v>
      </c>
      <c r="C314" s="4" t="n">
        <v>615.35</v>
      </c>
      <c r="D314" s="5" t="n">
        <v>624.35</v>
      </c>
      <c r="E314" s="5" t="n">
        <v>626</v>
      </c>
      <c r="F314" s="5" t="n">
        <v>58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629.15</v>
      </c>
      <c r="C316" s="4" t="n">
        <v>611.5</v>
      </c>
      <c r="D316" s="5" t="n">
        <v>612.3</v>
      </c>
      <c r="E316" s="5" t="n">
        <v>613.6</v>
      </c>
      <c r="F316" s="5" t="n">
        <v>42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614</v>
      </c>
      <c r="C317" s="4" t="n">
        <v>596.5</v>
      </c>
      <c r="D317" s="5" t="n">
        <v>605.5</v>
      </c>
      <c r="E317" s="5" t="n">
        <v>605.5</v>
      </c>
      <c r="F317" s="5" t="n">
        <v>40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609.95</v>
      </c>
      <c r="C318" s="4" t="n">
        <v>599.25</v>
      </c>
      <c r="D318" s="5" t="n">
        <v>601.8</v>
      </c>
      <c r="E318" s="5" t="n">
        <v>602.3</v>
      </c>
      <c r="F318" s="5" t="n">
        <v>41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604</v>
      </c>
      <c r="C319" s="4" t="n">
        <v>582</v>
      </c>
      <c r="D319" s="5" t="n">
        <v>582.25</v>
      </c>
      <c r="E319" s="5" t="n">
        <v>584.75</v>
      </c>
      <c r="F319" s="5" t="n">
        <v>76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591.55</v>
      </c>
      <c r="C320" s="4" t="n">
        <v>572</v>
      </c>
      <c r="D320" s="5" t="n">
        <v>575.7</v>
      </c>
      <c r="E320" s="5" t="n">
        <v>574.55</v>
      </c>
      <c r="F320" s="5" t="n">
        <v>55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582.65</v>
      </c>
      <c r="C321" s="4" t="n">
        <v>562.1</v>
      </c>
      <c r="D321" s="5" t="n">
        <v>580.5</v>
      </c>
      <c r="E321" s="5" t="n">
        <v>578.3</v>
      </c>
      <c r="F321" s="5" t="n">
        <v>61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593.6</v>
      </c>
      <c r="C322" s="4" t="n">
        <v>578.6</v>
      </c>
      <c r="D322" s="5" t="n">
        <v>591.25</v>
      </c>
      <c r="E322" s="5" t="n">
        <v>591</v>
      </c>
      <c r="F322" s="5" t="n">
        <v>70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594.7</v>
      </c>
      <c r="C323" s="4" t="n">
        <v>583</v>
      </c>
      <c r="D323" s="5" t="n">
        <v>585.7</v>
      </c>
      <c r="E323" s="5" t="n">
        <v>587.85</v>
      </c>
      <c r="F323" s="5" t="n">
        <v>53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597</v>
      </c>
      <c r="C324" s="4" t="n">
        <v>583.2</v>
      </c>
      <c r="D324" s="5" t="n">
        <v>584.9</v>
      </c>
      <c r="E324" s="5" t="n">
        <v>585.3</v>
      </c>
      <c r="F324" s="5" t="n">
        <v>72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587.95</v>
      </c>
      <c r="C325" s="4" t="n">
        <v>571.5</v>
      </c>
      <c r="D325" s="5" t="n">
        <v>574</v>
      </c>
      <c r="E325" s="5" t="n">
        <v>575.75</v>
      </c>
      <c r="F325" s="5" t="n">
        <v>47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590.3</v>
      </c>
      <c r="C326" s="4" t="n">
        <v>574.6</v>
      </c>
      <c r="D326" s="5" t="n">
        <v>586.85</v>
      </c>
      <c r="E326" s="5" t="n">
        <v>587.2</v>
      </c>
      <c r="F326" s="5" t="n">
        <v>57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599</v>
      </c>
      <c r="C328" s="4" t="n">
        <v>587.25</v>
      </c>
      <c r="D328" s="5" t="n">
        <v>598.15</v>
      </c>
      <c r="E328" s="5" t="n">
        <v>597.7</v>
      </c>
      <c r="F328" s="5" t="n">
        <v>46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606</v>
      </c>
      <c r="C329" s="4" t="n">
        <v>595.7</v>
      </c>
      <c r="D329" s="5" t="n">
        <v>597.65</v>
      </c>
      <c r="E329" s="5" t="n">
        <v>597.8</v>
      </c>
      <c r="F329" s="5" t="n">
        <v>52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612.7</v>
      </c>
      <c r="C330" s="4" t="n">
        <v>597.35</v>
      </c>
      <c r="D330" s="5" t="n">
        <v>610</v>
      </c>
      <c r="E330" s="5" t="n">
        <v>610.75</v>
      </c>
      <c r="F330" s="5" t="n">
        <v>60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611.95</v>
      </c>
      <c r="C332" s="4" t="n">
        <v>592.75</v>
      </c>
      <c r="D332" s="5" t="n">
        <v>608.6</v>
      </c>
      <c r="E332" s="5" t="n">
        <v>608.8</v>
      </c>
      <c r="F332" s="5" t="n">
        <v>53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621.9</v>
      </c>
      <c r="C333" s="4" t="n">
        <v>603.5</v>
      </c>
      <c r="D333" s="5" t="n">
        <v>619.45</v>
      </c>
      <c r="E333" s="5" t="n">
        <v>620.45</v>
      </c>
      <c r="F333" s="5" t="n">
        <v>74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628.4</v>
      </c>
      <c r="C334" s="4" t="n">
        <v>616.15</v>
      </c>
      <c r="D334" s="5" t="n">
        <v>620.55</v>
      </c>
      <c r="E334" s="5" t="n">
        <v>621.05</v>
      </c>
      <c r="F334" s="5" t="n">
        <v>47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626</v>
      </c>
      <c r="C335" s="4" t="n">
        <v>613.3</v>
      </c>
      <c r="D335" s="5" t="n">
        <v>614</v>
      </c>
      <c r="E335" s="5" t="n">
        <v>614.25</v>
      </c>
      <c r="F335" s="5" t="n">
        <v>32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642</v>
      </c>
      <c r="C336" s="4" t="n">
        <v>609.5</v>
      </c>
      <c r="D336" s="5" t="n">
        <v>636</v>
      </c>
      <c r="E336" s="5" t="n">
        <v>636.75</v>
      </c>
      <c r="F336" s="5" t="n">
        <v>167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645.85</v>
      </c>
      <c r="C337" s="4" t="n">
        <v>615.2</v>
      </c>
      <c r="D337" s="5" t="n">
        <v>622.45</v>
      </c>
      <c r="E337" s="5" t="n">
        <v>619.35</v>
      </c>
      <c r="F337" s="5" t="n">
        <v>152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635.55</v>
      </c>
      <c r="C338" s="4" t="n">
        <v>616.1</v>
      </c>
      <c r="D338" s="5" t="n">
        <v>628.45</v>
      </c>
      <c r="E338" s="5" t="n">
        <v>627.35</v>
      </c>
      <c r="F338" s="5" t="n">
        <v>73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641.5</v>
      </c>
      <c r="C340" s="4" t="n">
        <v>626.5</v>
      </c>
      <c r="D340" s="5" t="n">
        <v>632.3</v>
      </c>
      <c r="E340" s="5" t="n">
        <v>633.25</v>
      </c>
      <c r="F340" s="5" t="n">
        <v>85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650</v>
      </c>
      <c r="C341" s="4" t="n">
        <v>626.35</v>
      </c>
      <c r="D341" s="5" t="n">
        <v>645</v>
      </c>
      <c r="E341" s="5" t="n">
        <v>646.05</v>
      </c>
      <c r="F341" s="5" t="n">
        <v>98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651.4</v>
      </c>
      <c r="C342" s="4" t="n">
        <v>635</v>
      </c>
      <c r="D342" s="5" t="n">
        <v>640.65</v>
      </c>
      <c r="E342" s="5" t="n">
        <v>640.65</v>
      </c>
      <c r="F342" s="5" t="n">
        <v>113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659.5</v>
      </c>
      <c r="C343" s="4" t="n">
        <v>639.15</v>
      </c>
      <c r="D343" s="5" t="n">
        <v>643</v>
      </c>
      <c r="E343" s="5" t="n">
        <v>645.15</v>
      </c>
      <c r="F343" s="5" t="n">
        <v>138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658</v>
      </c>
      <c r="C345" s="4" t="n">
        <v>638.1</v>
      </c>
      <c r="D345" s="5" t="n">
        <v>638.1</v>
      </c>
      <c r="E345" s="5" t="n">
        <v>639.95</v>
      </c>
      <c r="F345" s="5" t="n">
        <v>112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645.8</v>
      </c>
      <c r="C346" s="4" t="n">
        <v>630.15</v>
      </c>
      <c r="D346" s="5" t="n">
        <v>637.15</v>
      </c>
      <c r="E346" s="5" t="n">
        <v>637.95</v>
      </c>
      <c r="F346" s="5" t="n">
        <v>76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644</v>
      </c>
      <c r="C347" s="4" t="n">
        <v>631</v>
      </c>
      <c r="D347" s="5" t="n">
        <v>633.45</v>
      </c>
      <c r="E347" s="5" t="n">
        <v>634.7</v>
      </c>
      <c r="F347" s="5" t="n">
        <v>65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642.45</v>
      </c>
      <c r="C348" s="4" t="n">
        <v>632</v>
      </c>
      <c r="D348" s="5" t="n">
        <v>638</v>
      </c>
      <c r="E348" s="5" t="n">
        <v>639.25</v>
      </c>
      <c r="F348" s="5" t="n">
        <v>51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647.3</v>
      </c>
      <c r="C349" s="4" t="n">
        <v>638.3</v>
      </c>
      <c r="D349" s="5" t="n">
        <v>643.3</v>
      </c>
      <c r="E349" s="5" t="n">
        <v>643.4</v>
      </c>
      <c r="F349" s="5" t="n">
        <v>60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652</v>
      </c>
      <c r="C350" s="4" t="n">
        <v>641.1</v>
      </c>
      <c r="D350" s="5" t="n">
        <v>646.8</v>
      </c>
      <c r="E350" s="5" t="n">
        <v>644.5</v>
      </c>
      <c r="F350" s="5" t="n">
        <v>56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666.6</v>
      </c>
      <c r="C351" s="4" t="n">
        <v>640.1</v>
      </c>
      <c r="D351" s="5" t="n">
        <v>653.75</v>
      </c>
      <c r="E351" s="5" t="n">
        <v>654.45</v>
      </c>
      <c r="F351" s="5" t="n">
        <v>108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663.95</v>
      </c>
      <c r="C352" s="4" t="n">
        <v>650.1</v>
      </c>
      <c r="D352" s="5" t="n">
        <v>659.1</v>
      </c>
      <c r="E352" s="5" t="n">
        <v>659.2</v>
      </c>
      <c r="F352" s="5" t="n">
        <v>65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664.9</v>
      </c>
      <c r="C353" s="4" t="n">
        <v>642</v>
      </c>
      <c r="D353" s="5" t="n">
        <v>646</v>
      </c>
      <c r="E353" s="5" t="n">
        <v>645.15</v>
      </c>
      <c r="F353" s="5" t="n">
        <v>56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687.9</v>
      </c>
      <c r="C354" s="4" t="n">
        <v>642.25</v>
      </c>
      <c r="D354" s="5" t="n">
        <v>683</v>
      </c>
      <c r="E354" s="5" t="n">
        <v>683.4</v>
      </c>
      <c r="F354" s="5" t="n">
        <v>252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696.7</v>
      </c>
      <c r="C355" s="4" t="n">
        <v>673.35</v>
      </c>
      <c r="D355" s="5" t="n">
        <v>677.7</v>
      </c>
      <c r="E355" s="5" t="n">
        <v>679.4</v>
      </c>
      <c r="F355" s="5" t="n">
        <v>111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691</v>
      </c>
      <c r="C356" s="4" t="n">
        <v>677.6</v>
      </c>
      <c r="D356" s="5" t="n">
        <v>679</v>
      </c>
      <c r="E356" s="5" t="n">
        <v>679.45</v>
      </c>
      <c r="F356" s="5" t="n">
        <v>64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703.5</v>
      </c>
      <c r="C357" s="4" t="n">
        <v>683.6</v>
      </c>
      <c r="D357" s="5" t="n">
        <v>698</v>
      </c>
      <c r="E357" s="5" t="n">
        <v>698.2</v>
      </c>
      <c r="F357" s="5" t="n">
        <v>109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721.85</v>
      </c>
      <c r="C358" s="4" t="n">
        <v>696.2</v>
      </c>
      <c r="D358" s="5" t="n">
        <v>708</v>
      </c>
      <c r="E358" s="5" t="n">
        <v>708.1</v>
      </c>
      <c r="F358" s="5" t="n">
        <v>147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714.95</v>
      </c>
      <c r="C359" s="4" t="n">
        <v>700</v>
      </c>
      <c r="D359" s="5" t="n">
        <v>703</v>
      </c>
      <c r="E359" s="5" t="n">
        <v>702.85</v>
      </c>
      <c r="F359" s="5" t="n">
        <v>72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711</v>
      </c>
      <c r="C361" s="4" t="n">
        <v>687</v>
      </c>
      <c r="D361" s="5" t="n">
        <v>691.85</v>
      </c>
      <c r="E361" s="5" t="n">
        <v>691.45</v>
      </c>
      <c r="F361" s="5" t="n">
        <v>68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698.5</v>
      </c>
      <c r="C362" s="4" t="n">
        <v>680.05</v>
      </c>
      <c r="D362" s="5" t="n">
        <v>688.55</v>
      </c>
      <c r="E362" s="5" t="n">
        <v>687.15</v>
      </c>
      <c r="F362" s="5" t="n">
        <v>63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695.85</v>
      </c>
      <c r="C363" s="4" t="n">
        <v>684.75</v>
      </c>
      <c r="D363" s="5" t="n">
        <v>689.2</v>
      </c>
      <c r="E363" s="5" t="n">
        <v>690.8</v>
      </c>
      <c r="F363" s="5" t="n">
        <v>40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706.75</v>
      </c>
      <c r="C364" s="4" t="n">
        <v>690.8</v>
      </c>
      <c r="D364" s="5" t="n">
        <v>703.95</v>
      </c>
      <c r="E364" s="5" t="n">
        <v>703.4</v>
      </c>
      <c r="F364" s="5" t="n">
        <v>77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701.65</v>
      </c>
      <c r="C365" s="4" t="n">
        <v>685</v>
      </c>
      <c r="D365" s="5" t="n">
        <v>688.3</v>
      </c>
      <c r="E365" s="5" t="n">
        <v>686.85</v>
      </c>
      <c r="F365" s="5" t="n">
        <v>62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694.5</v>
      </c>
      <c r="C366" s="4" t="n">
        <v>688</v>
      </c>
      <c r="D366" s="5" t="n">
        <v>690.15</v>
      </c>
      <c r="E366" s="5" t="n">
        <v>690.4</v>
      </c>
      <c r="F366" s="5" t="n">
        <v>34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698.4</v>
      </c>
      <c r="C367" s="4" t="n">
        <v>689.6</v>
      </c>
      <c r="D367" s="5" t="n">
        <v>692.15</v>
      </c>
      <c r="E367" s="5" t="n">
        <v>690.95</v>
      </c>
      <c r="F367" s="5" t="n">
        <v>37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697.4</v>
      </c>
      <c r="C368" s="4" t="n">
        <v>691</v>
      </c>
      <c r="D368" s="5" t="n">
        <v>696</v>
      </c>
      <c r="E368" s="5" t="n">
        <v>696.1</v>
      </c>
      <c r="F368" s="5" t="n">
        <v>28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706.15</v>
      </c>
      <c r="C369" s="4" t="n">
        <v>696.2</v>
      </c>
      <c r="D369" s="5" t="n">
        <v>704.25</v>
      </c>
      <c r="E369" s="5" t="n">
        <v>703.8</v>
      </c>
      <c r="F369" s="5" t="n">
        <v>62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709.75</v>
      </c>
      <c r="C370" s="4" t="n">
        <v>694.5</v>
      </c>
      <c r="D370" s="5" t="n">
        <v>700.5</v>
      </c>
      <c r="E370" s="5" t="n">
        <v>699.5</v>
      </c>
      <c r="F370" s="5" t="n">
        <v>98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694.5</v>
      </c>
      <c r="C371" s="4" t="n">
        <v>666.3</v>
      </c>
      <c r="D371" s="5" t="n">
        <v>672.65</v>
      </c>
      <c r="E371" s="5" t="n">
        <v>669.75</v>
      </c>
      <c r="F371" s="5" t="n">
        <v>283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675.7</v>
      </c>
      <c r="C372" s="4" t="n">
        <v>659</v>
      </c>
      <c r="D372" s="5" t="n">
        <v>668</v>
      </c>
      <c r="E372" s="5" t="n">
        <v>668.3</v>
      </c>
      <c r="F372" s="5" t="n">
        <v>139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673.3</v>
      </c>
      <c r="C373" s="4" t="n">
        <v>664.3</v>
      </c>
      <c r="D373" s="5" t="n">
        <v>671</v>
      </c>
      <c r="E373" s="5" t="n">
        <v>671.05</v>
      </c>
      <c r="F373" s="5" t="n">
        <v>64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678.1</v>
      </c>
      <c r="C374" s="4" t="n">
        <v>670.15</v>
      </c>
      <c r="D374" s="5" t="n">
        <v>677.9</v>
      </c>
      <c r="E374" s="5" t="n">
        <v>677.45</v>
      </c>
      <c r="F374" s="5" t="n">
        <v>49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680.85</v>
      </c>
      <c r="C375" s="4" t="n">
        <v>673.5</v>
      </c>
      <c r="D375" s="5" t="n">
        <v>675.8</v>
      </c>
      <c r="E375" s="5" t="n">
        <v>675.5</v>
      </c>
      <c r="F375" s="5" t="n">
        <v>36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679.25</v>
      </c>
      <c r="C376" s="4" t="n">
        <v>672.8</v>
      </c>
      <c r="D376" s="5" t="n">
        <v>673.6</v>
      </c>
      <c r="E376" s="5" t="n">
        <v>673.95</v>
      </c>
      <c r="F376" s="5" t="n">
        <v>37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677.8</v>
      </c>
      <c r="C377" s="4" t="n">
        <v>670.9</v>
      </c>
      <c r="D377" s="5" t="n">
        <v>674.5</v>
      </c>
      <c r="E377" s="5" t="n">
        <v>675.35</v>
      </c>
      <c r="F377" s="5" t="n">
        <v>27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679.95</v>
      </c>
      <c r="C378" s="4" t="n">
        <v>665.1</v>
      </c>
      <c r="D378" s="5" t="n">
        <v>679.7</v>
      </c>
      <c r="E378" s="5" t="n">
        <v>678.75</v>
      </c>
      <c r="F378" s="5" t="n">
        <v>56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684.7</v>
      </c>
      <c r="C379" s="4" t="n">
        <v>667.6</v>
      </c>
      <c r="D379" s="5" t="n">
        <v>673.05</v>
      </c>
      <c r="E379" s="5" t="n">
        <v>672.85</v>
      </c>
      <c r="F379" s="5" t="n">
        <v>44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681</v>
      </c>
      <c r="C380" s="4" t="n">
        <v>673</v>
      </c>
      <c r="D380" s="5" t="n">
        <v>676.45</v>
      </c>
      <c r="E380" s="5" t="n">
        <v>676.05</v>
      </c>
      <c r="F380" s="5" t="n">
        <v>30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686.35</v>
      </c>
      <c r="C381" s="4" t="n">
        <v>674.05</v>
      </c>
      <c r="D381" s="5" t="n">
        <v>681.2</v>
      </c>
      <c r="E381" s="5" t="n">
        <v>681.3</v>
      </c>
      <c r="F381" s="5" t="n">
        <v>38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683.7</v>
      </c>
      <c r="C382" s="4" t="n">
        <v>671.55</v>
      </c>
      <c r="D382" s="5" t="n">
        <v>677.1</v>
      </c>
      <c r="E382" s="5" t="n">
        <v>677.1</v>
      </c>
      <c r="F382" s="5" t="n">
        <v>36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681.4</v>
      </c>
      <c r="C383" s="4" t="n">
        <v>671.75</v>
      </c>
      <c r="D383" s="5" t="n">
        <v>673.7</v>
      </c>
      <c r="E383" s="5" t="n">
        <v>673.2</v>
      </c>
      <c r="F383" s="5" t="n">
        <v>38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680.5</v>
      </c>
      <c r="C384" s="4" t="n">
        <v>666.85</v>
      </c>
      <c r="D384" s="5" t="n">
        <v>667.85</v>
      </c>
      <c r="E384" s="5" t="n">
        <v>668.55</v>
      </c>
      <c r="F384" s="5" t="n">
        <v>48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673.55</v>
      </c>
      <c r="C385" s="4" t="n">
        <v>661.65</v>
      </c>
      <c r="D385" s="5" t="n">
        <v>664.5</v>
      </c>
      <c r="E385" s="5" t="n">
        <v>665.05</v>
      </c>
      <c r="F385" s="5" t="n">
        <v>27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673</v>
      </c>
      <c r="C386" s="4" t="n">
        <v>652.7</v>
      </c>
      <c r="D386" s="5" t="n">
        <v>669.95</v>
      </c>
      <c r="E386" s="5" t="n">
        <v>668.5</v>
      </c>
      <c r="F386" s="5" t="n">
        <v>41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674.8</v>
      </c>
      <c r="C387" s="4" t="n">
        <v>662</v>
      </c>
      <c r="D387" s="5" t="n">
        <v>671.9</v>
      </c>
      <c r="E387" s="5" t="n">
        <v>671.35</v>
      </c>
      <c r="F387" s="5" t="n">
        <v>29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680.25</v>
      </c>
      <c r="C388" s="4" t="n">
        <v>665.85</v>
      </c>
      <c r="D388" s="5" t="n">
        <v>666.55</v>
      </c>
      <c r="E388" s="5" t="n">
        <v>666.8</v>
      </c>
      <c r="F388" s="5" t="n">
        <v>45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672.35</v>
      </c>
      <c r="C389" s="4" t="n">
        <v>664.25</v>
      </c>
      <c r="D389" s="5" t="n">
        <v>666</v>
      </c>
      <c r="E389" s="5" t="n">
        <v>665.25</v>
      </c>
      <c r="F389" s="5" t="n">
        <v>26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671</v>
      </c>
      <c r="C390" s="4" t="n">
        <v>661.5</v>
      </c>
      <c r="D390" s="5" t="n">
        <v>664.8</v>
      </c>
      <c r="E390" s="5" t="n">
        <v>664.8</v>
      </c>
      <c r="F390" s="5" t="n">
        <v>34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677.4</v>
      </c>
      <c r="C391" s="4" t="n">
        <v>664.8</v>
      </c>
      <c r="D391" s="5" t="n">
        <v>672.15</v>
      </c>
      <c r="E391" s="5" t="n">
        <v>672.25</v>
      </c>
      <c r="F391" s="5" t="n">
        <v>30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679.9</v>
      </c>
      <c r="C392" s="4" t="n">
        <v>669.55</v>
      </c>
      <c r="D392" s="5" t="n">
        <v>677.5</v>
      </c>
      <c r="E392" s="5" t="n">
        <v>676.3</v>
      </c>
      <c r="F392" s="5" t="n">
        <v>33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681.5</v>
      </c>
      <c r="C393" s="4" t="n">
        <v>673.1</v>
      </c>
      <c r="D393" s="5" t="n">
        <v>677</v>
      </c>
      <c r="E393" s="5" t="n">
        <v>677.6</v>
      </c>
      <c r="F393" s="5" t="n">
        <v>29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683.45</v>
      </c>
      <c r="C394" s="4" t="n">
        <v>674.25</v>
      </c>
      <c r="D394" s="5" t="n">
        <v>674.25</v>
      </c>
      <c r="E394" s="5" t="n">
        <v>675.45</v>
      </c>
      <c r="F394" s="5" t="n">
        <v>37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685.8</v>
      </c>
      <c r="C395" s="4" t="n">
        <v>673.7</v>
      </c>
      <c r="D395" s="5" t="n">
        <v>684</v>
      </c>
      <c r="E395" s="5" t="n">
        <v>684.15</v>
      </c>
      <c r="F395" s="5" t="n">
        <v>41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689.5</v>
      </c>
      <c r="C396" s="4" t="n">
        <v>678.3</v>
      </c>
      <c r="D396" s="5" t="n">
        <v>681.4</v>
      </c>
      <c r="E396" s="5" t="n">
        <v>681.25</v>
      </c>
      <c r="F396" s="5" t="n">
        <v>50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684.95</v>
      </c>
      <c r="C397" s="4" t="n">
        <v>678.6</v>
      </c>
      <c r="D397" s="5" t="n">
        <v>681</v>
      </c>
      <c r="E397" s="5" t="n">
        <v>680.2</v>
      </c>
      <c r="F397" s="5" t="n">
        <v>16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683</v>
      </c>
      <c r="C398" s="4" t="n">
        <v>672.4</v>
      </c>
      <c r="D398" s="5" t="n">
        <v>672.5</v>
      </c>
      <c r="E398" s="5" t="n">
        <v>673.25</v>
      </c>
      <c r="F398" s="5" t="n">
        <v>26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682</v>
      </c>
      <c r="C399" s="4" t="n">
        <v>666.1</v>
      </c>
      <c r="D399" s="5" t="n">
        <v>679.45</v>
      </c>
      <c r="E399" s="5" t="n">
        <v>680.1</v>
      </c>
      <c r="F399" s="5" t="n">
        <v>25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680.9</v>
      </c>
      <c r="C400" s="4" t="n">
        <v>665.1</v>
      </c>
      <c r="D400" s="5" t="n">
        <v>667.2</v>
      </c>
      <c r="E400" s="5" t="n">
        <v>666.9</v>
      </c>
      <c r="F400" s="5" t="n">
        <v>25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672.3</v>
      </c>
      <c r="C401" s="4" t="n">
        <v>664.2</v>
      </c>
      <c r="D401" s="5" t="n">
        <v>668.1</v>
      </c>
      <c r="E401" s="5" t="n">
        <v>667.9</v>
      </c>
      <c r="F401" s="5" t="n">
        <v>19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672.85</v>
      </c>
      <c r="C402" s="4" t="n">
        <v>666.4</v>
      </c>
      <c r="D402" s="5" t="n">
        <v>668.15</v>
      </c>
      <c r="E402" s="5" t="n">
        <v>668.55</v>
      </c>
      <c r="F402" s="5" t="n">
        <v>15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689.35</v>
      </c>
      <c r="C403" s="4" t="n">
        <v>669</v>
      </c>
      <c r="D403" s="5" t="n">
        <v>682.3</v>
      </c>
      <c r="E403" s="5" t="n">
        <v>683</v>
      </c>
      <c r="F403" s="5" t="n">
        <v>77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692.4</v>
      </c>
      <c r="C404" s="4" t="n">
        <v>681</v>
      </c>
      <c r="D404" s="5" t="n">
        <v>685.1</v>
      </c>
      <c r="E404" s="5" t="n">
        <v>685.95</v>
      </c>
      <c r="F404" s="5" t="n">
        <v>26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688.2</v>
      </c>
      <c r="C405" s="4" t="n">
        <v>681.3</v>
      </c>
      <c r="D405" s="5" t="n">
        <v>681.3</v>
      </c>
      <c r="E405" s="5" t="n">
        <v>683</v>
      </c>
      <c r="F405" s="5" t="n">
        <v>19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695.65</v>
      </c>
      <c r="C406" s="4" t="n">
        <v>682.65</v>
      </c>
      <c r="D406" s="5" t="n">
        <v>688.45</v>
      </c>
      <c r="E406" s="5" t="n">
        <v>688.6</v>
      </c>
      <c r="F406" s="5" t="n">
        <v>34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691.5</v>
      </c>
      <c r="C407" s="4" t="n">
        <v>678.05</v>
      </c>
      <c r="D407" s="5" t="n">
        <v>688.8</v>
      </c>
      <c r="E407" s="5" t="n">
        <v>689.25</v>
      </c>
      <c r="F407" s="5" t="n">
        <v>19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691.6</v>
      </c>
      <c r="C408" s="4" t="n">
        <v>673.9</v>
      </c>
      <c r="D408" s="5" t="n">
        <v>676.05</v>
      </c>
      <c r="E408" s="5" t="n">
        <v>676.45</v>
      </c>
      <c r="F408" s="5" t="n">
        <v>27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688.2</v>
      </c>
      <c r="C410" s="4" t="n">
        <v>675.55</v>
      </c>
      <c r="D410" s="5" t="n">
        <v>686.55</v>
      </c>
      <c r="E410" s="5" t="n">
        <v>687.3</v>
      </c>
      <c r="F410" s="5" t="n">
        <v>20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698.95</v>
      </c>
      <c r="C411" s="4" t="n">
        <v>681.6</v>
      </c>
      <c r="D411" s="5" t="n">
        <v>695</v>
      </c>
      <c r="E411" s="5" t="n">
        <v>694</v>
      </c>
      <c r="F411" s="5" t="n">
        <v>39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705</v>
      </c>
      <c r="C412" s="4" t="n">
        <v>695.2</v>
      </c>
      <c r="D412" s="5" t="n">
        <v>701.75</v>
      </c>
      <c r="E412" s="5" t="n">
        <v>703.4</v>
      </c>
      <c r="F412" s="5" t="n">
        <v>47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705.7</v>
      </c>
      <c r="C413" s="4" t="n">
        <v>673.85</v>
      </c>
      <c r="D413" s="5" t="n">
        <v>686.9</v>
      </c>
      <c r="E413" s="5" t="n">
        <v>688.3</v>
      </c>
      <c r="F413" s="5" t="n">
        <v>53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691.95</v>
      </c>
      <c r="C414" s="4" t="n">
        <v>672.55</v>
      </c>
      <c r="D414" s="5" t="n">
        <v>688.5</v>
      </c>
      <c r="E414" s="5" t="n">
        <v>687.8</v>
      </c>
      <c r="F414" s="5" t="n">
        <v>33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705.95</v>
      </c>
      <c r="C415" s="4" t="n">
        <v>680.7</v>
      </c>
      <c r="D415" s="5" t="n">
        <v>701.5</v>
      </c>
      <c r="E415" s="5" t="n">
        <v>703</v>
      </c>
      <c r="F415" s="5" t="n">
        <v>43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783.75</v>
      </c>
      <c r="C416" s="4" t="n">
        <v>696.15</v>
      </c>
      <c r="D416" s="5" t="n">
        <v>773.55</v>
      </c>
      <c r="E416" s="5" t="n">
        <v>773.95</v>
      </c>
      <c r="F416" s="5" t="n">
        <v>358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801.9</v>
      </c>
      <c r="C417" s="4" t="n">
        <v>764.1</v>
      </c>
      <c r="D417" s="5" t="n">
        <v>772</v>
      </c>
      <c r="E417" s="5" t="n">
        <v>775</v>
      </c>
      <c r="F417" s="5" t="n">
        <v>186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804.35</v>
      </c>
      <c r="C418" s="4" t="n">
        <v>765.25</v>
      </c>
      <c r="D418" s="5" t="n">
        <v>792</v>
      </c>
      <c r="E418" s="5" t="n">
        <v>794.8</v>
      </c>
      <c r="F418" s="5" t="n">
        <v>146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797.9</v>
      </c>
      <c r="C419" s="4" t="n">
        <v>779.7</v>
      </c>
      <c r="D419" s="5" t="n">
        <v>785.3</v>
      </c>
      <c r="E419" s="5" t="n">
        <v>785.75</v>
      </c>
      <c r="F419" s="5" t="n">
        <v>57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794.4</v>
      </c>
      <c r="C420" s="4" t="n">
        <v>783.3</v>
      </c>
      <c r="D420" s="5" t="n">
        <v>784.5</v>
      </c>
      <c r="E420" s="5" t="n">
        <v>786.15</v>
      </c>
      <c r="F420" s="5" t="n">
        <v>50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796.45</v>
      </c>
      <c r="C421" s="4" t="n">
        <v>781.55</v>
      </c>
      <c r="D421" s="5" t="n">
        <v>785.2</v>
      </c>
      <c r="E421" s="5" t="n">
        <v>785.2</v>
      </c>
      <c r="F421" s="5" t="n">
        <v>40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793</v>
      </c>
      <c r="C422" s="4" t="n">
        <v>782</v>
      </c>
      <c r="D422" s="5" t="n">
        <v>786</v>
      </c>
      <c r="E422" s="5" t="n">
        <v>788.8</v>
      </c>
      <c r="F422" s="5" t="n">
        <v>28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798.8</v>
      </c>
      <c r="C423" s="4" t="n">
        <v>782.2</v>
      </c>
      <c r="D423" s="5" t="n">
        <v>790.9</v>
      </c>
      <c r="E423" s="5" t="n">
        <v>793.35</v>
      </c>
      <c r="F423" s="5" t="n">
        <v>56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795</v>
      </c>
      <c r="C424" s="4" t="n">
        <v>773.3</v>
      </c>
      <c r="D424" s="5" t="n">
        <v>779.25</v>
      </c>
      <c r="E424" s="5" t="n">
        <v>779.55</v>
      </c>
      <c r="F424" s="5" t="n">
        <v>42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781.25</v>
      </c>
      <c r="C425" s="4" t="n">
        <v>773.15</v>
      </c>
      <c r="D425" s="5" t="n">
        <v>776.65</v>
      </c>
      <c r="E425" s="5" t="n">
        <v>778.65</v>
      </c>
      <c r="F425" s="5" t="n">
        <v>28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788.5</v>
      </c>
      <c r="C426" s="4" t="n">
        <v>767.65</v>
      </c>
      <c r="D426" s="5" t="n">
        <v>776.9</v>
      </c>
      <c r="E426" s="5" t="n">
        <v>778.3</v>
      </c>
      <c r="F426" s="5" t="n">
        <v>43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783</v>
      </c>
      <c r="C427" s="4" t="n">
        <v>771.05</v>
      </c>
      <c r="D427" s="5" t="n">
        <v>780.5</v>
      </c>
      <c r="E427" s="5" t="n">
        <v>780.8</v>
      </c>
      <c r="F427" s="5" t="n">
        <v>23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793.2</v>
      </c>
      <c r="C428" s="4" t="n">
        <v>778.2</v>
      </c>
      <c r="D428" s="5" t="n">
        <v>783</v>
      </c>
      <c r="E428" s="5" t="n">
        <v>784.15</v>
      </c>
      <c r="F428" s="5" t="n">
        <v>56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791.4</v>
      </c>
      <c r="C429" s="4" t="n">
        <v>779.3</v>
      </c>
      <c r="D429" s="5" t="n">
        <v>783.05</v>
      </c>
      <c r="E429" s="5" t="n">
        <v>782.9</v>
      </c>
      <c r="F429" s="5" t="n">
        <v>40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784.45</v>
      </c>
      <c r="C431" s="4" t="n">
        <v>743.35</v>
      </c>
      <c r="D431" s="5" t="n">
        <v>761.15</v>
      </c>
      <c r="E431" s="5" t="n">
        <v>761.15</v>
      </c>
      <c r="F431" s="5" t="n">
        <v>62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770</v>
      </c>
      <c r="C432" s="4" t="n">
        <v>750.8</v>
      </c>
      <c r="D432" s="5" t="n">
        <v>758.5</v>
      </c>
      <c r="E432" s="5" t="n">
        <v>759.35</v>
      </c>
      <c r="F432" s="5" t="n">
        <v>23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777.95</v>
      </c>
      <c r="C433" s="4" t="n">
        <v>754.25</v>
      </c>
      <c r="D433" s="5" t="n">
        <v>771.4</v>
      </c>
      <c r="E433" s="5" t="n">
        <v>771.35</v>
      </c>
      <c r="F433" s="5" t="n">
        <v>27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776</v>
      </c>
      <c r="C434" s="4" t="n">
        <v>759.6</v>
      </c>
      <c r="D434" s="5" t="n">
        <v>768.5</v>
      </c>
      <c r="E434" s="5" t="n">
        <v>769.05</v>
      </c>
      <c r="F434" s="5" t="n">
        <v>22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771.1</v>
      </c>
      <c r="C435" s="4" t="n">
        <v>759.25</v>
      </c>
      <c r="D435" s="5" t="n">
        <v>760.65</v>
      </c>
      <c r="E435" s="5" t="n">
        <v>760.55</v>
      </c>
      <c r="F435" s="5" t="n">
        <v>17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777</v>
      </c>
      <c r="C436" s="4" t="n">
        <v>758.1</v>
      </c>
      <c r="D436" s="5" t="n">
        <v>771.5</v>
      </c>
      <c r="E436" s="5" t="n">
        <v>771.8</v>
      </c>
      <c r="F436" s="5" t="n">
        <v>24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794.95</v>
      </c>
      <c r="C437" s="4" t="n">
        <v>768.15</v>
      </c>
      <c r="D437" s="5" t="n">
        <v>787.45</v>
      </c>
      <c r="E437" s="5" t="n">
        <v>787.2</v>
      </c>
      <c r="F437" s="5" t="n">
        <v>36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801</v>
      </c>
      <c r="C438" s="4" t="n">
        <v>783.7</v>
      </c>
      <c r="D438" s="5" t="n">
        <v>794.85</v>
      </c>
      <c r="E438" s="5" t="n">
        <v>794.05</v>
      </c>
      <c r="F438" s="5" t="n">
        <v>74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803.9</v>
      </c>
      <c r="C439" s="4" t="n">
        <v>787</v>
      </c>
      <c r="D439" s="5" t="n">
        <v>788.3</v>
      </c>
      <c r="E439" s="5" t="n">
        <v>788.5</v>
      </c>
      <c r="F439" s="5" t="n">
        <v>28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795.65</v>
      </c>
      <c r="C440" s="4" t="n">
        <v>788.3</v>
      </c>
      <c r="D440" s="5" t="n">
        <v>789.3</v>
      </c>
      <c r="E440" s="5" t="n">
        <v>789.95</v>
      </c>
      <c r="F440" s="5" t="n">
        <v>26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797.2</v>
      </c>
      <c r="C441" s="4" t="n">
        <v>784</v>
      </c>
      <c r="D441" s="5" t="n">
        <v>788.55</v>
      </c>
      <c r="E441" s="5" t="n">
        <v>789.4</v>
      </c>
      <c r="F441" s="5" t="n">
        <v>28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793.1</v>
      </c>
      <c r="C442" s="4" t="n">
        <v>779.75</v>
      </c>
      <c r="D442" s="5" t="n">
        <v>783.3</v>
      </c>
      <c r="E442" s="5" t="n">
        <v>784.25</v>
      </c>
      <c r="F442" s="5" t="n">
        <v>46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783</v>
      </c>
      <c r="C443" s="4" t="n">
        <v>766.6</v>
      </c>
      <c r="D443" s="5" t="n">
        <v>767.3</v>
      </c>
      <c r="E443" s="5" t="n">
        <v>769.9</v>
      </c>
      <c r="F443" s="5" t="n">
        <v>38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778.95</v>
      </c>
      <c r="C444" s="4" t="n">
        <v>763.55</v>
      </c>
      <c r="D444" s="5" t="n">
        <v>777</v>
      </c>
      <c r="E444" s="5" t="n">
        <v>777.45</v>
      </c>
      <c r="F444" s="5" t="n">
        <v>25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782.25</v>
      </c>
      <c r="C445" s="4" t="n">
        <v>771.45</v>
      </c>
      <c r="D445" s="5" t="n">
        <v>775.4</v>
      </c>
      <c r="E445" s="5" t="n">
        <v>776.3</v>
      </c>
      <c r="F445" s="5" t="n">
        <v>20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783</v>
      </c>
      <c r="C447" s="4" t="n">
        <v>771.65</v>
      </c>
      <c r="D447" s="5" t="n">
        <v>779.95</v>
      </c>
      <c r="E447" s="5" t="n">
        <v>780.3</v>
      </c>
      <c r="F447" s="5" t="n">
        <v>19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788</v>
      </c>
      <c r="C448" s="4" t="n">
        <v>777.3</v>
      </c>
      <c r="D448" s="5" t="n">
        <v>782.5</v>
      </c>
      <c r="E448" s="5" t="n">
        <v>781.4</v>
      </c>
      <c r="F448" s="5" t="n">
        <v>19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785.75</v>
      </c>
      <c r="C449" s="4" t="n">
        <v>778.8</v>
      </c>
      <c r="D449" s="5" t="n">
        <v>780.55</v>
      </c>
      <c r="E449" s="5" t="n">
        <v>780.65</v>
      </c>
      <c r="F449" s="5" t="n">
        <v>13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784.55</v>
      </c>
      <c r="C450" s="4" t="n">
        <v>778.3</v>
      </c>
      <c r="D450" s="5" t="n">
        <v>780.9</v>
      </c>
      <c r="E450" s="5" t="n">
        <v>781.05</v>
      </c>
      <c r="F450" s="5" t="n">
        <v>13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787.9</v>
      </c>
      <c r="C451" s="4" t="n">
        <v>766.65</v>
      </c>
      <c r="D451" s="5" t="n">
        <v>769.85</v>
      </c>
      <c r="E451" s="5" t="n">
        <v>769.9</v>
      </c>
      <c r="F451" s="5" t="n">
        <v>40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774.75</v>
      </c>
      <c r="C452" s="4" t="n">
        <v>751.6</v>
      </c>
      <c r="D452" s="5" t="n">
        <v>753.95</v>
      </c>
      <c r="E452" s="5" t="n">
        <v>756.5</v>
      </c>
      <c r="F452" s="5" t="n">
        <v>22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766.35</v>
      </c>
      <c r="C453" s="4" t="n">
        <v>751.05</v>
      </c>
      <c r="D453" s="5" t="n">
        <v>762.2</v>
      </c>
      <c r="E453" s="5" t="n">
        <v>764.5</v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774</v>
      </c>
      <c r="C454" s="4" t="n">
        <v>764.5</v>
      </c>
      <c r="D454" s="5" t="n">
        <v>770.5</v>
      </c>
      <c r="E454" s="5" t="n">
        <v>770.1</v>
      </c>
      <c r="F454" s="5" t="n">
        <v>18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777.2</v>
      </c>
      <c r="C455" s="4" t="n">
        <v>766.1</v>
      </c>
      <c r="D455" s="5" t="n">
        <v>769</v>
      </c>
      <c r="E455" s="5" t="n">
        <v>769.85</v>
      </c>
      <c r="F455" s="5" t="n">
        <v>21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776.65</v>
      </c>
      <c r="C456" s="4" t="n">
        <v>762</v>
      </c>
      <c r="D456" s="5" t="n">
        <v>769.05</v>
      </c>
      <c r="E456" s="5" t="n">
        <v>770.45</v>
      </c>
      <c r="F456" s="5" t="n">
        <v>17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774.5</v>
      </c>
      <c r="C457" s="4" t="n">
        <v>760.1</v>
      </c>
      <c r="D457" s="5" t="n">
        <v>763</v>
      </c>
      <c r="E457" s="5" t="n">
        <v>763.05</v>
      </c>
      <c r="F457" s="5" t="n">
        <v>28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791</v>
      </c>
      <c r="C458" s="4" t="n">
        <v>754.95</v>
      </c>
      <c r="D458" s="5" t="n">
        <v>790.5</v>
      </c>
      <c r="E458" s="5" t="n">
        <v>775.1</v>
      </c>
      <c r="F458" s="5" t="n">
        <v>49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819.75</v>
      </c>
      <c r="C459" s="4" t="n">
        <v>771.35</v>
      </c>
      <c r="D459" s="5" t="n">
        <v>810.15</v>
      </c>
      <c r="E459" s="5" t="n">
        <v>811.3</v>
      </c>
      <c r="F459" s="5" t="n">
        <v>185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832.95</v>
      </c>
      <c r="C460" s="4" t="n">
        <v>806.6</v>
      </c>
      <c r="D460" s="5" t="n">
        <v>817.8</v>
      </c>
      <c r="E460" s="5" t="n">
        <v>818.25</v>
      </c>
      <c r="F460" s="5" t="n">
        <v>104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830.7</v>
      </c>
      <c r="C461" s="4" t="n">
        <v>805.3</v>
      </c>
      <c r="D461" s="5" t="n">
        <v>825</v>
      </c>
      <c r="E461" s="5" t="n">
        <v>826.6</v>
      </c>
      <c r="F461" s="5" t="n">
        <v>57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838.9</v>
      </c>
      <c r="C462" s="4" t="n">
        <v>826.45</v>
      </c>
      <c r="D462" s="5" t="n">
        <v>831.55</v>
      </c>
      <c r="E462" s="5" t="n">
        <v>832</v>
      </c>
      <c r="F462" s="5" t="n">
        <v>40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834.4</v>
      </c>
      <c r="C463" s="4" t="n">
        <v>814.95</v>
      </c>
      <c r="D463" s="5" t="n">
        <v>820.15</v>
      </c>
      <c r="E463" s="5" t="n">
        <v>820.5</v>
      </c>
      <c r="F463" s="5" t="n">
        <v>29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824</v>
      </c>
      <c r="C464" s="4" t="n">
        <v>797.3</v>
      </c>
      <c r="D464" s="5" t="n">
        <v>803.75</v>
      </c>
      <c r="E464" s="5" t="n">
        <v>800.6</v>
      </c>
      <c r="F464" s="5" t="n">
        <v>29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826.35</v>
      </c>
      <c r="C465" s="4" t="n">
        <v>804.1</v>
      </c>
      <c r="D465" s="5" t="n">
        <v>822.8</v>
      </c>
      <c r="E465" s="5" t="n">
        <v>823.25</v>
      </c>
      <c r="F465" s="5" t="n">
        <v>40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833.8</v>
      </c>
      <c r="C466" s="4" t="n">
        <v>818.6</v>
      </c>
      <c r="D466" s="5" t="n">
        <v>819.9</v>
      </c>
      <c r="E466" s="5" t="n">
        <v>821.4</v>
      </c>
      <c r="F466" s="5" t="n">
        <v>27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836.2</v>
      </c>
      <c r="C467" s="4" t="n">
        <v>817.8</v>
      </c>
      <c r="D467" s="5" t="n">
        <v>833.5</v>
      </c>
      <c r="E467" s="5" t="n">
        <v>832.55</v>
      </c>
      <c r="F467" s="5" t="n">
        <v>29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842.75</v>
      </c>
      <c r="C468" s="4" t="n">
        <v>823.7</v>
      </c>
      <c r="D468" s="5" t="n">
        <v>827.95</v>
      </c>
      <c r="E468" s="5" t="n">
        <v>829.7</v>
      </c>
      <c r="F468" s="5" t="n">
        <v>24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846.8</v>
      </c>
      <c r="C469" s="4" t="n">
        <v>827.25</v>
      </c>
      <c r="D469" s="5" t="n">
        <v>840.6</v>
      </c>
      <c r="E469" s="5" t="n">
        <v>842.55</v>
      </c>
      <c r="F469" s="5" t="n">
        <v>41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850</v>
      </c>
      <c r="C470" s="4" t="n">
        <v>838.25</v>
      </c>
      <c r="D470" s="5" t="n">
        <v>840.1</v>
      </c>
      <c r="E470" s="5" t="n">
        <v>841.3</v>
      </c>
      <c r="F470" s="5" t="n">
        <v>23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851</v>
      </c>
      <c r="C472" s="4" t="n">
        <v>832.15</v>
      </c>
      <c r="D472" s="5" t="n">
        <v>836.95</v>
      </c>
      <c r="E472" s="5" t="n">
        <v>835.9</v>
      </c>
      <c r="F472" s="5" t="n">
        <v>26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842.2</v>
      </c>
      <c r="C473" s="4" t="n">
        <v>825.65</v>
      </c>
      <c r="D473" s="5" t="n">
        <v>826</v>
      </c>
      <c r="E473" s="5" t="n">
        <v>827.35</v>
      </c>
      <c r="F473" s="5" t="n">
        <v>20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834.8</v>
      </c>
      <c r="C474" s="4" t="n">
        <v>807.5</v>
      </c>
      <c r="D474" s="5" t="n">
        <v>815</v>
      </c>
      <c r="E474" s="5" t="n">
        <v>814.9</v>
      </c>
      <c r="F474" s="5" t="n">
        <v>20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829</v>
      </c>
      <c r="C475" s="4" t="n">
        <v>810.05</v>
      </c>
      <c r="D475" s="5" t="n">
        <v>820.5</v>
      </c>
      <c r="E475" s="5" t="n">
        <v>818.4</v>
      </c>
      <c r="F475" s="5" t="n">
        <v>31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826.85</v>
      </c>
      <c r="C476" s="4" t="n">
        <v>800.15</v>
      </c>
      <c r="D476" s="5" t="n">
        <v>812.85</v>
      </c>
      <c r="E476" s="5" t="n">
        <v>812.55</v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821.25</v>
      </c>
      <c r="C477" s="4" t="n">
        <v>795.55</v>
      </c>
      <c r="D477" s="5" t="n">
        <v>811.95</v>
      </c>
      <c r="E477" s="5" t="n">
        <v>813.2</v>
      </c>
      <c r="F477" s="5" t="n">
        <v>21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823.9</v>
      </c>
      <c r="C478" s="4" t="n">
        <v>806.3</v>
      </c>
      <c r="D478" s="5" t="n">
        <v>814.95</v>
      </c>
      <c r="E478" s="5" t="n">
        <v>813.5</v>
      </c>
      <c r="F478" s="5" t="n">
        <v>16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838.45</v>
      </c>
      <c r="C479" s="4" t="n">
        <v>815.8</v>
      </c>
      <c r="D479" s="5" t="n">
        <v>823</v>
      </c>
      <c r="E479" s="5" t="n">
        <v>825.1</v>
      </c>
      <c r="F479" s="5" t="n">
        <v>35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829.15</v>
      </c>
      <c r="C480" s="4" t="n">
        <v>803.05</v>
      </c>
      <c r="D480" s="5" t="n">
        <v>809.8</v>
      </c>
      <c r="E480" s="5" t="n">
        <v>807.6</v>
      </c>
      <c r="F480" s="5" t="n">
        <v>16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816.55</v>
      </c>
      <c r="C481" s="4" t="n">
        <v>779.35</v>
      </c>
      <c r="D481" s="5" t="n">
        <v>796</v>
      </c>
      <c r="E481" s="5" t="n">
        <v>795</v>
      </c>
      <c r="F481" s="5" t="n">
        <v>43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813.85</v>
      </c>
      <c r="C482" s="4" t="n">
        <v>787</v>
      </c>
      <c r="D482" s="5" t="n">
        <v>813.1</v>
      </c>
      <c r="E482" s="5" t="n">
        <v>811.8</v>
      </c>
      <c r="F482" s="5" t="n">
        <v>19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836</v>
      </c>
      <c r="C483" s="4" t="n">
        <v>782.75</v>
      </c>
      <c r="D483" s="5" t="n">
        <v>813.95</v>
      </c>
      <c r="E483" s="5" t="n">
        <v>815.4</v>
      </c>
      <c r="F483" s="5" t="n">
        <v>176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822</v>
      </c>
      <c r="C484" s="4" t="n">
        <v>781.35</v>
      </c>
      <c r="D484" s="5" t="n">
        <v>789</v>
      </c>
      <c r="E484" s="5" t="n">
        <v>787.95</v>
      </c>
      <c r="F484" s="5" t="n">
        <v>94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797</v>
      </c>
      <c r="C485" s="4" t="n">
        <v>788.5</v>
      </c>
      <c r="D485" s="5" t="n">
        <v>797</v>
      </c>
      <c r="E485" s="5" t="n">
        <v>795.45</v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803</v>
      </c>
      <c r="C487" s="4" t="n">
        <v>783</v>
      </c>
      <c r="D487" s="5" t="n">
        <v>799.05</v>
      </c>
      <c r="E487" s="5" t="n">
        <v>800</v>
      </c>
      <c r="F487" s="5" t="n">
        <v>42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812</v>
      </c>
      <c r="C488" s="4" t="n">
        <v>797</v>
      </c>
      <c r="D488" s="5" t="n">
        <v>801</v>
      </c>
      <c r="E488" s="5" t="n">
        <v>801.35</v>
      </c>
      <c r="F488" s="5" t="n">
        <v>32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815</v>
      </c>
      <c r="C489" s="4" t="n">
        <v>797</v>
      </c>
      <c r="D489" s="5" t="n">
        <v>807.5</v>
      </c>
      <c r="E489" s="5" t="n">
        <v>811.1</v>
      </c>
      <c r="F489" s="5" t="n">
        <v>29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810.45</v>
      </c>
      <c r="C490" s="4" t="n">
        <v>792.1</v>
      </c>
      <c r="D490" s="5" t="n">
        <v>796</v>
      </c>
      <c r="E490" s="5" t="n">
        <v>794.85</v>
      </c>
      <c r="F490" s="5" t="n">
        <v>21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808.55</v>
      </c>
      <c r="C491" s="4" t="n">
        <v>796.1</v>
      </c>
      <c r="D491" s="5" t="n">
        <v>808.2</v>
      </c>
      <c r="E491" s="5" t="n">
        <v>806.5</v>
      </c>
      <c r="F491" s="5" t="n">
        <v>20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819.65</v>
      </c>
      <c r="C492" s="4" t="n">
        <v>806.65</v>
      </c>
      <c r="D492" s="5" t="n">
        <v>809.65</v>
      </c>
      <c r="E492" s="5" t="n">
        <v>810.7</v>
      </c>
      <c r="F492" s="5" t="n">
        <v>21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817.45</v>
      </c>
      <c r="C493" s="4" t="n">
        <v>795.65</v>
      </c>
      <c r="D493" s="5" t="n">
        <v>798</v>
      </c>
      <c r="E493" s="5" t="n">
        <v>798.45</v>
      </c>
      <c r="F493" s="5" t="n">
        <v>15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805</v>
      </c>
      <c r="C494" s="4" t="n">
        <v>787.4</v>
      </c>
      <c r="D494" s="5" t="n">
        <v>789.3</v>
      </c>
      <c r="E494" s="5" t="n">
        <v>791.35</v>
      </c>
      <c r="F494" s="5" t="n">
        <v>16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794.35</v>
      </c>
      <c r="C495" s="4" t="n">
        <v>780.1</v>
      </c>
      <c r="D495" s="5" t="n">
        <v>788.5</v>
      </c>
      <c r="E495" s="5" t="n">
        <v>790.65</v>
      </c>
      <c r="F495" s="5" t="n">
        <v>31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794</v>
      </c>
      <c r="C497" s="4" t="n">
        <v>765.05</v>
      </c>
      <c r="D497" s="5" t="n">
        <v>771</v>
      </c>
      <c r="E497" s="5" t="n">
        <v>770.75</v>
      </c>
      <c r="F497" s="5" t="n">
        <v>28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791.75</v>
      </c>
      <c r="C498" s="4" t="n">
        <v>761.55</v>
      </c>
      <c r="D498" s="5" t="n">
        <v>786.2</v>
      </c>
      <c r="E498" s="5" t="n">
        <v>785.2</v>
      </c>
      <c r="F498" s="5" t="n">
        <v>27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796.95</v>
      </c>
      <c r="C499" s="4" t="n">
        <v>775.55</v>
      </c>
      <c r="D499" s="5" t="n">
        <v>775.8</v>
      </c>
      <c r="E499" s="5" t="n">
        <v>778.95</v>
      </c>
      <c r="F499" s="5" t="n">
        <v>24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787.25</v>
      </c>
      <c r="C500" s="4" t="n">
        <v>774.35</v>
      </c>
      <c r="D500" s="5" t="n">
        <v>781.25</v>
      </c>
      <c r="E500" s="5" t="n">
        <v>782.9</v>
      </c>
      <c r="F500" s="5" t="n">
        <v>18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798.9</v>
      </c>
      <c r="C501" s="4" t="n">
        <v>762</v>
      </c>
      <c r="D501" s="5" t="n">
        <v>767.25</v>
      </c>
      <c r="E501" s="5" t="n">
        <v>767.3</v>
      </c>
      <c r="F501" s="5" t="n">
        <v>54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775</v>
      </c>
      <c r="C502" s="4" t="n">
        <v>749.05</v>
      </c>
      <c r="D502" s="5" t="n">
        <v>749.4</v>
      </c>
      <c r="E502" s="5" t="n">
        <v>751.05</v>
      </c>
      <c r="F502" s="5" t="n">
        <v>46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761.65</v>
      </c>
      <c r="C503" s="4" t="n">
        <v>746.05</v>
      </c>
      <c r="D503" s="5" t="n">
        <v>751.6</v>
      </c>
      <c r="E503" s="5" t="n">
        <v>753.6</v>
      </c>
      <c r="F503" s="5" t="n">
        <v>55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763.25</v>
      </c>
      <c r="C504" s="4" t="n">
        <v>740.35</v>
      </c>
      <c r="D504" s="5" t="n">
        <v>747.5</v>
      </c>
      <c r="E504" s="5" t="n">
        <v>745.35</v>
      </c>
      <c r="F504" s="5" t="n">
        <v>36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770.75</v>
      </c>
      <c r="C505" s="4" t="n">
        <v>746.1</v>
      </c>
      <c r="D505" s="5" t="n">
        <v>770.2</v>
      </c>
      <c r="E505" s="5" t="n">
        <v>766.25</v>
      </c>
      <c r="F505" s="5" t="n">
        <v>48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771.9</v>
      </c>
      <c r="C506" s="4" t="n">
        <v>748.9</v>
      </c>
      <c r="D506" s="5" t="n">
        <v>753</v>
      </c>
      <c r="E506" s="5" t="n">
        <v>751.8</v>
      </c>
      <c r="F506" s="5" t="n">
        <v>31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752.55</v>
      </c>
      <c r="C507" s="4" t="n">
        <v>733.7</v>
      </c>
      <c r="D507" s="5" t="n">
        <v>741</v>
      </c>
      <c r="E507" s="5" t="n">
        <v>737.15</v>
      </c>
      <c r="F507" s="5" t="n">
        <v>25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751</v>
      </c>
      <c r="C508" s="4" t="n">
        <v>735</v>
      </c>
      <c r="D508" s="5" t="n">
        <v>750</v>
      </c>
      <c r="E508" s="5" t="n">
        <v>743.7</v>
      </c>
      <c r="F508" s="5" t="n">
        <v>25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763.5</v>
      </c>
      <c r="C509" s="4" t="n">
        <v>747.35</v>
      </c>
      <c r="D509" s="5" t="n">
        <v>761.6</v>
      </c>
      <c r="E509" s="5" t="n">
        <v>757.55</v>
      </c>
      <c r="F509" s="5" t="n">
        <v>25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766.8</v>
      </c>
      <c r="C510" s="4" t="n">
        <v>756.15</v>
      </c>
      <c r="D510" s="5" t="n">
        <v>759.35</v>
      </c>
      <c r="E510" s="5" t="n">
        <v>759.75</v>
      </c>
      <c r="F510" s="5" t="n">
        <v>26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775</v>
      </c>
      <c r="C511" s="4" t="n">
        <v>754.2</v>
      </c>
      <c r="D511" s="5" t="n">
        <v>760.5</v>
      </c>
      <c r="E511" s="5" t="n">
        <v>761.35</v>
      </c>
      <c r="F511" s="5" t="n">
        <v>29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773.35</v>
      </c>
      <c r="C512" s="4" t="n">
        <v>759</v>
      </c>
      <c r="D512" s="5" t="n">
        <v>763</v>
      </c>
      <c r="E512" s="5" t="n">
        <v>762.6</v>
      </c>
      <c r="F512" s="5" t="n">
        <v>24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768.75</v>
      </c>
      <c r="C513" s="4" t="n">
        <v>753.6</v>
      </c>
      <c r="D513" s="5" t="n">
        <v>755.65</v>
      </c>
      <c r="E513" s="5" t="n">
        <v>756.05</v>
      </c>
      <c r="F513" s="5" t="n">
        <v>32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778.85</v>
      </c>
      <c r="C514" s="4" t="n">
        <v>745.3</v>
      </c>
      <c r="D514" s="5" t="n">
        <v>777</v>
      </c>
      <c r="E514" s="5" t="n">
        <v>775.1</v>
      </c>
      <c r="F514" s="5" t="n">
        <v>62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786.5</v>
      </c>
      <c r="C515" s="4" t="n">
        <v>760</v>
      </c>
      <c r="D515" s="5" t="n">
        <v>764</v>
      </c>
      <c r="E515" s="5" t="n">
        <v>764.45</v>
      </c>
      <c r="F515" s="5" t="n">
        <v>61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772.35</v>
      </c>
      <c r="C516" s="4" t="n">
        <v>753.5</v>
      </c>
      <c r="D516" s="5" t="n">
        <v>770</v>
      </c>
      <c r="E516" s="5" t="n">
        <v>768.95</v>
      </c>
      <c r="F516" s="5" t="n">
        <v>71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774.7</v>
      </c>
      <c r="C517" s="4" t="n">
        <v>753.05</v>
      </c>
      <c r="D517" s="5" t="n">
        <v>760.85</v>
      </c>
      <c r="E517" s="5" t="n">
        <v>763.95</v>
      </c>
      <c r="F517" s="5" t="n">
        <v>74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783.95</v>
      </c>
      <c r="C518" s="4" t="n">
        <v>764.05</v>
      </c>
      <c r="D518" s="5" t="n">
        <v>780.1</v>
      </c>
      <c r="E518" s="5" t="n">
        <v>778.55</v>
      </c>
      <c r="F518" s="5" t="n">
        <v>55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801</v>
      </c>
      <c r="C519" s="4" t="n">
        <v>777.5</v>
      </c>
      <c r="D519" s="5" t="n">
        <v>796.75</v>
      </c>
      <c r="E519" s="5" t="n">
        <v>797.5</v>
      </c>
      <c r="F519" s="5" t="n">
        <v>58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803.95</v>
      </c>
      <c r="C520" s="4" t="n">
        <v>790</v>
      </c>
      <c r="D520" s="5" t="n">
        <v>791.25</v>
      </c>
      <c r="E520" s="5" t="n">
        <v>792.45</v>
      </c>
      <c r="F520" s="5" t="n">
        <v>42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794.8</v>
      </c>
      <c r="C521" s="4" t="n">
        <v>777.6</v>
      </c>
      <c r="D521" s="5" t="n">
        <v>785.6</v>
      </c>
      <c r="E521" s="5" t="n">
        <v>785.4</v>
      </c>
      <c r="F521" s="5" t="n">
        <v>30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796.6</v>
      </c>
      <c r="C522" s="4" t="n">
        <v>781.15</v>
      </c>
      <c r="D522" s="5" t="n">
        <v>794.05</v>
      </c>
      <c r="E522" s="5" t="n">
        <v>794.1</v>
      </c>
      <c r="F522" s="5" t="n">
        <v>35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819.9</v>
      </c>
      <c r="C523" s="4" t="n">
        <v>794.2</v>
      </c>
      <c r="D523" s="5" t="n">
        <v>818.6</v>
      </c>
      <c r="E523" s="5" t="n">
        <v>815.1</v>
      </c>
      <c r="F523" s="5" t="n">
        <v>54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843.65</v>
      </c>
      <c r="C524" s="4" t="n">
        <v>816.5</v>
      </c>
      <c r="D524" s="5" t="n">
        <v>834.1</v>
      </c>
      <c r="E524" s="5" t="n">
        <v>838.8</v>
      </c>
      <c r="F524" s="5" t="n">
        <v>87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841.95</v>
      </c>
      <c r="C525" s="4" t="n">
        <v>827.35</v>
      </c>
      <c r="D525" s="5" t="n">
        <v>833.85</v>
      </c>
      <c r="E525" s="5" t="n">
        <v>834.45</v>
      </c>
      <c r="F525" s="5" t="n">
        <v>51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850.95</v>
      </c>
      <c r="C526" s="4" t="n">
        <v>834</v>
      </c>
      <c r="D526" s="5" t="n">
        <v>845</v>
      </c>
      <c r="E526" s="5" t="n">
        <v>845.7</v>
      </c>
      <c r="F526" s="5" t="n">
        <v>33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860.05</t>
        </is>
      </c>
      <c r="C527" s="4" t="inlineStr">
        <is>
          <t>840.90</t>
        </is>
      </c>
      <c r="D527" s="5" t="inlineStr">
        <is>
          <t>850.15</t>
        </is>
      </c>
      <c r="E527" s="5" t="inlineStr">
        <is>
          <t>848.95</t>
        </is>
      </c>
      <c r="F527" s="5" t="n">
        <v>37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854.00</t>
        </is>
      </c>
      <c r="C528" s="4" t="inlineStr">
        <is>
          <t>832.40</t>
        </is>
      </c>
      <c r="D528" s="5" t="inlineStr">
        <is>
          <t>838.90</t>
        </is>
      </c>
      <c r="E528" s="5" t="inlineStr">
        <is>
          <t>837.70</t>
        </is>
      </c>
      <c r="F528" s="5" t="n">
        <v>30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844.55</t>
        </is>
      </c>
      <c r="C529" s="4" t="inlineStr">
        <is>
          <t>830.65</t>
        </is>
      </c>
      <c r="D529" s="5" t="inlineStr">
        <is>
          <t>837.15</t>
        </is>
      </c>
      <c r="E529" s="5" t="inlineStr">
        <is>
          <t>835.10</t>
        </is>
      </c>
      <c r="F529" s="5" t="n">
        <v>24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844.90</t>
        </is>
      </c>
      <c r="C530" s="4" t="inlineStr">
        <is>
          <t>822.00</t>
        </is>
      </c>
      <c r="D530" s="5" t="inlineStr">
        <is>
          <t>829.85</t>
        </is>
      </c>
      <c r="E530" s="5" t="inlineStr">
        <is>
          <t>829.60</t>
        </is>
      </c>
      <c r="F530" s="5" t="n">
        <v>24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836.00</t>
        </is>
      </c>
      <c r="C531" s="4" t="inlineStr">
        <is>
          <t>825.20</t>
        </is>
      </c>
      <c r="D531" s="5" t="inlineStr">
        <is>
          <t>829.60</t>
        </is>
      </c>
      <c r="E531" s="5" t="inlineStr">
        <is>
          <t>828.95</t>
        </is>
      </c>
      <c r="F531" s="5" t="n">
        <v>14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835.00</t>
        </is>
      </c>
      <c r="C532" s="4" t="inlineStr">
        <is>
          <t>817.55</t>
        </is>
      </c>
      <c r="D532" s="5" t="inlineStr">
        <is>
          <t>825.10</t>
        </is>
      </c>
      <c r="E532" s="5" t="inlineStr">
        <is>
          <t>826.70</t>
        </is>
      </c>
      <c r="F532" s="5" t="n">
        <v>48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841.50</t>
        </is>
      </c>
      <c r="C533" s="4" t="inlineStr">
        <is>
          <t>828.30</t>
        </is>
      </c>
      <c r="D533" s="5" t="inlineStr">
        <is>
          <t>831.65</t>
        </is>
      </c>
      <c r="E533" s="5" t="inlineStr">
        <is>
          <t>832.40</t>
        </is>
      </c>
      <c r="F533" s="5" t="n">
        <v>49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845.00</t>
        </is>
      </c>
      <c r="C534" s="4" t="inlineStr">
        <is>
          <t>827.50</t>
        </is>
      </c>
      <c r="D534" s="5" t="inlineStr">
        <is>
          <t>835.90</t>
        </is>
      </c>
      <c r="E534" s="5" t="inlineStr">
        <is>
          <t>836.20</t>
        </is>
      </c>
      <c r="F534" s="5" t="n">
        <v>39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871.00</t>
        </is>
      </c>
      <c r="C535" s="4" t="inlineStr">
        <is>
          <t>834.25</t>
        </is>
      </c>
      <c r="D535" s="5" t="inlineStr">
        <is>
          <t>866.05</t>
        </is>
      </c>
      <c r="E535" s="5" t="inlineStr">
        <is>
          <t>865.50</t>
        </is>
      </c>
      <c r="F535" s="5" t="n">
        <v>73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868.90</t>
        </is>
      </c>
      <c r="C536" s="4" t="inlineStr">
        <is>
          <t>856.80</t>
        </is>
      </c>
      <c r="D536" s="5" t="inlineStr">
        <is>
          <t>857.50</t>
        </is>
      </c>
      <c r="E536" s="5" t="inlineStr">
        <is>
          <t>859.75</t>
        </is>
      </c>
      <c r="F536" s="5" t="n">
        <v>23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863.40</t>
        </is>
      </c>
      <c r="C537" s="4" t="inlineStr">
        <is>
          <t>850.50</t>
        </is>
      </c>
      <c r="D537" s="5" t="inlineStr">
        <is>
          <t>854.60</t>
        </is>
      </c>
      <c r="E537" s="5" t="inlineStr">
        <is>
          <t>853.20</t>
        </is>
      </c>
      <c r="F537" s="5" t="n">
        <v>17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867.20</t>
        </is>
      </c>
      <c r="C538" s="4" t="inlineStr">
        <is>
          <t>845.00</t>
        </is>
      </c>
      <c r="D538" s="5" t="inlineStr">
        <is>
          <t>848.00</t>
        </is>
      </c>
      <c r="E538" s="5" t="inlineStr">
        <is>
          <t>846.70</t>
        </is>
      </c>
      <c r="F538" s="5" t="n">
        <v>33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848.00</t>
        </is>
      </c>
      <c r="C539" s="4" t="inlineStr">
        <is>
          <t>834.00</t>
        </is>
      </c>
      <c r="D539" s="5" t="inlineStr">
        <is>
          <t>836.90</t>
        </is>
      </c>
      <c r="E539" s="5" t="inlineStr">
        <is>
          <t>838.50</t>
        </is>
      </c>
      <c r="F539" s="5" t="n">
        <v>16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842.75</t>
        </is>
      </c>
      <c r="C540" s="4" t="inlineStr">
        <is>
          <t>815.65</t>
        </is>
      </c>
      <c r="D540" s="5" t="inlineStr">
        <is>
          <t>821.90</t>
        </is>
      </c>
      <c r="E540" s="5" t="inlineStr">
        <is>
          <t>820.00</t>
        </is>
      </c>
      <c r="F540" s="5" t="n">
        <v>28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819.70</t>
        </is>
      </c>
      <c r="C541" s="4" t="inlineStr">
        <is>
          <t>801.10</t>
        </is>
      </c>
      <c r="D541" s="5" t="inlineStr">
        <is>
          <t>808.70</t>
        </is>
      </c>
      <c r="E541" s="5" t="inlineStr">
        <is>
          <t>808.75</t>
        </is>
      </c>
      <c r="F541" s="5" t="n">
        <v>32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825.00</t>
        </is>
      </c>
      <c r="C542" s="4" t="inlineStr">
        <is>
          <t>791.60</t>
        </is>
      </c>
      <c r="D542" s="5" t="inlineStr">
        <is>
          <t>797.00</t>
        </is>
      </c>
      <c r="E542" s="5" t="inlineStr">
        <is>
          <t>800.85</t>
        </is>
      </c>
      <c r="F542" s="5" t="n">
        <v>53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811.70</t>
        </is>
      </c>
      <c r="C543" s="4" t="inlineStr">
        <is>
          <t>784.80</t>
        </is>
      </c>
      <c r="D543" s="5" t="inlineStr">
        <is>
          <t>807.95</t>
        </is>
      </c>
      <c r="E543" s="5" t="inlineStr">
        <is>
          <t>808.05</t>
        </is>
      </c>
      <c r="F543" s="5" t="n">
        <v>37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817.40</t>
        </is>
      </c>
      <c r="C545" s="4" t="inlineStr">
        <is>
          <t>791.30</t>
        </is>
      </c>
      <c r="D545" s="5" t="inlineStr">
        <is>
          <t>810.20</t>
        </is>
      </c>
      <c r="E545" s="5" t="inlineStr">
        <is>
          <t>812.10</t>
        </is>
      </c>
      <c r="F545" s="5" t="n">
        <v>35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842.90</t>
        </is>
      </c>
      <c r="C546" s="4" t="inlineStr">
        <is>
          <t>812.10</t>
        </is>
      </c>
      <c r="D546" s="5" t="inlineStr">
        <is>
          <t>829.45</t>
        </is>
      </c>
      <c r="E546" s="5" t="inlineStr">
        <is>
          <t>827.35</t>
        </is>
      </c>
      <c r="F546" s="5" t="n">
        <v>50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849.75</t>
        </is>
      </c>
      <c r="C547" s="4" t="inlineStr">
        <is>
          <t>820.05</t>
        </is>
      </c>
      <c r="D547" s="5" t="inlineStr">
        <is>
          <t>834.00</t>
        </is>
      </c>
      <c r="E547" s="5" t="inlineStr">
        <is>
          <t>834.50</t>
        </is>
      </c>
      <c r="F547" s="5" t="n">
        <v>80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895.00</t>
        </is>
      </c>
      <c r="C548" s="4" t="inlineStr">
        <is>
          <t>839.85</t>
        </is>
      </c>
      <c r="D548" s="5" t="inlineStr">
        <is>
          <t>891.90</t>
        </is>
      </c>
      <c r="E548" s="5" t="inlineStr">
        <is>
          <t>891.75</t>
        </is>
      </c>
      <c r="F548" s="5" t="n">
        <v>123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898.45</t>
        </is>
      </c>
      <c r="C549" s="4" t="inlineStr">
        <is>
          <t>882.00</t>
        </is>
      </c>
      <c r="D549" s="5" t="inlineStr">
        <is>
          <t>890.00</t>
        </is>
      </c>
      <c r="E549" s="5" t="inlineStr">
        <is>
          <t>890.65</t>
        </is>
      </c>
      <c r="F549" s="5" t="n">
        <v>44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891.20</t>
        </is>
      </c>
      <c r="C550" s="4" t="inlineStr">
        <is>
          <t>880.45</t>
        </is>
      </c>
      <c r="D550" s="5" t="inlineStr">
        <is>
          <t>883.00</t>
        </is>
      </c>
      <c r="E550" s="5" t="inlineStr">
        <is>
          <t>883.55</t>
        </is>
      </c>
      <c r="F550" s="5" t="n">
        <v>22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902.85</t>
        </is>
      </c>
      <c r="C551" s="4" t="inlineStr">
        <is>
          <t>881.35</t>
        </is>
      </c>
      <c r="D551" s="5" t="inlineStr">
        <is>
          <t>893.45</t>
        </is>
      </c>
      <c r="E551" s="5" t="inlineStr">
        <is>
          <t>893.95</t>
        </is>
      </c>
      <c r="F551" s="5" t="n">
        <v>42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901.45</t>
        </is>
      </c>
      <c r="C552" s="4" t="inlineStr">
        <is>
          <t>879.70</t>
        </is>
      </c>
      <c r="D552" s="5" t="inlineStr">
        <is>
          <t>886.10</t>
        </is>
      </c>
      <c r="E552" s="5" t="inlineStr">
        <is>
          <t>887.05</t>
        </is>
      </c>
      <c r="F552" s="5" t="n">
        <v>34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895.95</t>
        </is>
      </c>
      <c r="C553" s="4" t="inlineStr">
        <is>
          <t>882.00</t>
        </is>
      </c>
      <c r="D553" s="5" t="inlineStr">
        <is>
          <t>895.00</t>
        </is>
      </c>
      <c r="E553" s="5" t="inlineStr">
        <is>
          <t>894.10</t>
        </is>
      </c>
      <c r="F553" s="5" t="n">
        <v>47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894.55</t>
        </is>
      </c>
      <c r="C554" s="4" t="inlineStr">
        <is>
          <t>885.35</t>
        </is>
      </c>
      <c r="D554" s="5" t="inlineStr">
        <is>
          <t>886.20</t>
        </is>
      </c>
      <c r="E554" s="5" t="inlineStr">
        <is>
          <t>886.45</t>
        </is>
      </c>
      <c r="F554" s="5" t="n">
        <v>28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896.25</t>
        </is>
      </c>
      <c r="C555" s="4" t="inlineStr">
        <is>
          <t>880.00</t>
        </is>
      </c>
      <c r="D555" s="5" t="inlineStr">
        <is>
          <t>891.85</t>
        </is>
      </c>
      <c r="E555" s="5" t="inlineStr">
        <is>
          <t>894.30</t>
        </is>
      </c>
      <c r="F555" s="5" t="n">
        <v>31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895.80</t>
        </is>
      </c>
      <c r="C556" s="4" t="inlineStr">
        <is>
          <t>874.65</t>
        </is>
      </c>
      <c r="D556" s="5" t="inlineStr">
        <is>
          <t>878.00</t>
        </is>
      </c>
      <c r="E556" s="5" t="inlineStr">
        <is>
          <t>880.10</t>
        </is>
      </c>
      <c r="F556" s="5" t="n">
        <v>26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886.65</t>
        </is>
      </c>
      <c r="C557" s="4" t="inlineStr">
        <is>
          <t>862.20</t>
        </is>
      </c>
      <c r="D557" s="5" t="inlineStr">
        <is>
          <t>862.30</t>
        </is>
      </c>
      <c r="E557" s="5" t="inlineStr">
        <is>
          <t>864.85</t>
        </is>
      </c>
      <c r="F557" s="5" t="n">
        <v>51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880.00</t>
        </is>
      </c>
      <c r="C558" s="4" t="inlineStr">
        <is>
          <t>859.05</t>
        </is>
      </c>
      <c r="D558" s="5" t="inlineStr">
        <is>
          <t>878.00</t>
        </is>
      </c>
      <c r="E558" s="5" t="inlineStr">
        <is>
          <t>876.80</t>
        </is>
      </c>
      <c r="F558" s="5" t="n">
        <v>32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881.15</t>
        </is>
      </c>
      <c r="C559" s="4" t="inlineStr">
        <is>
          <t>867.10</t>
        </is>
      </c>
      <c r="D559" s="5" t="inlineStr">
        <is>
          <t>868.05</t>
        </is>
      </c>
      <c r="E559" s="5" t="inlineStr">
        <is>
          <t>868.85</t>
        </is>
      </c>
      <c r="F559" s="5" t="n">
        <v>21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872.35</t>
        </is>
      </c>
      <c r="C560" s="4" t="inlineStr">
        <is>
          <t>861.30</t>
        </is>
      </c>
      <c r="D560" s="5" t="inlineStr">
        <is>
          <t>862.30</t>
        </is>
      </c>
      <c r="E560" s="5" t="inlineStr">
        <is>
          <t>862.55</t>
        </is>
      </c>
      <c r="F560" s="5" t="n">
        <v>22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867.90</t>
        </is>
      </c>
      <c r="C561" s="4" t="inlineStr">
        <is>
          <t>856.40</t>
        </is>
      </c>
      <c r="D561" s="5" t="inlineStr">
        <is>
          <t>864.60</t>
        </is>
      </c>
      <c r="E561" s="5" t="inlineStr">
        <is>
          <t>862.90</t>
        </is>
      </c>
      <c r="F561" s="5" t="n">
        <v>17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864.00</t>
        </is>
      </c>
      <c r="C562" s="4" t="inlineStr">
        <is>
          <t>839.50</t>
        </is>
      </c>
      <c r="D562" s="5" t="inlineStr">
        <is>
          <t>845.00</t>
        </is>
      </c>
      <c r="E562" s="5" t="inlineStr">
        <is>
          <t>843.85</t>
        </is>
      </c>
      <c r="F562" s="5" t="n">
        <v>23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849.00</t>
        </is>
      </c>
      <c r="C563" s="4" t="inlineStr">
        <is>
          <t>824.60</t>
        </is>
      </c>
      <c r="D563" s="5" t="inlineStr">
        <is>
          <t>847.20</t>
        </is>
      </c>
      <c r="E563" s="5" t="inlineStr">
        <is>
          <t>845.80</t>
        </is>
      </c>
      <c r="F563" s="5" t="n">
        <v>31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853.00</t>
        </is>
      </c>
      <c r="C564" s="4" t="inlineStr">
        <is>
          <t>838.05</t>
        </is>
      </c>
      <c r="D564" s="5" t="inlineStr">
        <is>
          <t>838.40</t>
        </is>
      </c>
      <c r="E564" s="5" t="inlineStr">
        <is>
          <t>840.25</t>
        </is>
      </c>
      <c r="F564" s="5" t="n">
        <v>19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836.95</t>
        </is>
      </c>
      <c r="C565" s="4" t="inlineStr">
        <is>
          <t>815.00</t>
        </is>
      </c>
      <c r="D565" s="5" t="inlineStr">
        <is>
          <t>817.00</t>
        </is>
      </c>
      <c r="E565" s="5" t="inlineStr">
        <is>
          <t>818.25</t>
        </is>
      </c>
      <c r="F565" s="5" t="n">
        <v>36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835.00</t>
        </is>
      </c>
      <c r="C566" s="4" t="inlineStr">
        <is>
          <t>817.05</t>
        </is>
      </c>
      <c r="D566" s="5" t="inlineStr">
        <is>
          <t>830.00</t>
        </is>
      </c>
      <c r="E566" s="5" t="inlineStr">
        <is>
          <t>831.55</t>
        </is>
      </c>
      <c r="F566" s="5" t="n">
        <v>20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847.00</t>
        </is>
      </c>
      <c r="C567" s="4" t="inlineStr">
        <is>
          <t>821.00</t>
        </is>
      </c>
      <c r="D567" s="5" t="inlineStr">
        <is>
          <t>844.20</t>
        </is>
      </c>
      <c r="E567" s="5" t="inlineStr">
        <is>
          <t>843.90</t>
        </is>
      </c>
      <c r="F567" s="5" t="n">
        <v>41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844.95</t>
        </is>
      </c>
      <c r="C568" s="4" t="inlineStr">
        <is>
          <t>815.70</t>
        </is>
      </c>
      <c r="D568" s="5" t="inlineStr">
        <is>
          <t>820.10</t>
        </is>
      </c>
      <c r="E568" s="5" t="inlineStr">
        <is>
          <t>820.90</t>
        </is>
      </c>
      <c r="F568" s="5" t="n">
        <v>38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832.80</t>
        </is>
      </c>
      <c r="C569" s="4" t="inlineStr">
        <is>
          <t>817.00</t>
        </is>
      </c>
      <c r="D569" s="5" t="inlineStr">
        <is>
          <t>819.50</t>
        </is>
      </c>
      <c r="E569" s="5" t="inlineStr">
        <is>
          <t>820.90</t>
        </is>
      </c>
      <c r="F569" s="5" t="n">
        <v>26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839.60</t>
        </is>
      </c>
      <c r="C571" s="4" t="inlineStr">
        <is>
          <t>809.35</t>
        </is>
      </c>
      <c r="D571" s="5" t="inlineStr">
        <is>
          <t>827.20</t>
        </is>
      </c>
      <c r="E571" s="5" t="inlineStr">
        <is>
          <t>829.65</t>
        </is>
      </c>
      <c r="F571" s="5" t="n">
        <v>40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829.00</t>
        </is>
      </c>
      <c r="C572" s="4" t="inlineStr">
        <is>
          <t>809.10</t>
        </is>
      </c>
      <c r="D572" s="5" t="inlineStr">
        <is>
          <t>822.75</t>
        </is>
      </c>
      <c r="E572" s="5" t="inlineStr">
        <is>
          <t>822.65</t>
        </is>
      </c>
      <c r="F572" s="5" t="n">
        <v>30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861.70</t>
        </is>
      </c>
      <c r="C573" s="4" t="inlineStr">
        <is>
          <t>826.20</t>
        </is>
      </c>
      <c r="D573" s="5" t="inlineStr">
        <is>
          <t>855.90</t>
        </is>
      </c>
      <c r="E573" s="5" t="inlineStr">
        <is>
          <t>855.00</t>
        </is>
      </c>
      <c r="F573" s="5" t="n">
        <v>48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885.80</t>
        </is>
      </c>
      <c r="C574" s="4" t="inlineStr">
        <is>
          <t>860.00</t>
        </is>
      </c>
      <c r="D574" s="5" t="inlineStr">
        <is>
          <t>866.00</t>
        </is>
      </c>
      <c r="E574" s="5" t="inlineStr">
        <is>
          <t>868.25</t>
        </is>
      </c>
      <c r="F574" s="5" t="n">
        <v>72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881.90</t>
        </is>
      </c>
      <c r="C575" s="4" t="inlineStr">
        <is>
          <t>866.60</t>
        </is>
      </c>
      <c r="D575" s="5" t="inlineStr">
        <is>
          <t>868.00</t>
        </is>
      </c>
      <c r="E575" s="5" t="inlineStr">
        <is>
          <t>869.55</t>
        </is>
      </c>
      <c r="F575" s="5" t="n">
        <v>28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907.00</t>
        </is>
      </c>
      <c r="C576" s="4" t="inlineStr">
        <is>
          <t>869.05</t>
        </is>
      </c>
      <c r="D576" s="5" t="inlineStr">
        <is>
          <t>901.45</t>
        </is>
      </c>
      <c r="E576" s="5" t="inlineStr">
        <is>
          <t>902.00</t>
        </is>
      </c>
      <c r="F576" s="5" t="n">
        <v>71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911.80</t>
        </is>
      </c>
      <c r="C577" s="4" t="inlineStr">
        <is>
          <t>889.95</t>
        </is>
      </c>
      <c r="D577" s="5" t="inlineStr">
        <is>
          <t>891.50</t>
        </is>
      </c>
      <c r="E577" s="5" t="inlineStr">
        <is>
          <t>892.25</t>
        </is>
      </c>
      <c r="F577" s="5" t="n">
        <v>38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908.00</t>
        </is>
      </c>
      <c r="C578" s="4" t="inlineStr">
        <is>
          <t>881.35</t>
        </is>
      </c>
      <c r="D578" s="5" t="inlineStr">
        <is>
          <t>892.00</t>
        </is>
      </c>
      <c r="E578" s="5" t="inlineStr">
        <is>
          <t>891.65</t>
        </is>
      </c>
      <c r="F578" s="5" t="n">
        <v>40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900.00</t>
        </is>
      </c>
      <c r="C579" s="4" t="inlineStr">
        <is>
          <t>880.45</t>
        </is>
      </c>
      <c r="D579" s="5" t="inlineStr">
        <is>
          <t>887.70</t>
        </is>
      </c>
      <c r="E579" s="5" t="inlineStr">
        <is>
          <t>889.20</t>
        </is>
      </c>
      <c r="F579" s="5" t="n">
        <v>31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915.00</t>
        </is>
      </c>
      <c r="C580" s="4" t="inlineStr">
        <is>
          <t>892.20</t>
        </is>
      </c>
      <c r="D580" s="5" t="inlineStr">
        <is>
          <t>914.95</t>
        </is>
      </c>
      <c r="E580" s="5" t="inlineStr">
        <is>
          <t>911.60</t>
        </is>
      </c>
      <c r="F580" s="5" t="n">
        <v>54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931.00</t>
        </is>
      </c>
      <c r="C582" s="4" t="inlineStr">
        <is>
          <t>911.30</t>
        </is>
      </c>
      <c r="D582" s="5" t="inlineStr">
        <is>
          <t>913.10</t>
        </is>
      </c>
      <c r="E582" s="5" t="inlineStr">
        <is>
          <t>913.80</t>
        </is>
      </c>
      <c r="F582" s="5" t="n">
        <v>38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922.00</t>
        </is>
      </c>
      <c r="C583" s="4" t="inlineStr">
        <is>
          <t>902.50</t>
        </is>
      </c>
      <c r="D583" s="5" t="inlineStr">
        <is>
          <t>913.00</t>
        </is>
      </c>
      <c r="E583" s="5" t="inlineStr">
        <is>
          <t>914.10</t>
        </is>
      </c>
      <c r="F583" s="5" t="n">
        <v>21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926.00</t>
        </is>
      </c>
      <c r="C584" s="4" t="inlineStr">
        <is>
          <t>895.80</t>
        </is>
      </c>
      <c r="D584" s="5" t="inlineStr">
        <is>
          <t>897.90</t>
        </is>
      </c>
      <c r="E584" s="5" t="inlineStr">
        <is>
          <t>900.80</t>
        </is>
      </c>
      <c r="F584" s="5" t="n">
        <v>25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914.70</t>
        </is>
      </c>
      <c r="C585" s="4" t="inlineStr">
        <is>
          <t>885.50</t>
        </is>
      </c>
      <c r="D585" s="5" t="inlineStr">
        <is>
          <t>907.05</t>
        </is>
      </c>
      <c r="E585" s="5" t="inlineStr">
        <is>
          <t>908.85</t>
        </is>
      </c>
      <c r="F585" s="5" t="n">
        <v>31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914.95</t>
        </is>
      </c>
      <c r="C586" s="4" t="inlineStr">
        <is>
          <t>896.30</t>
        </is>
      </c>
      <c r="D586" s="5" t="inlineStr">
        <is>
          <t>905.00</t>
        </is>
      </c>
      <c r="E586" s="5" t="inlineStr">
        <is>
          <t>902.35</t>
        </is>
      </c>
      <c r="F586" s="5" t="n">
        <v>15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910.90</t>
        </is>
      </c>
      <c r="C587" s="4" t="inlineStr">
        <is>
          <t>899.30</t>
        </is>
      </c>
      <c r="D587" s="5" t="inlineStr">
        <is>
          <t>904.95</t>
        </is>
      </c>
      <c r="E587" s="5" t="inlineStr">
        <is>
          <t>905.90</t>
        </is>
      </c>
      <c r="F587" s="5" t="n">
        <v>15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922.00</t>
        </is>
      </c>
      <c r="C588" s="4" t="inlineStr">
        <is>
          <t>901.10</t>
        </is>
      </c>
      <c r="D588" s="5" t="inlineStr">
        <is>
          <t>915.00</t>
        </is>
      </c>
      <c r="E588" s="5" t="inlineStr">
        <is>
          <t>919.35</t>
        </is>
      </c>
      <c r="F588" s="5" t="n">
        <v>31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922.00</t>
        </is>
      </c>
      <c r="C589" s="4" t="inlineStr">
        <is>
          <t>908.40</t>
        </is>
      </c>
      <c r="D589" s="5" t="inlineStr">
        <is>
          <t>920.00</t>
        </is>
      </c>
      <c r="E589" s="5" t="inlineStr">
        <is>
          <t>920.60</t>
        </is>
      </c>
      <c r="F589" s="5" t="n">
        <v>20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927.00</t>
        </is>
      </c>
      <c r="C590" s="4" t="inlineStr">
        <is>
          <t>910.80</t>
        </is>
      </c>
      <c r="D590" s="5" t="inlineStr">
        <is>
          <t>914.00</t>
        </is>
      </c>
      <c r="E590" s="5" t="inlineStr">
        <is>
          <t>914.75</t>
        </is>
      </c>
      <c r="F590" s="5" t="n">
        <v>19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919.00</t>
        </is>
      </c>
      <c r="C591" s="4" t="inlineStr">
        <is>
          <t>904.10</t>
        </is>
      </c>
      <c r="D591" s="5" t="inlineStr">
        <is>
          <t>911.80</t>
        </is>
      </c>
      <c r="E591" s="5" t="inlineStr">
        <is>
          <t>908.70</t>
        </is>
      </c>
      <c r="F591" s="5" t="n">
        <v>11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928.80</t>
        </is>
      </c>
      <c r="C592" s="4" t="inlineStr">
        <is>
          <t>902.60</t>
        </is>
      </c>
      <c r="D592" s="5" t="inlineStr">
        <is>
          <t>925.50</t>
        </is>
      </c>
      <c r="E592" s="5" t="inlineStr">
        <is>
          <t>926.05</t>
        </is>
      </c>
      <c r="F592" s="5" t="n">
        <v>18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940.70</t>
        </is>
      </c>
      <c r="C593" s="4" t="inlineStr">
        <is>
          <t>924.15</t>
        </is>
      </c>
      <c r="D593" s="5" t="inlineStr">
        <is>
          <t>927.90</t>
        </is>
      </c>
      <c r="E593" s="5" t="inlineStr">
        <is>
          <t>929.10</t>
        </is>
      </c>
      <c r="F593" s="5" t="n">
        <v>29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938.80</t>
        </is>
      </c>
      <c r="C594" s="4" t="inlineStr">
        <is>
          <t>925.00</t>
        </is>
      </c>
      <c r="D594" s="5" t="inlineStr">
        <is>
          <t>928.00</t>
        </is>
      </c>
      <c r="E594" s="5" t="inlineStr">
        <is>
          <t>928.10</t>
        </is>
      </c>
      <c r="F594" s="5" t="n">
        <v>18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948.00</t>
        </is>
      </c>
      <c r="C595" s="4" t="inlineStr">
        <is>
          <t>926.85</t>
        </is>
      </c>
      <c r="D595" s="5" t="inlineStr">
        <is>
          <t>929.10</t>
        </is>
      </c>
      <c r="E595" s="5" t="inlineStr">
        <is>
          <t>930.95</t>
        </is>
      </c>
      <c r="F595" s="5" t="n">
        <v>27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937.30</t>
        </is>
      </c>
      <c r="C596" s="4" t="inlineStr">
        <is>
          <t>919.30</t>
        </is>
      </c>
      <c r="D596" s="5" t="inlineStr">
        <is>
          <t>926.35</t>
        </is>
      </c>
      <c r="E596" s="5" t="inlineStr">
        <is>
          <t>924.60</t>
        </is>
      </c>
      <c r="F596" s="5" t="n">
        <v>14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933.55</t>
        </is>
      </c>
      <c r="C597" s="4" t="inlineStr">
        <is>
          <t>918.60</t>
        </is>
      </c>
      <c r="D597" s="5" t="inlineStr">
        <is>
          <t>924.95</t>
        </is>
      </c>
      <c r="E597" s="5" t="inlineStr">
        <is>
          <t>925.40</t>
        </is>
      </c>
      <c r="F597" s="5" t="n">
        <v>11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928.15</t>
        </is>
      </c>
      <c r="C598" s="4" t="inlineStr">
        <is>
          <t>911.40</t>
        </is>
      </c>
      <c r="D598" s="5" t="inlineStr">
        <is>
          <t>919.90</t>
        </is>
      </c>
      <c r="E598" s="5" t="inlineStr">
        <is>
          <t>921.30</t>
        </is>
      </c>
      <c r="F598" s="5" t="n">
        <v>14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943.00</t>
        </is>
      </c>
      <c r="C599" s="4" t="inlineStr">
        <is>
          <t>921.30</t>
        </is>
      </c>
      <c r="D599" s="5" t="inlineStr">
        <is>
          <t>935.25</t>
        </is>
      </c>
      <c r="E599" s="5" t="inlineStr">
        <is>
          <t>936.75</t>
        </is>
      </c>
      <c r="F599" s="5" t="n">
        <v>18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941.05</t>
        </is>
      </c>
      <c r="C602" s="4" t="inlineStr">
        <is>
          <t>919.25</t>
        </is>
      </c>
      <c r="D602" s="5" t="inlineStr">
        <is>
          <t>926.50</t>
        </is>
      </c>
      <c r="E602" s="5" t="inlineStr">
        <is>
          <t>927.50</t>
        </is>
      </c>
      <c r="F602" s="5" t="n">
        <v>12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937.75</t>
        </is>
      </c>
      <c r="C603" s="4" t="inlineStr">
        <is>
          <t>915.05</t>
        </is>
      </c>
      <c r="D603" s="5" t="inlineStr">
        <is>
          <t>916.05</t>
        </is>
      </c>
      <c r="E603" s="5" t="inlineStr">
        <is>
          <t>922.00</t>
        </is>
      </c>
      <c r="F603" s="5" t="n">
        <v>20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931.00</t>
        </is>
      </c>
      <c r="C604" s="4" t="inlineStr">
        <is>
          <t>916.05</t>
        </is>
      </c>
      <c r="D604" s="5" t="inlineStr">
        <is>
          <t>922.95</t>
        </is>
      </c>
      <c r="E604" s="5" t="inlineStr">
        <is>
          <t>923.50</t>
        </is>
      </c>
      <c r="F604" s="5" t="n">
        <v>14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946.00</t>
        </is>
      </c>
      <c r="C605" s="4" t="inlineStr">
        <is>
          <t>920.60</t>
        </is>
      </c>
      <c r="D605" s="5" t="inlineStr">
        <is>
          <t>942.10</t>
        </is>
      </c>
      <c r="E605" s="5" t="inlineStr">
        <is>
          <t>944.10</t>
        </is>
      </c>
      <c r="F605" s="5" t="n">
        <v>24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942.25</t>
        </is>
      </c>
      <c r="C606" s="4" t="inlineStr">
        <is>
          <t>918.35</t>
        </is>
      </c>
      <c r="D606" s="5" t="inlineStr">
        <is>
          <t>924.95</t>
        </is>
      </c>
      <c r="E606" s="5" t="inlineStr">
        <is>
          <t>924.80</t>
        </is>
      </c>
      <c r="F606" s="5" t="n">
        <v>17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922.35</t>
        </is>
      </c>
      <c r="C607" s="4" t="inlineStr">
        <is>
          <t>896.60</t>
        </is>
      </c>
      <c r="D607" s="5" t="inlineStr">
        <is>
          <t>901.10</t>
        </is>
      </c>
      <c r="E607" s="5" t="inlineStr">
        <is>
          <t>900.00</t>
        </is>
      </c>
      <c r="F607" s="5" t="n">
        <v>11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924.75</t>
        </is>
      </c>
      <c r="C608" s="4" t="inlineStr">
        <is>
          <t>904.05</t>
        </is>
      </c>
      <c r="D608" s="5" t="inlineStr">
        <is>
          <t>918.50</t>
        </is>
      </c>
      <c r="E608" s="5" t="inlineStr">
        <is>
          <t>918.05</t>
        </is>
      </c>
      <c r="F608" s="5" t="n">
        <v>31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921.70</t>
        </is>
      </c>
      <c r="C609" s="4" t="inlineStr">
        <is>
          <t>903.60</t>
        </is>
      </c>
      <c r="D609" s="5" t="inlineStr">
        <is>
          <t>906.60</t>
        </is>
      </c>
      <c r="E609" s="5" t="inlineStr">
        <is>
          <t>906.10</t>
        </is>
      </c>
      <c r="F609" s="5" t="n">
        <v>15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927.35</t>
        </is>
      </c>
      <c r="C610" s="4" t="inlineStr">
        <is>
          <t>909.30</t>
        </is>
      </c>
      <c r="D610" s="5" t="inlineStr">
        <is>
          <t>918.80</t>
        </is>
      </c>
      <c r="E610" s="5" t="inlineStr">
        <is>
          <t>921.00</t>
        </is>
      </c>
      <c r="F610" s="5" t="n">
        <v>31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967.05</t>
        </is>
      </c>
      <c r="C611" s="4" t="inlineStr">
        <is>
          <t>919.55</t>
        </is>
      </c>
      <c r="D611" s="5" t="inlineStr">
        <is>
          <t>930.00</t>
        </is>
      </c>
      <c r="E611" s="5" t="inlineStr">
        <is>
          <t>928.65</t>
        </is>
      </c>
      <c r="F611" s="5" t="n">
        <v>42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925.00</t>
        </is>
      </c>
      <c r="C612" s="4" t="inlineStr">
        <is>
          <t>902.55</t>
        </is>
      </c>
      <c r="D612" s="5" t="inlineStr">
        <is>
          <t>923.05</t>
        </is>
      </c>
      <c r="E612" s="5" t="inlineStr">
        <is>
          <t>923.40</t>
        </is>
      </c>
      <c r="F612" s="5" t="n">
        <v>21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920.90</t>
        </is>
      </c>
      <c r="C614" s="4" t="inlineStr">
        <is>
          <t>895.00</t>
        </is>
      </c>
      <c r="D614" s="5" t="inlineStr">
        <is>
          <t>903.00</t>
        </is>
      </c>
      <c r="E614" s="5" t="inlineStr">
        <is>
          <t>900.90</t>
        </is>
      </c>
      <c r="F614" s="5" t="n">
        <v>39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919.20</t>
        </is>
      </c>
      <c r="C615" s="4" t="inlineStr">
        <is>
          <t>872.60</t>
        </is>
      </c>
      <c r="D615" s="5" t="inlineStr">
        <is>
          <t>873.25</t>
        </is>
      </c>
      <c r="E615" s="5" t="inlineStr">
        <is>
          <t>878.15</t>
        </is>
      </c>
      <c r="F615" s="5" t="n">
        <v>44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885.70</t>
        </is>
      </c>
      <c r="C616" s="4" t="inlineStr">
        <is>
          <t>861.50</t>
        </is>
      </c>
      <c r="D616" s="5" t="inlineStr">
        <is>
          <t>880.10</t>
        </is>
      </c>
      <c r="E616" s="5" t="inlineStr">
        <is>
          <t>883.30</t>
        </is>
      </c>
      <c r="F616" s="5" t="n">
        <v>23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891.40</t>
        </is>
      </c>
      <c r="C617" s="4" t="inlineStr">
        <is>
          <t>868.05</t>
        </is>
      </c>
      <c r="D617" s="5" t="inlineStr">
        <is>
          <t>883.75</t>
        </is>
      </c>
      <c r="E617" s="5" t="inlineStr">
        <is>
          <t>885.40</t>
        </is>
      </c>
      <c r="F617" s="5" t="n">
        <v>25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890.85</t>
        </is>
      </c>
      <c r="C618" s="4" t="inlineStr">
        <is>
          <t>846.50</t>
        </is>
      </c>
      <c r="D618" s="5" t="inlineStr">
        <is>
          <t>861.00</t>
        </is>
      </c>
      <c r="E618" s="5" t="inlineStr">
        <is>
          <t>861.85</t>
        </is>
      </c>
      <c r="F618" s="5" t="n">
        <v>69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867.00</t>
        </is>
      </c>
      <c r="C619" s="4" t="inlineStr">
        <is>
          <t>851.00</t>
        </is>
      </c>
      <c r="D619" s="5" t="inlineStr">
        <is>
          <t>856.25</t>
        </is>
      </c>
      <c r="E619" s="5" t="inlineStr">
        <is>
          <t>854.80</t>
        </is>
      </c>
      <c r="F619" s="5" t="n">
        <v>27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855.85</t>
        </is>
      </c>
      <c r="C620" s="4" t="inlineStr">
        <is>
          <t>835.20</t>
        </is>
      </c>
      <c r="D620" s="5" t="inlineStr">
        <is>
          <t>853.30</t>
        </is>
      </c>
      <c r="E620" s="5" t="inlineStr">
        <is>
          <t>850.00</t>
        </is>
      </c>
      <c r="F620" s="5" t="n">
        <v>27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889.00</t>
        </is>
      </c>
      <c r="C621" s="4" t="inlineStr">
        <is>
          <t>860.15</t>
        </is>
      </c>
      <c r="D621" s="5" t="inlineStr">
        <is>
          <t>881.95</t>
        </is>
      </c>
      <c r="E621" s="5" t="inlineStr">
        <is>
          <t>882.50</t>
        </is>
      </c>
      <c r="F621" s="5" t="n">
        <v>48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894.75</t>
        </is>
      </c>
      <c r="C622" s="4" t="inlineStr">
        <is>
          <t>875.05</t>
        </is>
      </c>
      <c r="D622" s="5" t="inlineStr">
        <is>
          <t>884.00</t>
        </is>
      </c>
      <c r="E622" s="5" t="inlineStr">
        <is>
          <t>885.60</t>
        </is>
      </c>
      <c r="F622" s="5" t="n">
        <v>27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895.60</t>
        </is>
      </c>
      <c r="C623" s="4" t="inlineStr">
        <is>
          <t>878.70</t>
        </is>
      </c>
      <c r="D623" s="5" t="inlineStr">
        <is>
          <t>892.50</t>
        </is>
      </c>
      <c r="E623" s="5" t="inlineStr">
        <is>
          <t>891.75</t>
        </is>
      </c>
      <c r="F623" s="5" t="n">
        <v>23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909.00</t>
        </is>
      </c>
      <c r="C624" s="4" t="inlineStr">
        <is>
          <t>888.00</t>
        </is>
      </c>
      <c r="D624" s="5" t="inlineStr">
        <is>
          <t>900.00</t>
        </is>
      </c>
      <c r="E624" s="5" t="inlineStr">
        <is>
          <t>899.15</t>
        </is>
      </c>
      <c r="F624" s="5" t="n">
        <v>28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900.00</t>
        </is>
      </c>
      <c r="C625" s="4" t="inlineStr">
        <is>
          <t>878.35</t>
        </is>
      </c>
      <c r="D625" s="5" t="inlineStr">
        <is>
          <t>884.95</t>
        </is>
      </c>
      <c r="E625" s="5" t="inlineStr">
        <is>
          <t>884.60</t>
        </is>
      </c>
      <c r="F625" s="5" t="n">
        <v>27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917.70</t>
        </is>
      </c>
      <c r="C626" s="4" t="inlineStr">
        <is>
          <t>889.05</t>
        </is>
      </c>
      <c r="D626" s="5" t="inlineStr">
        <is>
          <t>915.00</t>
        </is>
      </c>
      <c r="E626" s="5" t="inlineStr">
        <is>
          <t>915.65</t>
        </is>
      </c>
      <c r="F626" s="5" t="n">
        <v>28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931.30</t>
        </is>
      </c>
      <c r="C627" s="4" t="inlineStr">
        <is>
          <t>916.60</t>
        </is>
      </c>
      <c r="D627" s="5" t="inlineStr">
        <is>
          <t>921.10</t>
        </is>
      </c>
      <c r="E627" s="5" t="inlineStr">
        <is>
          <t>922.05</t>
        </is>
      </c>
      <c r="F627" s="5" t="n">
        <v>21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930.85</t>
        </is>
      </c>
      <c r="C628" s="4" t="inlineStr">
        <is>
          <t>907.00</t>
        </is>
      </c>
      <c r="D628" s="5" t="inlineStr">
        <is>
          <t>912.85</t>
        </is>
      </c>
      <c r="E628" s="5" t="inlineStr">
        <is>
          <t>909.90</t>
        </is>
      </c>
      <c r="F628" s="5" t="n">
        <v>29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922.65</t>
        </is>
      </c>
      <c r="C629" s="4" t="inlineStr">
        <is>
          <t>907.25</t>
        </is>
      </c>
      <c r="D629" s="5" t="inlineStr">
        <is>
          <t>912.30</t>
        </is>
      </c>
      <c r="E629" s="5" t="inlineStr">
        <is>
          <t>911.20</t>
        </is>
      </c>
      <c r="F629" s="5" t="n">
        <v>24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922.45</t>
        </is>
      </c>
      <c r="C630" s="4" t="inlineStr">
        <is>
          <t>893.50</t>
        </is>
      </c>
      <c r="D630" s="5" t="inlineStr">
        <is>
          <t>901.85</t>
        </is>
      </c>
      <c r="E630" s="5" t="inlineStr">
        <is>
          <t>899.95</t>
        </is>
      </c>
      <c r="F630" s="5" t="n">
        <v>41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912.80</t>
        </is>
      </c>
      <c r="C631" s="4" t="inlineStr">
        <is>
          <t>896.00</t>
        </is>
      </c>
      <c r="D631" s="5" t="inlineStr">
        <is>
          <t>903.95</t>
        </is>
      </c>
      <c r="E631" s="5" t="inlineStr">
        <is>
          <t>903.90</t>
        </is>
      </c>
      <c r="F631" s="5" t="n">
        <v>23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915.50</t>
        </is>
      </c>
      <c r="C632" s="4" t="inlineStr">
        <is>
          <t>886.50</t>
        </is>
      </c>
      <c r="D632" s="5" t="inlineStr">
        <is>
          <t>889.00</t>
        </is>
      </c>
      <c r="E632" s="5" t="inlineStr">
        <is>
          <t>888.30</t>
        </is>
      </c>
      <c r="F632" s="5" t="n">
        <v>35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882.80</t>
        </is>
      </c>
      <c r="C633" s="4" t="inlineStr">
        <is>
          <t>851.20</t>
        </is>
      </c>
      <c r="D633" s="5" t="inlineStr">
        <is>
          <t>865.15</t>
        </is>
      </c>
      <c r="E633" s="5" t="inlineStr">
        <is>
          <t>860.60</t>
        </is>
      </c>
      <c r="F633" s="5" t="n">
        <v>243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875.00</t>
        </is>
      </c>
      <c r="C634" s="4" t="inlineStr">
        <is>
          <t>832.60</t>
        </is>
      </c>
      <c r="D634" s="5" t="inlineStr">
        <is>
          <t>842.90</t>
        </is>
      </c>
      <c r="E634" s="5" t="inlineStr">
        <is>
          <t>839.25</t>
        </is>
      </c>
      <c r="F634" s="5" t="n">
        <v>59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862.90</t>
        </is>
      </c>
      <c r="C635" s="4" t="inlineStr">
        <is>
          <t>832.80</t>
        </is>
      </c>
      <c r="D635" s="5" t="inlineStr">
        <is>
          <t>861.60</t>
        </is>
      </c>
      <c r="E635" s="5" t="inlineStr">
        <is>
          <t>859.55</t>
        </is>
      </c>
      <c r="F635" s="5" t="n">
        <v>35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875.00</t>
        </is>
      </c>
      <c r="C636" s="4" t="inlineStr">
        <is>
          <t>854.85</t>
        </is>
      </c>
      <c r="D636" s="5" t="inlineStr">
        <is>
          <t>865.40</t>
        </is>
      </c>
      <c r="E636" s="5" t="inlineStr">
        <is>
          <t>865.10</t>
        </is>
      </c>
      <c r="F636" s="5" t="n">
        <v>26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873.95</t>
        </is>
      </c>
      <c r="C637" s="4" t="inlineStr">
        <is>
          <t>858.00</t>
        </is>
      </c>
      <c r="D637" s="5" t="inlineStr">
        <is>
          <t>860.00</t>
        </is>
      </c>
      <c r="E637" s="5" t="inlineStr">
        <is>
          <t>859.80</t>
        </is>
      </c>
      <c r="F637" s="5" t="n">
        <v>20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857.40</t>
        </is>
      </c>
      <c r="C638" s="4" t="inlineStr">
        <is>
          <t>838.60</t>
        </is>
      </c>
      <c r="D638" s="5" t="inlineStr">
        <is>
          <t>845.10</t>
        </is>
      </c>
      <c r="E638" s="5" t="inlineStr">
        <is>
          <t>848.25</t>
        </is>
      </c>
      <c r="F638" s="5" t="n">
        <v>30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854.00</t>
        </is>
      </c>
      <c r="C639" s="4" t="inlineStr">
        <is>
          <t>837.60</t>
        </is>
      </c>
      <c r="D639" s="5" t="inlineStr">
        <is>
          <t>846.20</t>
        </is>
      </c>
      <c r="E639" s="5" t="inlineStr">
        <is>
          <t>847.25</t>
        </is>
      </c>
      <c r="F639" s="5" t="n">
        <v>32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862.10</t>
        </is>
      </c>
      <c r="C640" s="4" t="inlineStr">
        <is>
          <t>835.45</t>
        </is>
      </c>
      <c r="D640" s="5" t="inlineStr">
        <is>
          <t>857.95</t>
        </is>
      </c>
      <c r="E640" s="5" t="inlineStr">
        <is>
          <t>858.85</t>
        </is>
      </c>
      <c r="F640" s="5" t="n">
        <v>22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853.95</t>
        </is>
      </c>
      <c r="C641" s="4" t="inlineStr">
        <is>
          <t>842.00</t>
        </is>
      </c>
      <c r="D641" s="5" t="inlineStr">
        <is>
          <t>844.50</t>
        </is>
      </c>
      <c r="E641" s="5" t="inlineStr">
        <is>
          <t>845.70</t>
        </is>
      </c>
      <c r="F641" s="5" t="n">
        <v>21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851.00</t>
        </is>
      </c>
      <c r="C642" s="4" t="inlineStr">
        <is>
          <t>819.75</t>
        </is>
      </c>
      <c r="D642" s="5" t="inlineStr">
        <is>
          <t>830.50</t>
        </is>
      </c>
      <c r="E642" s="5" t="inlineStr">
        <is>
          <t>829.50</t>
        </is>
      </c>
      <c r="F642" s="5" t="n">
        <v>21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835.65</t>
        </is>
      </c>
      <c r="C643" s="4" t="inlineStr">
        <is>
          <t>821.85</t>
        </is>
      </c>
      <c r="D643" s="5" t="inlineStr">
        <is>
          <t>825.20</t>
        </is>
      </c>
      <c r="E643" s="5" t="inlineStr">
        <is>
          <t>825.05</t>
        </is>
      </c>
      <c r="F643" s="5" t="n">
        <v>24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830.05</t>
        </is>
      </c>
      <c r="C644" s="4" t="inlineStr">
        <is>
          <t>819.15</t>
        </is>
      </c>
      <c r="D644" s="5" t="inlineStr">
        <is>
          <t>820.00</t>
        </is>
      </c>
      <c r="E644" s="5" t="inlineStr">
        <is>
          <t>822.30</t>
        </is>
      </c>
      <c r="F644" s="5" t="n">
        <v>20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826.00</t>
        </is>
      </c>
      <c r="C645" s="4" t="inlineStr">
        <is>
          <t>806.55</t>
        </is>
      </c>
      <c r="D645" s="5" t="inlineStr">
        <is>
          <t>813.00</t>
        </is>
      </c>
      <c r="E645" s="5" t="inlineStr">
        <is>
          <t>814.60</t>
        </is>
      </c>
      <c r="F645" s="5" t="n">
        <v>23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810.30</t>
        </is>
      </c>
      <c r="C646" s="4" t="inlineStr">
        <is>
          <t>789.90</t>
        </is>
      </c>
      <c r="D646" s="5" t="inlineStr">
        <is>
          <t>791.00</t>
        </is>
      </c>
      <c r="E646" s="5" t="inlineStr">
        <is>
          <t>793.40</t>
        </is>
      </c>
      <c r="F646" s="5" t="n">
        <v>57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813.50</t>
        </is>
      </c>
      <c r="C647" s="4" t="inlineStr">
        <is>
          <t>794.50</t>
        </is>
      </c>
      <c r="D647" s="5" t="inlineStr">
        <is>
          <t>803.25</t>
        </is>
      </c>
      <c r="E647" s="5" t="inlineStr">
        <is>
          <t>805.30</t>
        </is>
      </c>
      <c r="F647" s="5" t="n">
        <v>27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820.30</t>
        </is>
      </c>
      <c r="C648" s="4" t="inlineStr">
        <is>
          <t>805.35</t>
        </is>
      </c>
      <c r="D648" s="5" t="inlineStr">
        <is>
          <t>816.30</t>
        </is>
      </c>
      <c r="E648" s="5" t="inlineStr">
        <is>
          <t>817.45</t>
        </is>
      </c>
      <c r="F648" s="5" t="n">
        <v>13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821.00</t>
        </is>
      </c>
      <c r="C649" s="4" t="inlineStr">
        <is>
          <t>803.25</t>
        </is>
      </c>
      <c r="D649" s="5" t="inlineStr">
        <is>
          <t>807.20</t>
        </is>
      </c>
      <c r="E649" s="5" t="inlineStr">
        <is>
          <t>809.30</t>
        </is>
      </c>
      <c r="F649" s="5" t="n">
        <v>20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826.50</t>
        </is>
      </c>
      <c r="C650" s="4" t="inlineStr">
        <is>
          <t>808.50</t>
        </is>
      </c>
      <c r="D650" s="5" t="inlineStr">
        <is>
          <t>825.00</t>
        </is>
      </c>
      <c r="E650" s="5" t="inlineStr">
        <is>
          <t>824.90</t>
        </is>
      </c>
      <c r="F650" s="5" t="n">
        <v>17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833.80</t>
        </is>
      </c>
      <c r="C651" s="4" t="inlineStr">
        <is>
          <t>821.50</t>
        </is>
      </c>
      <c r="D651" s="5" t="inlineStr">
        <is>
          <t>823.25</t>
        </is>
      </c>
      <c r="E651" s="5" t="inlineStr">
        <is>
          <t>824.60</t>
        </is>
      </c>
      <c r="F651" s="5" t="n">
        <v>14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848.00</t>
        </is>
      </c>
      <c r="C652" s="4" t="inlineStr">
        <is>
          <t>828.00</t>
        </is>
      </c>
      <c r="D652" s="5" t="inlineStr">
        <is>
          <t>835.50</t>
        </is>
      </c>
      <c r="E652" s="5" t="inlineStr">
        <is>
          <t>835.65</t>
        </is>
      </c>
      <c r="F652" s="5" t="n">
        <v>29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837.50</t>
        </is>
      </c>
      <c r="C653" s="4" t="inlineStr">
        <is>
          <t>825.05</t>
        </is>
      </c>
      <c r="D653" s="5" t="inlineStr">
        <is>
          <t>831.90</t>
        </is>
      </c>
      <c r="E653" s="5" t="inlineStr">
        <is>
          <t>828.60</t>
        </is>
      </c>
      <c r="F653" s="5" t="n">
        <v>28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843.70</t>
        </is>
      </c>
      <c r="C654" s="4" t="inlineStr">
        <is>
          <t>823.85</t>
        </is>
      </c>
      <c r="D654" s="5" t="inlineStr">
        <is>
          <t>839.45</t>
        </is>
      </c>
      <c r="E654" s="5" t="inlineStr">
        <is>
          <t>838.70</t>
        </is>
      </c>
      <c r="F654" s="5" t="n">
        <v>29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848.15</t>
        </is>
      </c>
      <c r="C655" s="4" t="inlineStr">
        <is>
          <t>823.65</t>
        </is>
      </c>
      <c r="D655" s="5" t="inlineStr">
        <is>
          <t>831.00</t>
        </is>
      </c>
      <c r="E655" s="5" t="inlineStr">
        <is>
          <t>830.60</t>
        </is>
      </c>
      <c r="F655" s="5" t="n">
        <v>38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836.95</t>
        </is>
      </c>
      <c r="C656" s="4" t="inlineStr">
        <is>
          <t>825.00</t>
        </is>
      </c>
      <c r="D656" s="5" t="inlineStr">
        <is>
          <t>830.80</t>
        </is>
      </c>
      <c r="E656" s="5" t="inlineStr">
        <is>
          <t>829.25</t>
        </is>
      </c>
      <c r="F656" s="5" t="n">
        <v>23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839.65</t>
        </is>
      </c>
      <c r="C657" s="4" t="inlineStr">
        <is>
          <t>821.90</t>
        </is>
      </c>
      <c r="D657" s="5" t="inlineStr">
        <is>
          <t>828.60</t>
        </is>
      </c>
      <c r="E657" s="5" t="inlineStr">
        <is>
          <t>829.40</t>
        </is>
      </c>
      <c r="F657" s="5" t="n">
        <v>20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846.80</t>
        </is>
      </c>
      <c r="C658" s="4" t="inlineStr">
        <is>
          <t>826.65</t>
        </is>
      </c>
      <c r="D658" s="5" t="inlineStr">
        <is>
          <t>835.75</t>
        </is>
      </c>
      <c r="E658" s="5" t="inlineStr">
        <is>
          <t>835.80</t>
        </is>
      </c>
      <c r="F658" s="5" t="n">
        <v>26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842.65</t>
        </is>
      </c>
      <c r="C659" s="4" t="inlineStr">
        <is>
          <t>831.25</t>
        </is>
      </c>
      <c r="D659" s="5" t="inlineStr">
        <is>
          <t>838.40</t>
        </is>
      </c>
      <c r="E659" s="5" t="inlineStr">
        <is>
          <t>837.70</t>
        </is>
      </c>
      <c r="F659" s="5" t="n">
        <v>23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852.90</t>
        </is>
      </c>
      <c r="C660" s="4" t="inlineStr">
        <is>
          <t>842.15</t>
        </is>
      </c>
      <c r="D660" s="5" t="inlineStr">
        <is>
          <t>848.80</t>
        </is>
      </c>
      <c r="E660" s="5" t="inlineStr">
        <is>
          <t>849.45</t>
        </is>
      </c>
      <c r="F660" s="5" t="n">
        <v>23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859.50</t>
        </is>
      </c>
      <c r="C661" s="4" t="inlineStr">
        <is>
          <t>849.75</t>
        </is>
      </c>
      <c r="D661" s="5" t="inlineStr">
        <is>
          <t>857.30</t>
        </is>
      </c>
      <c r="E661" s="5" t="inlineStr">
        <is>
          <t>857.70</t>
        </is>
      </c>
      <c r="F661" s="5" t="n">
        <v>29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863.00</t>
        </is>
      </c>
      <c r="C662" s="4" t="inlineStr">
        <is>
          <t>851.10</t>
        </is>
      </c>
      <c r="D662" s="5" t="inlineStr">
        <is>
          <t>855.80</t>
        </is>
      </c>
      <c r="E662" s="5" t="inlineStr">
        <is>
          <t>857.25</t>
        </is>
      </c>
      <c r="F662" s="5" t="n">
        <v>17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860.00</t>
        </is>
      </c>
      <c r="C663" s="4" t="inlineStr">
        <is>
          <t>849.00</t>
        </is>
      </c>
      <c r="D663" s="5" t="inlineStr">
        <is>
          <t>849.50</t>
        </is>
      </c>
      <c r="E663" s="5" t="inlineStr">
        <is>
          <t>851.60</t>
        </is>
      </c>
      <c r="F663" s="5" t="n">
        <v>16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863.25</t>
        </is>
      </c>
      <c r="C664" s="4" t="inlineStr">
        <is>
          <t>849.35</t>
        </is>
      </c>
      <c r="D664" s="5" t="inlineStr">
        <is>
          <t>862.85</t>
        </is>
      </c>
      <c r="E664" s="5" t="inlineStr">
        <is>
          <t>860.15</t>
        </is>
      </c>
      <c r="F664" s="5" t="n">
        <v>26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882.95</t>
        </is>
      </c>
      <c r="C665" s="4" t="inlineStr">
        <is>
          <t>864.20</t>
        </is>
      </c>
      <c r="D665" s="5" t="inlineStr">
        <is>
          <t>882.50</t>
        </is>
      </c>
      <c r="E665" s="5" t="inlineStr">
        <is>
          <t>879.90</t>
        </is>
      </c>
      <c r="F665" s="5" t="n">
        <v>49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884.95</t>
        </is>
      </c>
      <c r="C666" s="4" t="inlineStr">
        <is>
          <t>872.85</t>
        </is>
      </c>
      <c r="D666" s="5" t="inlineStr">
        <is>
          <t>878.35</t>
        </is>
      </c>
      <c r="E666" s="5" t="inlineStr">
        <is>
          <t>878.40</t>
        </is>
      </c>
      <c r="F666" s="5" t="n">
        <v>14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895.60</t>
        </is>
      </c>
      <c r="C667" s="4" t="inlineStr">
        <is>
          <t>878.55</t>
        </is>
      </c>
      <c r="D667" s="5" t="inlineStr">
        <is>
          <t>881.00</t>
        </is>
      </c>
      <c r="E667" s="5" t="inlineStr">
        <is>
          <t>882.80</t>
        </is>
      </c>
      <c r="F667" s="5" t="n">
        <v>28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891.30</t>
        </is>
      </c>
      <c r="C668" s="4" t="inlineStr">
        <is>
          <t>873.50</t>
        </is>
      </c>
      <c r="D668" s="5" t="inlineStr">
        <is>
          <t>874.50</t>
        </is>
      </c>
      <c r="E668" s="5" t="inlineStr">
        <is>
          <t>875.30</t>
        </is>
      </c>
      <c r="F668" s="5" t="n">
        <v>16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884.70</t>
        </is>
      </c>
      <c r="C669" s="4" t="inlineStr">
        <is>
          <t>862.05</t>
        </is>
      </c>
      <c r="D669" s="5" t="inlineStr">
        <is>
          <t>865.45</t>
        </is>
      </c>
      <c r="E669" s="5" t="inlineStr">
        <is>
          <t>867.50</t>
        </is>
      </c>
      <c r="F669" s="5" t="n">
        <v>28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877.90</t>
        </is>
      </c>
      <c r="C670" s="4" t="inlineStr">
        <is>
          <t>863.70</t>
        </is>
      </c>
      <c r="D670" s="5" t="inlineStr">
        <is>
          <t>871.00</t>
        </is>
      </c>
      <c r="E670" s="5" t="inlineStr">
        <is>
          <t>869.65</t>
        </is>
      </c>
      <c r="F670" s="5" t="n">
        <v>23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876.15</t>
        </is>
      </c>
      <c r="C671" s="4" t="inlineStr">
        <is>
          <t>866.50</t>
        </is>
      </c>
      <c r="D671" s="5" t="inlineStr">
        <is>
          <t>874.90</t>
        </is>
      </c>
      <c r="E671" s="5" t="inlineStr">
        <is>
          <t>874.50</t>
        </is>
      </c>
      <c r="F671" s="5" t="n">
        <v>19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878.00</t>
        </is>
      </c>
      <c r="C672" s="4" t="inlineStr">
        <is>
          <t>856.40</t>
        </is>
      </c>
      <c r="D672" s="5" t="inlineStr">
        <is>
          <t>869.20</t>
        </is>
      </c>
      <c r="E672" s="5" t="inlineStr">
        <is>
          <t>868.35</t>
        </is>
      </c>
      <c r="F672" s="5" t="n">
        <v>24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877.40</t>
        </is>
      </c>
      <c r="C673" s="4" t="inlineStr">
        <is>
          <t>862.00</t>
        </is>
      </c>
      <c r="D673" s="5" t="inlineStr">
        <is>
          <t>866.85</t>
        </is>
      </c>
      <c r="E673" s="5" t="inlineStr">
        <is>
          <t>867.65</t>
        </is>
      </c>
      <c r="F673" s="5" t="n">
        <v>15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897.00</t>
        </is>
      </c>
      <c r="C674" s="4" t="inlineStr">
        <is>
          <t>866.05</t>
        </is>
      </c>
      <c r="D674" s="5" t="inlineStr">
        <is>
          <t>895.20</t>
        </is>
      </c>
      <c r="E674" s="5" t="inlineStr">
        <is>
          <t>894.00</t>
        </is>
      </c>
      <c r="F674" s="5" t="n">
        <v>27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896.85</t>
        </is>
      </c>
      <c r="C675" s="4" t="inlineStr">
        <is>
          <t>878.75</t>
        </is>
      </c>
      <c r="D675" s="5" t="inlineStr">
        <is>
          <t>894.05</t>
        </is>
      </c>
      <c r="E675" s="5" t="inlineStr">
        <is>
          <t>894.85</t>
        </is>
      </c>
      <c r="F675" s="5" t="n">
        <v>31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951.95</t>
        </is>
      </c>
      <c r="C676" s="4" t="inlineStr">
        <is>
          <t>879.00</t>
        </is>
      </c>
      <c r="D676" s="5" t="inlineStr">
        <is>
          <t>943.60</t>
        </is>
      </c>
      <c r="E676" s="5" t="inlineStr">
        <is>
          <t>943.20</t>
        </is>
      </c>
      <c r="F676" s="5" t="n">
        <v>113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939.95</t>
        </is>
      </c>
      <c r="C677" s="4" t="inlineStr">
        <is>
          <t>910.00</t>
        </is>
      </c>
      <c r="D677" s="5" t="inlineStr">
        <is>
          <t>916.25</t>
        </is>
      </c>
      <c r="E677" s="5" t="inlineStr">
        <is>
          <t>918.70</t>
        </is>
      </c>
      <c r="F677" s="5" t="n">
        <v>42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926.60</t>
        </is>
      </c>
      <c r="C678" s="4" t="inlineStr">
        <is>
          <t>912.05</t>
        </is>
      </c>
      <c r="D678" s="5" t="inlineStr">
        <is>
          <t>915.60</t>
        </is>
      </c>
      <c r="E678" s="5" t="inlineStr">
        <is>
          <t>917.25</t>
        </is>
      </c>
      <c r="F678" s="5" t="n">
        <v>20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917.80</t>
        </is>
      </c>
      <c r="C679" s="4" t="inlineStr">
        <is>
          <t>893.55</t>
        </is>
      </c>
      <c r="D679" s="5" t="inlineStr">
        <is>
          <t>896.90</t>
        </is>
      </c>
      <c r="E679" s="5" t="inlineStr">
        <is>
          <t>897.00</t>
        </is>
      </c>
      <c r="F679" s="5" t="n">
        <v>28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920.00</t>
        </is>
      </c>
      <c r="C680" s="4" t="inlineStr">
        <is>
          <t>895.60</t>
        </is>
      </c>
      <c r="D680" s="5" t="inlineStr">
        <is>
          <t>917.90</t>
        </is>
      </c>
      <c r="E680" s="5" t="inlineStr">
        <is>
          <t>918.50</t>
        </is>
      </c>
      <c r="F680" s="5" t="n">
        <v>31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929.00</t>
        </is>
      </c>
      <c r="C681" s="4" t="inlineStr">
        <is>
          <t>911.90</t>
        </is>
      </c>
      <c r="D681" s="5" t="inlineStr">
        <is>
          <t>916.50</t>
        </is>
      </c>
      <c r="E681" s="5" t="inlineStr">
        <is>
          <t>915.95</t>
        </is>
      </c>
      <c r="F681" s="5" t="n">
        <v>33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919.80</t>
        </is>
      </c>
      <c r="C682" s="4" t="inlineStr">
        <is>
          <t>908.40</t>
        </is>
      </c>
      <c r="D682" s="5" t="inlineStr">
        <is>
          <t>911.50</t>
        </is>
      </c>
      <c r="E682" s="5" t="inlineStr">
        <is>
          <t>910.40</t>
        </is>
      </c>
      <c r="F682" s="5" t="n">
        <v>26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927.00</t>
        </is>
      </c>
      <c r="C684" s="4" t="inlineStr">
        <is>
          <t>913.20</t>
        </is>
      </c>
      <c r="D684" s="5" t="inlineStr">
        <is>
          <t>918.80</t>
        </is>
      </c>
      <c r="E684" s="5" t="inlineStr">
        <is>
          <t>919.70</t>
        </is>
      </c>
      <c r="F684" s="5" t="n">
        <v>30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926.90</t>
        </is>
      </c>
      <c r="C685" s="4" t="inlineStr">
        <is>
          <t>917.45</t>
        </is>
      </c>
      <c r="D685" s="5" t="inlineStr">
        <is>
          <t>921.00</t>
        </is>
      </c>
      <c r="E685" s="5" t="inlineStr">
        <is>
          <t>921.05</t>
        </is>
      </c>
      <c r="F685" s="5" t="n">
        <v>15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922.80</t>
        </is>
      </c>
      <c r="C686" s="4" t="inlineStr">
        <is>
          <t>907.15</t>
        </is>
      </c>
      <c r="D686" s="5" t="inlineStr">
        <is>
          <t>913.70</t>
        </is>
      </c>
      <c r="E686" s="5" t="inlineStr">
        <is>
          <t>913.45</t>
        </is>
      </c>
      <c r="F686" s="5" t="n">
        <v>13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919.45</t>
        </is>
      </c>
      <c r="C688" s="4" t="inlineStr">
        <is>
          <t>906.30</t>
        </is>
      </c>
      <c r="D688" s="5" t="inlineStr">
        <is>
          <t>914.00</t>
        </is>
      </c>
      <c r="E688" s="5" t="inlineStr">
        <is>
          <t>914.60</t>
        </is>
      </c>
      <c r="F688" s="5" t="n">
        <v>16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926.00</t>
        </is>
      </c>
      <c r="C689" s="4" t="inlineStr">
        <is>
          <t>915.00</t>
        </is>
      </c>
      <c r="D689" s="5" t="inlineStr">
        <is>
          <t>920.00</t>
        </is>
      </c>
      <c r="E689" s="5" t="inlineStr">
        <is>
          <t>920.80</t>
        </is>
      </c>
      <c r="F689" s="5" t="n">
        <v>18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919.00</t>
        </is>
      </c>
      <c r="C690" s="4" t="inlineStr">
        <is>
          <t>895.20</t>
        </is>
      </c>
      <c r="D690" s="5" t="inlineStr">
        <is>
          <t>916.00</t>
        </is>
      </c>
      <c r="E690" s="5" t="inlineStr">
        <is>
          <t>916.75</t>
        </is>
      </c>
      <c r="F690" s="5" t="n">
        <v>29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920.80</t>
        </is>
      </c>
      <c r="C691" s="4" t="inlineStr">
        <is>
          <t>898.00</t>
        </is>
      </c>
      <c r="D691" s="5" t="inlineStr">
        <is>
          <t>900.50</t>
        </is>
      </c>
      <c r="E691" s="5" t="inlineStr">
        <is>
          <t>901.35</t>
        </is>
      </c>
      <c r="F691" s="5" t="n">
        <v>17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903.45</t>
        </is>
      </c>
      <c r="C692" s="4" t="inlineStr">
        <is>
          <t>878.15</t>
        </is>
      </c>
      <c r="D692" s="5" t="inlineStr">
        <is>
          <t>881.00</t>
        </is>
      </c>
      <c r="E692" s="5" t="inlineStr">
        <is>
          <t>880.55</t>
        </is>
      </c>
      <c r="F692" s="5" t="n">
        <v>28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892.00</t>
        </is>
      </c>
      <c r="C693" s="4" t="inlineStr">
        <is>
          <t>872.60</t>
        </is>
      </c>
      <c r="D693" s="5" t="inlineStr">
        <is>
          <t>889.40</t>
        </is>
      </c>
      <c r="E693" s="5" t="inlineStr">
        <is>
          <t>888.40</t>
        </is>
      </c>
      <c r="F693" s="5" t="n">
        <v>23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899.95</t>
        </is>
      </c>
      <c r="C694" s="4" t="inlineStr">
        <is>
          <t>878.05</t>
        </is>
      </c>
      <c r="D694" s="5" t="inlineStr">
        <is>
          <t>881.40</t>
        </is>
      </c>
      <c r="E694" s="5" t="inlineStr">
        <is>
          <t>881.00</t>
        </is>
      </c>
      <c r="F694" s="5" t="n">
        <v>32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890.65</t>
        </is>
      </c>
      <c r="C695" s="4" t="inlineStr">
        <is>
          <t>875.00</t>
        </is>
      </c>
      <c r="D695" s="5" t="inlineStr">
        <is>
          <t>876.80</t>
        </is>
      </c>
      <c r="E695" s="5" t="inlineStr">
        <is>
          <t>877.30</t>
        </is>
      </c>
      <c r="F695" s="5" t="n">
        <v>50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890.50</t>
        </is>
      </c>
      <c r="C696" s="4" t="inlineStr">
        <is>
          <t>878.10</t>
        </is>
      </c>
      <c r="D696" s="5" t="inlineStr">
        <is>
          <t>883.00</t>
        </is>
      </c>
      <c r="E696" s="5" t="inlineStr">
        <is>
          <t>880.15</t>
        </is>
      </c>
      <c r="F696" s="5" t="n">
        <v>15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881.00</t>
        </is>
      </c>
      <c r="C697" s="4" t="inlineStr">
        <is>
          <t>865.00</t>
        </is>
      </c>
      <c r="D697" s="5" t="inlineStr">
        <is>
          <t>880.50</t>
        </is>
      </c>
      <c r="E697" s="5" t="inlineStr">
        <is>
          <t>879.25</t>
        </is>
      </c>
      <c r="F697" s="5" t="n">
        <v>20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895.50</t>
        </is>
      </c>
      <c r="C698" s="4" t="inlineStr">
        <is>
          <t>882.00</t>
        </is>
      </c>
      <c r="D698" s="5" t="inlineStr">
        <is>
          <t>891.60</t>
        </is>
      </c>
      <c r="E698" s="5" t="inlineStr">
        <is>
          <t>893.05</t>
        </is>
      </c>
      <c r="F698" s="5" t="n">
        <v>36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901.90</t>
        </is>
      </c>
      <c r="C700" s="4" t="inlineStr">
        <is>
          <t>870.40</t>
        </is>
      </c>
      <c r="D700" s="5" t="inlineStr">
        <is>
          <t>873.00</t>
        </is>
      </c>
      <c r="E700" s="5" t="inlineStr">
        <is>
          <t>871.85</t>
        </is>
      </c>
      <c r="F700" s="5" t="n">
        <v>29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878.00</t>
        </is>
      </c>
      <c r="C701" s="4" t="inlineStr">
        <is>
          <t>866.00</t>
        </is>
      </c>
      <c r="D701" s="5" t="inlineStr">
        <is>
          <t>869.35</t>
        </is>
      </c>
      <c r="E701" s="5" t="inlineStr">
        <is>
          <t>869.55</t>
        </is>
      </c>
      <c r="F701" s="5" t="n">
        <v>19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886.15</t>
        </is>
      </c>
      <c r="C702" s="4" t="inlineStr">
        <is>
          <t>864.45</t>
        </is>
      </c>
      <c r="D702" s="5" t="inlineStr">
        <is>
          <t>883.30</t>
        </is>
      </c>
      <c r="E702" s="5" t="inlineStr">
        <is>
          <t>884.60</t>
        </is>
      </c>
      <c r="F702" s="5" t="n">
        <v>28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890.70</t>
        </is>
      </c>
      <c r="C703" s="4" t="inlineStr">
        <is>
          <t>882.55</t>
        </is>
      </c>
      <c r="D703" s="5" t="inlineStr">
        <is>
          <t>887.00</t>
        </is>
      </c>
      <c r="E703" s="5" t="inlineStr">
        <is>
          <t>887.75</t>
        </is>
      </c>
      <c r="F703" s="5" t="n">
        <v>22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896.40</t>
        </is>
      </c>
      <c r="C704" s="4" t="inlineStr">
        <is>
          <t>879.50</t>
        </is>
      </c>
      <c r="D704" s="5" t="inlineStr">
        <is>
          <t>893.25</t>
        </is>
      </c>
      <c r="E704" s="5" t="inlineStr">
        <is>
          <t>893.75</t>
        </is>
      </c>
      <c r="F704" s="5" t="n">
        <v>16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900.75</t>
        </is>
      </c>
      <c r="C705" s="4" t="inlineStr">
        <is>
          <t>887.00</t>
        </is>
      </c>
      <c r="D705" s="5" t="inlineStr">
        <is>
          <t>894.50</t>
        </is>
      </c>
      <c r="E705" s="5" t="inlineStr">
        <is>
          <t>894.30</t>
        </is>
      </c>
      <c r="F705" s="5" t="n">
        <v>17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901.90</t>
        </is>
      </c>
      <c r="C706" s="4" t="inlineStr">
        <is>
          <t>886.70</t>
        </is>
      </c>
      <c r="D706" s="5" t="inlineStr">
        <is>
          <t>889.20</t>
        </is>
      </c>
      <c r="E706" s="5" t="inlineStr">
        <is>
          <t>890.00</t>
        </is>
      </c>
      <c r="F706" s="5" t="n">
        <v>14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895.15</t>
        </is>
      </c>
      <c r="C707" s="4" t="inlineStr">
        <is>
          <t>885.10</t>
        </is>
      </c>
      <c r="D707" s="5" t="inlineStr">
        <is>
          <t>886.40</t>
        </is>
      </c>
      <c r="E707" s="5" t="inlineStr">
        <is>
          <t>887.70</t>
        </is>
      </c>
      <c r="F707" s="5" t="n">
        <v>15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893.30</t>
        </is>
      </c>
      <c r="C708" s="4" t="inlineStr">
        <is>
          <t>883.50</t>
        </is>
      </c>
      <c r="D708" s="5" t="inlineStr">
        <is>
          <t>887.30</t>
        </is>
      </c>
      <c r="E708" s="5" t="inlineStr">
        <is>
          <t>890.15</t>
        </is>
      </c>
      <c r="F708" s="5" t="n">
        <v>22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897.70</t>
        </is>
      </c>
      <c r="C709" s="4" t="inlineStr">
        <is>
          <t>880.05</t>
        </is>
      </c>
      <c r="D709" s="5" t="inlineStr">
        <is>
          <t>881.95</t>
        </is>
      </c>
      <c r="E709" s="5" t="inlineStr">
        <is>
          <t>883.75</t>
        </is>
      </c>
      <c r="F709" s="5" t="n">
        <v>18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888.15</t>
        </is>
      </c>
      <c r="C710" s="4" t="inlineStr">
        <is>
          <t>871.10</t>
        </is>
      </c>
      <c r="D710" s="5" t="inlineStr">
        <is>
          <t>874.90</t>
        </is>
      </c>
      <c r="E710" s="5" t="inlineStr">
        <is>
          <t>874.30</t>
        </is>
      </c>
      <c r="F710" s="5" t="n">
        <v>17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890.50</t>
        </is>
      </c>
      <c r="C711" s="4" t="inlineStr">
        <is>
          <t>865.80</t>
        </is>
      </c>
      <c r="D711" s="5" t="inlineStr">
        <is>
          <t>870.45</t>
        </is>
      </c>
      <c r="E711" s="5" t="inlineStr">
        <is>
          <t>868.05</t>
        </is>
      </c>
      <c r="F711" s="5" t="n">
        <v>56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876.95</t>
        </is>
      </c>
      <c r="C712" s="4" t="inlineStr">
        <is>
          <t>856.80</t>
        </is>
      </c>
      <c r="D712" s="5" t="inlineStr">
        <is>
          <t>873.45</t>
        </is>
      </c>
      <c r="E712" s="5" t="inlineStr">
        <is>
          <t>874.85</t>
        </is>
      </c>
      <c r="F712" s="5" t="n">
        <v>19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914.75</t>
        </is>
      </c>
      <c r="C713" s="4" t="inlineStr">
        <is>
          <t>876.80</t>
        </is>
      </c>
      <c r="D713" s="5" t="inlineStr">
        <is>
          <t>911.30</t>
        </is>
      </c>
      <c r="E713" s="5" t="inlineStr">
        <is>
          <t>911.95</t>
        </is>
      </c>
      <c r="F713" s="5" t="n">
        <v>44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922.50</t>
        </is>
      </c>
      <c r="C714" s="4" t="inlineStr">
        <is>
          <t>902.65</t>
        </is>
      </c>
      <c r="D714" s="5" t="inlineStr">
        <is>
          <t>906.30</t>
        </is>
      </c>
      <c r="E714" s="5" t="inlineStr">
        <is>
          <t>905.30</t>
        </is>
      </c>
      <c r="F714" s="5" t="n">
        <v>41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911.25</t>
        </is>
      </c>
      <c r="C715" s="4" t="inlineStr">
        <is>
          <t>895.30</t>
        </is>
      </c>
      <c r="D715" s="5" t="inlineStr">
        <is>
          <t>910.90</t>
        </is>
      </c>
      <c r="E715" s="5" t="inlineStr">
        <is>
          <t>908.00</t>
        </is>
      </c>
      <c r="F715" s="5" t="n">
        <v>23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926.70</t>
        </is>
      </c>
      <c r="C716" s="4" t="inlineStr">
        <is>
          <t>902.60</t>
        </is>
      </c>
      <c r="D716" s="5" t="inlineStr">
        <is>
          <t>919.05</t>
        </is>
      </c>
      <c r="E716" s="5" t="inlineStr">
        <is>
          <t>921.10</t>
        </is>
      </c>
      <c r="F716" s="5" t="n">
        <v>48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926.35</t>
        </is>
      </c>
      <c r="C717" s="4" t="inlineStr">
        <is>
          <t>899.05</t>
        </is>
      </c>
      <c r="D717" s="5" t="inlineStr">
        <is>
          <t>903.10</t>
        </is>
      </c>
      <c r="E717" s="5" t="inlineStr">
        <is>
          <t>900.70</t>
        </is>
      </c>
      <c r="F717" s="5" t="n">
        <v>37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909.85</t>
        </is>
      </c>
      <c r="C718" s="4" t="inlineStr">
        <is>
          <t>894.40</t>
        </is>
      </c>
      <c r="D718" s="5" t="inlineStr">
        <is>
          <t>896.70</t>
        </is>
      </c>
      <c r="E718" s="5" t="inlineStr">
        <is>
          <t>897.15</t>
        </is>
      </c>
      <c r="F718" s="5" t="n">
        <v>30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926.00</t>
        </is>
      </c>
      <c r="C719" s="4" t="inlineStr">
        <is>
          <t>892.05</t>
        </is>
      </c>
      <c r="D719" s="5" t="inlineStr">
        <is>
          <t>916.00</t>
        </is>
      </c>
      <c r="E719" s="5" t="inlineStr">
        <is>
          <t>917.85</t>
        </is>
      </c>
      <c r="F719" s="5" t="n">
        <v>55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955.50</t>
        </is>
      </c>
      <c r="C720" s="4" t="inlineStr">
        <is>
          <t>925.10</t>
        </is>
      </c>
      <c r="D720" s="5" t="inlineStr">
        <is>
          <t>932.00</t>
        </is>
      </c>
      <c r="E720" s="5" t="inlineStr">
        <is>
          <t>930.70</t>
        </is>
      </c>
      <c r="F720" s="5" t="n">
        <v>85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950.95</t>
        </is>
      </c>
      <c r="C721" s="4" t="inlineStr">
        <is>
          <t>930.00</t>
        </is>
      </c>
      <c r="D721" s="5" t="inlineStr">
        <is>
          <t>948.90</t>
        </is>
      </c>
      <c r="E721" s="5" t="inlineStr">
        <is>
          <t>948.65</t>
        </is>
      </c>
      <c r="F721" s="5" t="n">
        <v>41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967.85</t>
        </is>
      </c>
      <c r="C722" s="4" t="inlineStr">
        <is>
          <t>942.75</t>
        </is>
      </c>
      <c r="D722" s="5" t="inlineStr">
        <is>
          <t>945.00</t>
        </is>
      </c>
      <c r="E722" s="5" t="inlineStr">
        <is>
          <t>944.50</t>
        </is>
      </c>
      <c r="F722" s="5" t="n">
        <v>44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956.30</t>
        </is>
      </c>
      <c r="C723" s="4" t="inlineStr">
        <is>
          <t>943.05</t>
        </is>
      </c>
      <c r="D723" s="5" t="inlineStr">
        <is>
          <t>945.00</t>
        </is>
      </c>
      <c r="E723" s="5" t="inlineStr">
        <is>
          <t>944.55</t>
        </is>
      </c>
      <c r="F723" s="5" t="n">
        <v>18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962.00</t>
        </is>
      </c>
      <c r="C725" s="4" t="inlineStr">
        <is>
          <t>947.55</t>
        </is>
      </c>
      <c r="D725" s="5" t="inlineStr">
        <is>
          <t>955.00</t>
        </is>
      </c>
      <c r="E725" s="5" t="inlineStr">
        <is>
          <t>953.90</t>
        </is>
      </c>
      <c r="F725" s="5" t="n">
        <v>34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961.55</t>
        </is>
      </c>
      <c r="C726" s="4" t="inlineStr">
        <is>
          <t>946.20</t>
        </is>
      </c>
      <c r="D726" s="5" t="inlineStr">
        <is>
          <t>952.50</t>
        </is>
      </c>
      <c r="E726" s="5" t="inlineStr">
        <is>
          <t>955.15</t>
        </is>
      </c>
      <c r="F726" s="5" t="n">
        <v>17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954.25</t>
        </is>
      </c>
      <c r="C727" s="4" t="inlineStr">
        <is>
          <t>935.25</t>
        </is>
      </c>
      <c r="D727" s="5" t="inlineStr">
        <is>
          <t>948.00</t>
        </is>
      </c>
      <c r="E727" s="5" t="inlineStr">
        <is>
          <t>946.05</t>
        </is>
      </c>
      <c r="F727" s="5" t="n">
        <v>16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951.90</t>
        </is>
      </c>
      <c r="C728" s="4" t="inlineStr">
        <is>
          <t>940.00</t>
        </is>
      </c>
      <c r="D728" s="5" t="inlineStr">
        <is>
          <t>944.00</t>
        </is>
      </c>
      <c r="E728" s="5" t="inlineStr">
        <is>
          <t>944.75</t>
        </is>
      </c>
      <c r="F728" s="5" t="n">
        <v>24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960.00</t>
        </is>
      </c>
      <c r="C729" s="4" t="inlineStr">
        <is>
          <t>941.05</t>
        </is>
      </c>
      <c r="D729" s="5" t="inlineStr">
        <is>
          <t>956.00</t>
        </is>
      </c>
      <c r="E729" s="5" t="inlineStr">
        <is>
          <t>955.55</t>
        </is>
      </c>
      <c r="F729" s="5" t="n">
        <v>28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973.75</t>
        </is>
      </c>
      <c r="C730" s="4" t="inlineStr">
        <is>
          <t>951.50</t>
        </is>
      </c>
      <c r="D730" s="5" t="inlineStr">
        <is>
          <t>968.00</t>
        </is>
      </c>
      <c r="E730" s="5" t="inlineStr">
        <is>
          <t>968.40</t>
        </is>
      </c>
      <c r="F730" s="5" t="n">
        <v>44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979.90</t>
        </is>
      </c>
      <c r="C731" s="4" t="inlineStr">
        <is>
          <t>964.00</t>
        </is>
      </c>
      <c r="D731" s="5" t="inlineStr">
        <is>
          <t>973.55</t>
        </is>
      </c>
      <c r="E731" s="5" t="inlineStr">
        <is>
          <t>976.30</t>
        </is>
      </c>
      <c r="F731" s="5" t="n">
        <v>33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985.00</t>
        </is>
      </c>
      <c r="C732" s="4" t="inlineStr">
        <is>
          <t>973.30</t>
        </is>
      </c>
      <c r="D732" s="5" t="inlineStr">
        <is>
          <t>980.50</t>
        </is>
      </c>
      <c r="E732" s="5" t="inlineStr">
        <is>
          <t>980.00</t>
        </is>
      </c>
      <c r="F732" s="5" t="n">
        <v>26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985.00</t>
        </is>
      </c>
      <c r="C733" s="4" t="inlineStr">
        <is>
          <t>972.75</t>
        </is>
      </c>
      <c r="D733" s="5" t="inlineStr">
        <is>
          <t>974.80</t>
        </is>
      </c>
      <c r="E733" s="5" t="inlineStr">
        <is>
          <t>978.35</t>
        </is>
      </c>
      <c r="F733" s="5" t="n">
        <v>20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980.70</t>
        </is>
      </c>
      <c r="C734" s="4" t="inlineStr">
        <is>
          <t>965.05</t>
        </is>
      </c>
      <c r="D734" s="5" t="inlineStr">
        <is>
          <t>976.00</t>
        </is>
      </c>
      <c r="E734" s="5" t="inlineStr">
        <is>
          <t>976.90</t>
        </is>
      </c>
      <c r="F734" s="5" t="n">
        <v>24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982.85</t>
        </is>
      </c>
      <c r="C735" s="4" t="inlineStr">
        <is>
          <t>966.55</t>
        </is>
      </c>
      <c r="D735" s="5" t="inlineStr">
        <is>
          <t>980.30</t>
        </is>
      </c>
      <c r="E735" s="5" t="inlineStr">
        <is>
          <t>980.35</t>
        </is>
      </c>
      <c r="F735" s="5" t="n">
        <v>16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991.90</t>
        </is>
      </c>
      <c r="C736" s="4" t="inlineStr">
        <is>
          <t>975.75</t>
        </is>
      </c>
      <c r="D736" s="5" t="inlineStr">
        <is>
          <t>978.95</t>
        </is>
      </c>
      <c r="E736" s="5" t="inlineStr">
        <is>
          <t>977.70</t>
        </is>
      </c>
      <c r="F736" s="5" t="n">
        <v>17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989.95</t>
        </is>
      </c>
      <c r="C737" s="4" t="inlineStr">
        <is>
          <t>982.10</t>
        </is>
      </c>
      <c r="D737" s="5" t="inlineStr">
        <is>
          <t>986.40</t>
        </is>
      </c>
      <c r="E737" s="5" t="inlineStr">
        <is>
          <t>987.00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997.35</t>
        </is>
      </c>
      <c r="C738" s="4" t="inlineStr">
        <is>
          <t>985.50</t>
        </is>
      </c>
      <c r="D738" s="5" t="inlineStr">
        <is>
          <t>990.50</t>
        </is>
      </c>
      <c r="E738" s="5" t="inlineStr">
        <is>
          <t>991.55</t>
        </is>
      </c>
      <c r="F738" s="5" t="n">
        <v>21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1013.40</t>
        </is>
      </c>
      <c r="C740" s="4" t="inlineStr">
        <is>
          <t>992.50</t>
        </is>
      </c>
      <c r="D740" s="5" t="inlineStr">
        <is>
          <t>1013.00</t>
        </is>
      </c>
      <c r="E740" s="5" t="inlineStr">
        <is>
          <t>1011.65</t>
        </is>
      </c>
      <c r="F740" s="5" t="n">
        <v>43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1003.50</t>
        </is>
      </c>
      <c r="C741" s="4" t="inlineStr">
        <is>
          <t>987.55</t>
        </is>
      </c>
      <c r="D741" s="5" t="inlineStr">
        <is>
          <t>989.00</t>
        </is>
      </c>
      <c r="E741" s="5" t="inlineStr">
        <is>
          <t>990.00</t>
        </is>
      </c>
      <c r="F741" s="5" t="n">
        <v>39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1027.30</t>
        </is>
      </c>
      <c r="C742" s="4" t="inlineStr">
        <is>
          <t>991.20</t>
        </is>
      </c>
      <c r="D742" s="5" t="inlineStr">
        <is>
          <t>1017.65</t>
        </is>
      </c>
      <c r="E742" s="5" t="inlineStr">
        <is>
          <t>1016.90</t>
        </is>
      </c>
      <c r="F742" s="5" t="n">
        <v>35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1049.00</t>
        </is>
      </c>
      <c r="C743" s="4" t="inlineStr">
        <is>
          <t>1019.15</t>
        </is>
      </c>
      <c r="D743" s="5" t="inlineStr">
        <is>
          <t>1033.00</t>
        </is>
      </c>
      <c r="E743" s="5" t="inlineStr">
        <is>
          <t>1036.60</t>
        </is>
      </c>
      <c r="F743" s="5" t="n">
        <v>52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1070.95</t>
        </is>
      </c>
      <c r="C744" s="4" t="inlineStr">
        <is>
          <t>1032.65</t>
        </is>
      </c>
      <c r="D744" s="5" t="inlineStr">
        <is>
          <t>1051.60</t>
        </is>
      </c>
      <c r="E744" s="5" t="inlineStr">
        <is>
          <t>1051.95</t>
        </is>
      </c>
      <c r="F744" s="5" t="n">
        <v>59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1055.60</t>
        </is>
      </c>
      <c r="C745" s="4" t="inlineStr">
        <is>
          <t>1039.55</t>
        </is>
      </c>
      <c r="D745" s="5" t="inlineStr">
        <is>
          <t>1045.80</t>
        </is>
      </c>
      <c r="E745" s="5" t="inlineStr">
        <is>
          <t>1044.20</t>
        </is>
      </c>
      <c r="F745" s="5" t="n">
        <v>23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1046.40</t>
        </is>
      </c>
      <c r="C746" s="4" t="inlineStr">
        <is>
          <t>1031.45</t>
        </is>
      </c>
      <c r="D746" s="5" t="inlineStr">
        <is>
          <t>1042.00</t>
        </is>
      </c>
      <c r="E746" s="5" t="inlineStr">
        <is>
          <t>1039.90</t>
        </is>
      </c>
      <c r="F746" s="5" t="n">
        <v>15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1049.95</t>
        </is>
      </c>
      <c r="C747" s="4" t="inlineStr">
        <is>
          <t>1021.00</t>
        </is>
      </c>
      <c r="D747" s="5" t="inlineStr">
        <is>
          <t>1026.00</t>
        </is>
      </c>
      <c r="E747" s="5" t="inlineStr">
        <is>
          <t>1028.35</t>
        </is>
      </c>
      <c r="F747" s="5" t="n">
        <v>28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1036.65</t>
        </is>
      </c>
      <c r="C749" s="4" t="inlineStr">
        <is>
          <t>1010.00</t>
        </is>
      </c>
      <c r="D749" s="5" t="inlineStr">
        <is>
          <t>1011.70</t>
        </is>
      </c>
      <c r="E749" s="5" t="inlineStr">
        <is>
          <t>1013.55</t>
        </is>
      </c>
      <c r="F749" s="5" t="n">
        <v>22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1022.30</t>
        </is>
      </c>
      <c r="C750" s="4" t="inlineStr">
        <is>
          <t>1006.75</t>
        </is>
      </c>
      <c r="D750" s="5" t="inlineStr">
        <is>
          <t>1011.00</t>
        </is>
      </c>
      <c r="E750" s="5" t="inlineStr">
        <is>
          <t>1010.65</t>
        </is>
      </c>
      <c r="F750" s="5" t="n">
        <v>24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1031.45</t>
        </is>
      </c>
      <c r="C751" s="4" t="inlineStr">
        <is>
          <t>1009.85</t>
        </is>
      </c>
      <c r="D751" s="5" t="inlineStr">
        <is>
          <t>1013.00</t>
        </is>
      </c>
      <c r="E751" s="5" t="inlineStr">
        <is>
          <t>1013.55</t>
        </is>
      </c>
      <c r="F751" s="5" t="n">
        <v>23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1021.40</t>
        </is>
      </c>
      <c r="C752" s="4" t="inlineStr">
        <is>
          <t>1002.00</t>
        </is>
      </c>
      <c r="D752" s="5" t="inlineStr">
        <is>
          <t>1017.95</t>
        </is>
      </c>
      <c r="E752" s="5" t="inlineStr">
        <is>
          <t>1016.90</t>
        </is>
      </c>
      <c r="F752" s="5" t="n">
        <v>17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1022.00</t>
        </is>
      </c>
      <c r="C753" s="4" t="inlineStr">
        <is>
          <t>1004.45</t>
        </is>
      </c>
      <c r="D753" s="5" t="inlineStr">
        <is>
          <t>1014.50</t>
        </is>
      </c>
      <c r="E753" s="5" t="inlineStr">
        <is>
          <t>1016.05</t>
        </is>
      </c>
      <c r="F753" s="5" t="n">
        <v>17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1022.80</t>
        </is>
      </c>
      <c r="C754" s="4" t="inlineStr">
        <is>
          <t>1007.10</t>
        </is>
      </c>
      <c r="D754" s="5" t="inlineStr">
        <is>
          <t>1018.00</t>
        </is>
      </c>
      <c r="E754" s="5" t="inlineStr">
        <is>
          <t>1018.65</t>
        </is>
      </c>
      <c r="F754" s="5" t="n">
        <v>14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1030.50</t>
        </is>
      </c>
      <c r="C755" s="4" t="inlineStr">
        <is>
          <t>1010.45</t>
        </is>
      </c>
      <c r="D755" s="5" t="inlineStr">
        <is>
          <t>1014.40</t>
        </is>
      </c>
      <c r="E755" s="5" t="inlineStr">
        <is>
          <t>1013.35</t>
        </is>
      </c>
      <c r="F755" s="5" t="n">
        <v>17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1017.85</t>
        </is>
      </c>
      <c r="C756" s="4" t="inlineStr">
        <is>
          <t>1006.00</t>
        </is>
      </c>
      <c r="D756" s="5" t="inlineStr">
        <is>
          <t>1008.80</t>
        </is>
      </c>
      <c r="E756" s="5" t="inlineStr">
        <is>
          <t>1009.60</t>
        </is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1012.80</t>
        </is>
      </c>
      <c r="C757" s="4" t="inlineStr">
        <is>
          <t>993.50</t>
        </is>
      </c>
      <c r="D757" s="5" t="inlineStr">
        <is>
          <t>1003.50</t>
        </is>
      </c>
      <c r="E757" s="5" t="inlineStr">
        <is>
          <t>1003.15</t>
        </is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1012.40</t>
        </is>
      </c>
      <c r="C758" s="4" t="inlineStr">
        <is>
          <t>996.25</t>
        </is>
      </c>
      <c r="D758" s="5" t="inlineStr">
        <is>
          <t>1011.00</t>
        </is>
      </c>
      <c r="E758" s="5" t="inlineStr">
        <is>
          <t>1010.10</t>
        </is>
      </c>
      <c r="F758" s="5" t="n">
        <v>17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1019.10</t>
        </is>
      </c>
      <c r="C759" s="4" t="inlineStr">
        <is>
          <t>1009.45</t>
        </is>
      </c>
      <c r="D759" s="5" t="inlineStr">
        <is>
          <t>1017.00</t>
        </is>
      </c>
      <c r="E759" s="5" t="inlineStr">
        <is>
          <t>1017.65</t>
        </is>
      </c>
      <c r="F759" s="5" t="n">
        <v>13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1037.40</t>
        </is>
      </c>
      <c r="C760" s="4" t="inlineStr">
        <is>
          <t>1013.80</t>
        </is>
      </c>
      <c r="D760" s="5" t="inlineStr">
        <is>
          <t>1035.50</t>
        </is>
      </c>
      <c r="E760" s="5" t="inlineStr">
        <is>
          <t>1035.10</t>
        </is>
      </c>
      <c r="F760" s="5" t="n">
        <v>19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1037.95</t>
        </is>
      </c>
      <c r="C761" s="4" t="inlineStr">
        <is>
          <t>1026.95</t>
        </is>
      </c>
      <c r="D761" s="5" t="inlineStr">
        <is>
          <t>1033.45</t>
        </is>
      </c>
      <c r="E761" s="5" t="inlineStr">
        <is>
          <t>1033.85</t>
        </is>
      </c>
      <c r="F761" s="5" t="n">
        <v>19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1041.50</t>
        </is>
      </c>
      <c r="C762" s="4" t="inlineStr">
        <is>
          <t>1027.95</t>
        </is>
      </c>
      <c r="D762" s="5" t="inlineStr">
        <is>
          <t>1037.00</t>
        </is>
      </c>
      <c r="E762" s="5" t="inlineStr">
        <is>
          <t>1034.75</t>
        </is>
      </c>
      <c r="F762" s="5" t="n">
        <v>14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1051.20</t>
        </is>
      </c>
      <c r="C763" s="4" t="inlineStr">
        <is>
          <t>1034.00</t>
        </is>
      </c>
      <c r="D763" s="5" t="inlineStr">
        <is>
          <t>1050.50</t>
        </is>
      </c>
      <c r="E763" s="5" t="inlineStr">
        <is>
          <t>1049.85</t>
        </is>
      </c>
      <c r="F763" s="5" t="n">
        <v>11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1058.30</t>
        </is>
      </c>
      <c r="C764" s="4" t="inlineStr">
        <is>
          <t>1039.35</t>
        </is>
      </c>
      <c r="D764" s="5" t="inlineStr">
        <is>
          <t>1053.20</t>
        </is>
      </c>
      <c r="E764" s="5" t="inlineStr">
        <is>
          <t>1046.05</t>
        </is>
      </c>
      <c r="F764" s="5" t="n">
        <v>30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1057.85</t>
        </is>
      </c>
      <c r="C765" s="4" t="inlineStr">
        <is>
          <t>1039.60</t>
        </is>
      </c>
      <c r="D765" s="5" t="inlineStr">
        <is>
          <t>1045.05</t>
        </is>
      </c>
      <c r="E765" s="5" t="inlineStr">
        <is>
          <t>1046.45</t>
        </is>
      </c>
      <c r="F765" s="5" t="n">
        <v>18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1049.85</t>
        </is>
      </c>
      <c r="C766" s="4" t="inlineStr">
        <is>
          <t>1034.80</t>
        </is>
      </c>
      <c r="D766" s="5" t="inlineStr">
        <is>
          <t>1041.75</t>
        </is>
      </c>
      <c r="E766" s="5" t="inlineStr">
        <is>
          <t>1040.00</t>
        </is>
      </c>
      <c r="F766" s="5" t="n">
        <v>22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1045.95</t>
        </is>
      </c>
      <c r="C767" s="4" t="inlineStr">
        <is>
          <t>1030.75</t>
        </is>
      </c>
      <c r="D767" s="5" t="inlineStr">
        <is>
          <t>1039.00</t>
        </is>
      </c>
      <c r="E767" s="5" t="inlineStr">
        <is>
          <t>1039.40</t>
        </is>
      </c>
      <c r="F767" s="5" t="n">
        <v>22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1040.00</t>
        </is>
      </c>
      <c r="C768" s="4" t="inlineStr">
        <is>
          <t>1023.25</t>
        </is>
      </c>
      <c r="D768" s="5" t="inlineStr">
        <is>
          <t>1035.00</t>
        </is>
      </c>
      <c r="E768" s="5" t="inlineStr">
        <is>
          <t>1033.55</t>
        </is>
      </c>
      <c r="F768" s="5" t="n">
        <v>13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1037.15</t>
        </is>
      </c>
      <c r="C769" s="4" t="inlineStr">
        <is>
          <t>1015.35</t>
        </is>
      </c>
      <c r="D769" s="5" t="inlineStr">
        <is>
          <t>1018.90</t>
        </is>
      </c>
      <c r="E769" s="5" t="inlineStr">
        <is>
          <t>1017.75</t>
        </is>
      </c>
      <c r="F769" s="5" t="n">
        <v>29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1018.00</t>
        </is>
      </c>
      <c r="C770" s="4" t="inlineStr">
        <is>
          <t>975.00</t>
        </is>
      </c>
      <c r="D770" s="5" t="inlineStr">
        <is>
          <t>979.50</t>
        </is>
      </c>
      <c r="E770" s="5" t="inlineStr">
        <is>
          <t>980.80</t>
        </is>
      </c>
      <c r="F770" s="5" t="n">
        <v>100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997.00</t>
        </is>
      </c>
      <c r="C771" s="4" t="inlineStr">
        <is>
          <t>980.00</t>
        </is>
      </c>
      <c r="D771" s="5" t="inlineStr">
        <is>
          <t>993.00</t>
        </is>
      </c>
      <c r="E771" s="5" t="inlineStr">
        <is>
          <t>992.85</t>
        </is>
      </c>
      <c r="F771" s="5" t="n">
        <v>42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995.00</t>
        </is>
      </c>
      <c r="C772" s="4" t="inlineStr">
        <is>
          <t>980.15</t>
        </is>
      </c>
      <c r="D772" s="5" t="inlineStr">
        <is>
          <t>984.50</t>
        </is>
      </c>
      <c r="E772" s="5" t="inlineStr">
        <is>
          <t>987.40</t>
        </is>
      </c>
      <c r="F772" s="5" t="n">
        <v>18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996.35</t>
        </is>
      </c>
      <c r="C773" s="4" t="inlineStr">
        <is>
          <t>979.80</t>
        </is>
      </c>
      <c r="D773" s="5" t="inlineStr">
        <is>
          <t>994.10</t>
        </is>
      </c>
      <c r="E773" s="5" t="inlineStr">
        <is>
          <t>994.65</t>
        </is>
      </c>
      <c r="F773" s="5" t="n">
        <v>18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1003.00</t>
        </is>
      </c>
      <c r="C774" s="4" t="inlineStr">
        <is>
          <t>994.55</t>
        </is>
      </c>
      <c r="D774" s="5" t="inlineStr">
        <is>
          <t>1000.10</t>
        </is>
      </c>
      <c r="E774" s="5" t="inlineStr">
        <is>
          <t>1000.25</t>
        </is>
      </c>
      <c r="F774" s="5" t="n">
        <v>15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1007.00</t>
        </is>
      </c>
      <c r="C775" s="4" t="inlineStr">
        <is>
          <t>998.10</t>
        </is>
      </c>
      <c r="D775" s="5" t="inlineStr">
        <is>
          <t>1001.00</t>
        </is>
      </c>
      <c r="E775" s="5" t="inlineStr">
        <is>
          <t>1002.20</t>
        </is>
      </c>
      <c r="F775" s="5" t="n">
        <v>13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1005.10</t>
        </is>
      </c>
      <c r="C776" s="4" t="inlineStr">
        <is>
          <t>987.60</t>
        </is>
      </c>
      <c r="D776" s="5" t="inlineStr">
        <is>
          <t>996.45</t>
        </is>
      </c>
      <c r="E776" s="5" t="inlineStr">
        <is>
          <t>993.65</t>
        </is>
      </c>
      <c r="F776" s="5" t="n">
        <v>26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993.15</t>
        </is>
      </c>
      <c r="C777" s="4" t="inlineStr">
        <is>
          <t>973.70</t>
        </is>
      </c>
      <c r="D777" s="5" t="inlineStr">
        <is>
          <t>987.45</t>
        </is>
      </c>
      <c r="E777" s="5" t="inlineStr">
        <is>
          <t>987.95</t>
        </is>
      </c>
      <c r="F777" s="5" t="n">
        <v>15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990.65</t>
        </is>
      </c>
      <c r="C778" s="4" t="inlineStr">
        <is>
          <t>979.40</t>
        </is>
      </c>
      <c r="D778" s="5" t="inlineStr">
        <is>
          <t>986.40</t>
        </is>
      </c>
      <c r="E778" s="5" t="inlineStr">
        <is>
          <t>988.35</t>
        </is>
      </c>
      <c r="F778" s="5" t="n">
        <v>13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1009.50</t>
        </is>
      </c>
      <c r="C779" s="4" t="inlineStr">
        <is>
          <t>988.40</t>
        </is>
      </c>
      <c r="D779" s="5" t="inlineStr">
        <is>
          <t>1009.45</t>
        </is>
      </c>
      <c r="E779" s="5" t="inlineStr">
        <is>
          <t>1005.60</t>
        </is>
      </c>
      <c r="F779" s="5" t="n">
        <v>20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1034.05</t>
        </is>
      </c>
      <c r="C780" s="4" t="inlineStr">
        <is>
          <t>1007.05</t>
        </is>
      </c>
      <c r="D780" s="5" t="inlineStr">
        <is>
          <t>1015.15</t>
        </is>
      </c>
      <c r="E780" s="5" t="inlineStr">
        <is>
          <t>1010.65</t>
        </is>
      </c>
      <c r="F780" s="5" t="n">
        <v>51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1027.85</t>
        </is>
      </c>
      <c r="C781" s="4" t="inlineStr">
        <is>
          <t>998.45</t>
        </is>
      </c>
      <c r="D781" s="5" t="inlineStr">
        <is>
          <t>1004.00</t>
        </is>
      </c>
      <c r="E781" s="5" t="inlineStr">
        <is>
          <t>1001.55</t>
        </is>
      </c>
      <c r="F781" s="5" t="n">
        <v>36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1011.80</t>
        </is>
      </c>
      <c r="C782" s="4" t="inlineStr">
        <is>
          <t>988.70</t>
        </is>
      </c>
      <c r="D782" s="5" t="inlineStr">
        <is>
          <t>1000.00</t>
        </is>
      </c>
      <c r="E782" s="5" t="inlineStr">
        <is>
          <t>1000.05</t>
        </is>
      </c>
      <c r="F782" s="5" t="n">
        <v>23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1015.75</t>
        </is>
      </c>
      <c r="C783" s="4" t="inlineStr">
        <is>
          <t>993.00</t>
        </is>
      </c>
      <c r="D783" s="5" t="inlineStr">
        <is>
          <t>1000.00</t>
        </is>
      </c>
      <c r="E783" s="5" t="inlineStr">
        <is>
          <t>1000.15</t>
        </is>
      </c>
      <c r="F783" s="5" t="n">
        <v>18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1010.60</t>
        </is>
      </c>
      <c r="C784" s="4" t="inlineStr">
        <is>
          <t>993.00</t>
        </is>
      </c>
      <c r="D784" s="5" t="inlineStr">
        <is>
          <t>994.95</t>
        </is>
      </c>
      <c r="E784" s="5" t="inlineStr">
        <is>
          <t>995.00</t>
        </is>
      </c>
      <c r="F784" s="5" t="n">
        <v>16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1004.70</t>
        </is>
      </c>
      <c r="C785" s="4" t="inlineStr">
        <is>
          <t>989.10</t>
        </is>
      </c>
      <c r="D785" s="5" t="inlineStr">
        <is>
          <t>1003.95</t>
        </is>
      </c>
      <c r="E785" s="5" t="inlineStr">
        <is>
          <t>1000.55</t>
        </is>
      </c>
      <c r="F785" s="5" t="n">
        <v>21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1006.80</t>
        </is>
      </c>
      <c r="C786" s="4" t="inlineStr">
        <is>
          <t>993.75</t>
        </is>
      </c>
      <c r="D786" s="5" t="inlineStr">
        <is>
          <t>1000.00</t>
        </is>
      </c>
      <c r="E786" s="5" t="inlineStr">
        <is>
          <t>1001.40</t>
        </is>
      </c>
      <c r="F786" s="5" t="n">
        <v>16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1001.40</t>
        </is>
      </c>
      <c r="C787" s="4" t="inlineStr">
        <is>
          <t>987.20</t>
        </is>
      </c>
      <c r="D787" s="5" t="inlineStr">
        <is>
          <t>997.00</t>
        </is>
      </c>
      <c r="E787" s="5" t="inlineStr">
        <is>
          <t>997.00</t>
        </is>
      </c>
      <c r="F787" s="5" t="n">
        <v>16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1012.80</t>
        </is>
      </c>
      <c r="C788" s="4" t="inlineStr">
        <is>
          <t>988.00</t>
        </is>
      </c>
      <c r="D788" s="5" t="inlineStr">
        <is>
          <t>1010.00</t>
        </is>
      </c>
      <c r="E788" s="5" t="inlineStr">
        <is>
          <t>1009.10</t>
        </is>
      </c>
      <c r="F788" s="5" t="n">
        <v>18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1025.90</t>
        </is>
      </c>
      <c r="C789" s="4" t="inlineStr">
        <is>
          <t>1000.75</t>
        </is>
      </c>
      <c r="D789" s="5" t="inlineStr">
        <is>
          <t>1001.00</t>
        </is>
      </c>
      <c r="E789" s="5" t="inlineStr">
        <is>
          <t>1004.10</t>
        </is>
      </c>
      <c r="F789" s="5" t="n">
        <v>25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1021.90</t>
        </is>
      </c>
      <c r="C790" s="4" t="inlineStr">
        <is>
          <t>1008.25</t>
        </is>
      </c>
      <c r="D790" s="5" t="inlineStr">
        <is>
          <t>1014.50</t>
        </is>
      </c>
      <c r="E790" s="5" t="inlineStr">
        <is>
          <t>1016.20</t>
        </is>
      </c>
      <c r="F790" s="5" t="n">
        <v>22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1021.80</t>
        </is>
      </c>
      <c r="C791" s="4" t="inlineStr">
        <is>
          <t>1004.10</t>
        </is>
      </c>
      <c r="D791" s="5" t="inlineStr">
        <is>
          <t>1007.00</t>
        </is>
      </c>
      <c r="E791" s="5" t="inlineStr">
        <is>
          <t>1008.70</t>
        </is>
      </c>
      <c r="F791" s="5" t="n">
        <v>17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1023.35</t>
        </is>
      </c>
      <c r="C792" s="4" t="inlineStr">
        <is>
          <t>1010.50</t>
        </is>
      </c>
      <c r="D792" s="5" t="inlineStr">
        <is>
          <t>1016.15</t>
        </is>
      </c>
      <c r="E792" s="5" t="inlineStr">
        <is>
          <t>1016.85</t>
        </is>
      </c>
      <c r="F792" s="5" t="n">
        <v>15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1024.00</t>
        </is>
      </c>
      <c r="C793" s="4" t="inlineStr">
        <is>
          <t>1010.05</t>
        </is>
      </c>
      <c r="D793" s="5" t="inlineStr">
        <is>
          <t>1012.95</t>
        </is>
      </c>
      <c r="E793" s="5" t="inlineStr">
        <is>
          <t>1011.85</t>
        </is>
      </c>
      <c r="F793" s="5" t="n">
        <v>16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1033.05</t>
        </is>
      </c>
      <c r="C794" s="4" t="inlineStr">
        <is>
          <t>1008.35</t>
        </is>
      </c>
      <c r="D794" s="5" t="inlineStr">
        <is>
          <t>1026.60</t>
        </is>
      </c>
      <c r="E794" s="5" t="inlineStr">
        <is>
          <t>1028.00</t>
        </is>
      </c>
      <c r="F794" s="5" t="n">
        <v>32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1035.45</t>
        </is>
      </c>
      <c r="C795" s="4" t="inlineStr">
        <is>
          <t>1021.15</t>
        </is>
      </c>
      <c r="D795" s="5" t="inlineStr">
        <is>
          <t>1031.55</t>
        </is>
      </c>
      <c r="E795" s="5" t="inlineStr">
        <is>
          <t>1032.85</t>
        </is>
      </c>
      <c r="F795" s="5" t="n">
        <v>16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1035.00</t>
        </is>
      </c>
      <c r="C796" s="4" t="inlineStr">
        <is>
          <t>1020.15</t>
        </is>
      </c>
      <c r="D796" s="5" t="inlineStr">
        <is>
          <t>1031.05</t>
        </is>
      </c>
      <c r="E796" s="5" t="inlineStr">
        <is>
          <t>1031.60</t>
        </is>
      </c>
      <c r="F796" s="5" t="n">
        <v>14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1039.50</t>
        </is>
      </c>
      <c r="C797" s="4" t="inlineStr">
        <is>
          <t>1026.10</t>
        </is>
      </c>
      <c r="D797" s="5" t="inlineStr">
        <is>
          <t>1036.00</t>
        </is>
      </c>
      <c r="E797" s="5" t="inlineStr">
        <is>
          <t>1035.45</t>
        </is>
      </c>
      <c r="F797" s="5" t="n">
        <v>14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1036.00</t>
        </is>
      </c>
      <c r="C798" s="4" t="inlineStr">
        <is>
          <t>1026.80</t>
        </is>
      </c>
      <c r="D798" s="5" t="inlineStr">
        <is>
          <t>1033.30</t>
        </is>
      </c>
      <c r="E798" s="5" t="inlineStr">
        <is>
          <t>1032.70</t>
        </is>
      </c>
      <c r="F798" s="5" t="n">
        <v>12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1041.50</t>
        </is>
      </c>
      <c r="C799" s="4" t="inlineStr">
        <is>
          <t>1030.15</t>
        </is>
      </c>
      <c r="D799" s="5" t="inlineStr">
        <is>
          <t>1038.10</t>
        </is>
      </c>
      <c r="E799" s="5" t="inlineStr">
        <is>
          <t>1040.10</t>
        </is>
      </c>
      <c r="F799" s="5" t="n">
        <v>12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1044.00</t>
        </is>
      </c>
      <c r="C800" s="4" t="inlineStr">
        <is>
          <t>1036.00</t>
        </is>
      </c>
      <c r="D800" s="5" t="inlineStr">
        <is>
          <t>1039.40</t>
        </is>
      </c>
      <c r="E800" s="5" t="inlineStr">
        <is>
          <t>1040.55</t>
        </is>
      </c>
      <c r="F800" s="5" t="n">
        <v>8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1047.50</t>
        </is>
      </c>
      <c r="C801" s="4" t="inlineStr">
        <is>
          <t>1016.85</t>
        </is>
      </c>
      <c r="D801" s="5" t="inlineStr">
        <is>
          <t>1032.00</t>
        </is>
      </c>
      <c r="E801" s="5" t="inlineStr">
        <is>
          <t>1030.35</t>
        </is>
      </c>
      <c r="F801" s="5" t="n">
        <v>29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1054.90</t>
        </is>
      </c>
      <c r="C802" s="4" t="inlineStr">
        <is>
          <t>1022.50</t>
        </is>
      </c>
      <c r="D802" s="5" t="inlineStr">
        <is>
          <t>1050.10</t>
        </is>
      </c>
      <c r="E802" s="5" t="inlineStr">
        <is>
          <t>1049.30</t>
        </is>
      </c>
      <c r="F802" s="5" t="n">
        <v>21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1050.95</t>
        </is>
      </c>
      <c r="C803" s="4" t="inlineStr">
        <is>
          <t>1034.55</t>
        </is>
      </c>
      <c r="D803" s="5" t="inlineStr">
        <is>
          <t>1040.00</t>
        </is>
      </c>
      <c r="E803" s="5" t="inlineStr">
        <is>
          <t>1040.70</t>
        </is>
      </c>
      <c r="F803" s="5" t="n">
        <v>20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1045.65</t>
        </is>
      </c>
      <c r="C804" s="4" t="inlineStr">
        <is>
          <t>1030.30</t>
        </is>
      </c>
      <c r="D804" s="5" t="inlineStr">
        <is>
          <t>1045.65</t>
        </is>
      </c>
      <c r="E804" s="5" t="inlineStr">
        <is>
          <t>1040.05</t>
        </is>
      </c>
      <c r="F804" s="5" t="n">
        <v>17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1051.00</t>
        </is>
      </c>
      <c r="C806" s="4" t="inlineStr">
        <is>
          <t>1034.00</t>
        </is>
      </c>
      <c r="D806" s="5" t="inlineStr">
        <is>
          <t>1038.00</t>
        </is>
      </c>
      <c r="E806" s="5" t="inlineStr">
        <is>
          <t>1043.40</t>
        </is>
      </c>
      <c r="F806" s="5" t="n">
        <v>34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1072.15</t>
        </is>
      </c>
      <c r="C807" s="4" t="inlineStr">
        <is>
          <t>1040.20</t>
        </is>
      </c>
      <c r="D807" s="5" t="inlineStr">
        <is>
          <t>1053.35</t>
        </is>
      </c>
      <c r="E807" s="5" t="inlineStr">
        <is>
          <t>1051.70</t>
        </is>
      </c>
      <c r="F807" s="5" t="n">
        <v>33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1060.30</t>
        </is>
      </c>
      <c r="C808" s="4" t="inlineStr">
        <is>
          <t>1026.05</t>
        </is>
      </c>
      <c r="D808" s="5" t="inlineStr">
        <is>
          <t>1037.05</t>
        </is>
      </c>
      <c r="E808" s="5" t="inlineStr">
        <is>
          <t>1034.50</t>
        </is>
      </c>
      <c r="F808" s="5" t="n">
        <v>52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1043.95</t>
        </is>
      </c>
      <c r="C809" s="4" t="inlineStr">
        <is>
          <t>1005.10</t>
        </is>
      </c>
      <c r="D809" s="5" t="inlineStr">
        <is>
          <t>1015.00</t>
        </is>
      </c>
      <c r="E809" s="5" t="inlineStr">
        <is>
          <t>1014.90</t>
        </is>
      </c>
      <c r="F809" s="5" t="n">
        <v>47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1015.70</t>
        </is>
      </c>
      <c r="C810" s="4" t="inlineStr">
        <is>
          <t>993.00</t>
        </is>
      </c>
      <c r="D810" s="5" t="inlineStr">
        <is>
          <t>1005.20</t>
        </is>
      </c>
      <c r="E810" s="5" t="inlineStr">
        <is>
          <t>1007.60</t>
        </is>
      </c>
      <c r="F810" s="5" t="n">
        <v>21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1032.45</t>
        </is>
      </c>
      <c r="C811" s="4" t="inlineStr">
        <is>
          <t>1001.65</t>
        </is>
      </c>
      <c r="D811" s="5" t="inlineStr">
        <is>
          <t>1027.00</t>
        </is>
      </c>
      <c r="E811" s="5" t="inlineStr">
        <is>
          <t>1028.15</t>
        </is>
      </c>
      <c r="F811" s="5" t="n">
        <v>23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1025.95</t>
        </is>
      </c>
      <c r="C812" s="4" t="inlineStr">
        <is>
          <t>1012.75</t>
        </is>
      </c>
      <c r="D812" s="5" t="inlineStr">
        <is>
          <t>1023.00</t>
        </is>
      </c>
      <c r="E812" s="5" t="inlineStr">
        <is>
          <t>1023.35</t>
        </is>
      </c>
      <c r="F812" s="5" t="n">
        <v>12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1028.50</t>
        </is>
      </c>
      <c r="C813" s="4" t="inlineStr">
        <is>
          <t>1002.00</t>
        </is>
      </c>
      <c r="D813" s="5" t="inlineStr">
        <is>
          <t>1006.80</t>
        </is>
      </c>
      <c r="E813" s="5" t="inlineStr">
        <is>
          <t>1006.40</t>
        </is>
      </c>
      <c r="F813" s="5" t="n">
        <v>23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1016.90</t>
        </is>
      </c>
      <c r="C814" s="4" t="inlineStr">
        <is>
          <t>997.40</t>
        </is>
      </c>
      <c r="D814" s="5" t="inlineStr">
        <is>
          <t>1014.90</t>
        </is>
      </c>
      <c r="E814" s="5" t="inlineStr">
        <is>
          <t>1013.00</t>
        </is>
      </c>
      <c r="F814" s="5" t="n">
        <v>18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1021.20</t>
        </is>
      </c>
      <c r="C815" s="4" t="inlineStr">
        <is>
          <t>1001.40</t>
        </is>
      </c>
      <c r="D815" s="5" t="inlineStr">
        <is>
          <t>1007.00</t>
        </is>
      </c>
      <c r="E815" s="5" t="inlineStr">
        <is>
          <t>1006.80</t>
        </is>
      </c>
      <c r="F815" s="5" t="n">
        <v>14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1014.35</t>
        </is>
      </c>
      <c r="C816" s="4" t="inlineStr">
        <is>
          <t>996.70</t>
        </is>
      </c>
      <c r="D816" s="5" t="inlineStr">
        <is>
          <t>1006.70</t>
        </is>
      </c>
      <c r="E816" s="5" t="inlineStr">
        <is>
          <t>1006.60</t>
        </is>
      </c>
      <c r="F816" s="5" t="n">
        <v>15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1017.35</t>
        </is>
      </c>
      <c r="C817" s="4" t="inlineStr">
        <is>
          <t>1002.00</t>
        </is>
      </c>
      <c r="D817" s="5" t="inlineStr">
        <is>
          <t>1015.00</t>
        </is>
      </c>
      <c r="E817" s="5" t="inlineStr">
        <is>
          <t>1015.25</t>
        </is>
      </c>
      <c r="F817" s="5" t="n">
        <v>13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1018.05</t>
        </is>
      </c>
      <c r="C818" s="4" t="inlineStr">
        <is>
          <t>1003.25</t>
        </is>
      </c>
      <c r="D818" s="5" t="inlineStr">
        <is>
          <t>1009.55</t>
        </is>
      </c>
      <c r="E818" s="5" t="inlineStr">
        <is>
          <t>1006.75</t>
        </is>
      </c>
      <c r="F818" s="5" t="n">
        <v>18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1006.40</t>
        </is>
      </c>
      <c r="C819" s="4" t="inlineStr">
        <is>
          <t>990.55</t>
        </is>
      </c>
      <c r="D819" s="5" t="inlineStr">
        <is>
          <t>995.00</t>
        </is>
      </c>
      <c r="E819" s="5" t="inlineStr">
        <is>
          <t>995.40</t>
        </is>
      </c>
      <c r="F819" s="5" t="n">
        <v>22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1010.00</t>
        </is>
      </c>
      <c r="C820" s="4" t="inlineStr">
        <is>
          <t>991.20</t>
        </is>
      </c>
      <c r="D820" s="5" t="inlineStr">
        <is>
          <t>993.45</t>
        </is>
      </c>
      <c r="E820" s="5" t="inlineStr">
        <is>
          <t>995.15</t>
        </is>
      </c>
      <c r="F820" s="5" t="n">
        <v>16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996.50</t>
        </is>
      </c>
      <c r="C821" s="4" t="inlineStr">
        <is>
          <t>982.00</t>
        </is>
      </c>
      <c r="D821" s="5" t="inlineStr">
        <is>
          <t>983.00</t>
        </is>
      </c>
      <c r="E821" s="5" t="inlineStr">
        <is>
          <t>984.50</t>
        </is>
      </c>
      <c r="F821" s="5" t="n">
        <v>18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991.65</t>
        </is>
      </c>
      <c r="C822" s="4" t="inlineStr">
        <is>
          <t>974.95</t>
        </is>
      </c>
      <c r="D822" s="5" t="inlineStr">
        <is>
          <t>986.00</t>
        </is>
      </c>
      <c r="E822" s="5" t="inlineStr">
        <is>
          <t>984.40</t>
        </is>
      </c>
      <c r="F822" s="5" t="n">
        <v>21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990.80</t>
        </is>
      </c>
      <c r="C823" s="4" t="inlineStr">
        <is>
          <t>969.15</t>
        </is>
      </c>
      <c r="D823" s="5" t="inlineStr">
        <is>
          <t>973.40</t>
        </is>
      </c>
      <c r="E823" s="5" t="inlineStr">
        <is>
          <t>971.60</t>
        </is>
      </c>
      <c r="F823" s="5" t="n">
        <v>17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978.00</t>
        </is>
      </c>
      <c r="C824" s="4" t="inlineStr">
        <is>
          <t>966.00</t>
        </is>
      </c>
      <c r="D824" s="5" t="inlineStr">
        <is>
          <t>967.00</t>
        </is>
      </c>
      <c r="E824" s="5" t="inlineStr">
        <is>
          <t>968.55</t>
        </is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977.25</t>
        </is>
      </c>
      <c r="C825" s="4" t="inlineStr">
        <is>
          <t>964.05</t>
        </is>
      </c>
      <c r="D825" s="5" t="inlineStr">
        <is>
          <t>972.95</t>
        </is>
      </c>
      <c r="E825" s="5" t="inlineStr">
        <is>
          <t>972.50</t>
        </is>
      </c>
      <c r="F825" s="5" t="n">
        <v>28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983.35</t>
        </is>
      </c>
      <c r="C826" s="4" t="inlineStr">
        <is>
          <t>963.70</t>
        </is>
      </c>
      <c r="D826" s="5" t="inlineStr">
        <is>
          <t>968.30</t>
        </is>
      </c>
      <c r="E826" s="5" t="inlineStr">
        <is>
          <t>970.50</t>
        </is>
      </c>
      <c r="F826" s="5" t="n">
        <v>18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972.55</t>
        </is>
      </c>
      <c r="C827" s="4" t="inlineStr">
        <is>
          <t>960.05</t>
        </is>
      </c>
      <c r="D827" s="5" t="inlineStr">
        <is>
          <t>963.90</t>
        </is>
      </c>
      <c r="E827" s="5" t="inlineStr">
        <is>
          <t>965.05</t>
        </is>
      </c>
      <c r="F827" s="5" t="n">
        <v>15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976.00</t>
        </is>
      </c>
      <c r="C828" s="4" t="inlineStr">
        <is>
          <t>954.00</t>
        </is>
      </c>
      <c r="D828" s="5" t="inlineStr">
        <is>
          <t>958.40</t>
        </is>
      </c>
      <c r="E828" s="5" t="inlineStr">
        <is>
          <t>956.60</t>
        </is>
      </c>
      <c r="F828" s="5" t="n">
        <v>38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966.05</t>
        </is>
      </c>
      <c r="C829" s="4" t="inlineStr">
        <is>
          <t>951.00</t>
        </is>
      </c>
      <c r="D829" s="5" t="inlineStr">
        <is>
          <t>959.95</t>
        </is>
      </c>
      <c r="E829" s="5" t="inlineStr">
        <is>
          <t>959.30</t>
        </is>
      </c>
      <c r="F829" s="5" t="n">
        <v>18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967.00</t>
        </is>
      </c>
      <c r="C830" s="4" t="inlineStr">
        <is>
          <t>951.10</t>
        </is>
      </c>
      <c r="D830" s="5" t="inlineStr">
        <is>
          <t>965.20</t>
        </is>
      </c>
      <c r="E830" s="5" t="inlineStr">
        <is>
          <t>965.30</t>
        </is>
      </c>
      <c r="F830" s="5" t="n">
        <v>15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969.75</t>
        </is>
      </c>
      <c r="C831" s="4" t="inlineStr">
        <is>
          <t>958.15</t>
        </is>
      </c>
      <c r="D831" s="5" t="inlineStr">
        <is>
          <t>968.40</t>
        </is>
      </c>
      <c r="E831" s="5" t="inlineStr">
        <is>
          <t>966.90</t>
        </is>
      </c>
      <c r="F831" s="5" t="n">
        <v>22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979.50</t>
        </is>
      </c>
      <c r="C832" s="4" t="inlineStr">
        <is>
          <t>963.80</t>
        </is>
      </c>
      <c r="D832" s="5" t="inlineStr">
        <is>
          <t>965.25</t>
        </is>
      </c>
      <c r="E832" s="5" t="inlineStr">
        <is>
          <t>965.25</t>
        </is>
      </c>
      <c r="F832" s="5" t="n">
        <v>19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965.00</t>
        </is>
      </c>
      <c r="C834" s="4" t="inlineStr">
        <is>
          <t>947.00</t>
        </is>
      </c>
      <c r="D834" s="5" t="inlineStr">
        <is>
          <t>958.00</t>
        </is>
      </c>
      <c r="E834" s="5" t="inlineStr">
        <is>
          <t>957.50</t>
        </is>
      </c>
      <c r="F834" s="5" t="n">
        <v>47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959.40</t>
        </is>
      </c>
      <c r="C835" s="4" t="inlineStr">
        <is>
          <t>947.15</t>
        </is>
      </c>
      <c r="D835" s="5" t="inlineStr">
        <is>
          <t>954.00</t>
        </is>
      </c>
      <c r="E835" s="5" t="inlineStr">
        <is>
          <t>952.70</t>
        </is>
      </c>
      <c r="F835" s="5" t="n">
        <v>29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957.50</t>
        </is>
      </c>
      <c r="C836" s="4" t="inlineStr">
        <is>
          <t>946.10</t>
        </is>
      </c>
      <c r="D836" s="5" t="inlineStr">
        <is>
          <t>955.00</t>
        </is>
      </c>
      <c r="E836" s="5" t="inlineStr">
        <is>
          <t>955.55</t>
        </is>
      </c>
      <c r="F836" s="5" t="n">
        <v>20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959.90</t>
        </is>
      </c>
      <c r="C837" s="4" t="inlineStr">
        <is>
          <t>947.55</t>
        </is>
      </c>
      <c r="D837" s="5" t="inlineStr">
        <is>
          <t>953.20</t>
        </is>
      </c>
      <c r="E837" s="5" t="inlineStr">
        <is>
          <t>954.10</t>
        </is>
      </c>
      <c r="F837" s="5" t="n">
        <v>14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963.75</t>
        </is>
      </c>
      <c r="C838" s="4" t="inlineStr">
        <is>
          <t>950.30</t>
        </is>
      </c>
      <c r="D838" s="5" t="inlineStr">
        <is>
          <t>959.60</t>
        </is>
      </c>
      <c r="E838" s="5" t="inlineStr">
        <is>
          <t>957.20</t>
        </is>
      </c>
      <c r="F838" s="5" t="n">
        <v>18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964.90</t>
        </is>
      </c>
      <c r="C839" s="4" t="inlineStr">
        <is>
          <t>949.35</t>
        </is>
      </c>
      <c r="D839" s="5" t="inlineStr">
        <is>
          <t>952.00</t>
        </is>
      </c>
      <c r="E839" s="5" t="inlineStr">
        <is>
          <t>951.40</t>
        </is>
      </c>
      <c r="F839" s="5" t="n">
        <v>21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970.00</t>
        </is>
      </c>
      <c r="C840" s="4" t="inlineStr">
        <is>
          <t>951.70</t>
        </is>
      </c>
      <c r="D840" s="5" t="inlineStr">
        <is>
          <t>968.70</t>
        </is>
      </c>
      <c r="E840" s="5" t="inlineStr">
        <is>
          <t>967.40</t>
        </is>
      </c>
      <c r="F840" s="5" t="n">
        <v>22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968.70</t>
        </is>
      </c>
      <c r="C841" s="4" t="inlineStr">
        <is>
          <t>952.75</t>
        </is>
      </c>
      <c r="D841" s="5" t="inlineStr">
        <is>
          <t>957.10</t>
        </is>
      </c>
      <c r="E841" s="5" t="inlineStr">
        <is>
          <t>957.70</t>
        </is>
      </c>
      <c r="F841" s="5" t="n">
        <v>22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962.65</t>
        </is>
      </c>
      <c r="C842" s="4" t="inlineStr">
        <is>
          <t>947.35</t>
        </is>
      </c>
      <c r="D842" s="5" t="inlineStr">
        <is>
          <t>961.25</t>
        </is>
      </c>
      <c r="E842" s="5" t="inlineStr">
        <is>
          <t>961.20</t>
        </is>
      </c>
      <c r="F842" s="5" t="n">
        <v>19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965.00</t>
        </is>
      </c>
      <c r="C843" s="4" t="inlineStr">
        <is>
          <t>953.25</t>
        </is>
      </c>
      <c r="D843" s="5" t="inlineStr">
        <is>
          <t>957.00</t>
        </is>
      </c>
      <c r="E843" s="5" t="inlineStr">
        <is>
          <t>956.20</t>
        </is>
      </c>
      <c r="F843" s="5" t="n">
        <v>16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974.40</t>
        </is>
      </c>
      <c r="C844" s="4" t="inlineStr">
        <is>
          <t>956.60</t>
        </is>
      </c>
      <c r="D844" s="5" t="inlineStr">
        <is>
          <t>971.80</t>
        </is>
      </c>
      <c r="E844" s="5" t="inlineStr">
        <is>
          <t>972.05</t>
        </is>
      </c>
      <c r="F844" s="5" t="n">
        <v>16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982.95</t>
        </is>
      </c>
      <c r="C845" s="4" t="inlineStr">
        <is>
          <t>972.00</t>
        </is>
      </c>
      <c r="D845" s="5" t="inlineStr">
        <is>
          <t>977.95</t>
        </is>
      </c>
      <c r="E845" s="5" t="inlineStr">
        <is>
          <t>977.65</t>
        </is>
      </c>
      <c r="F845" s="5" t="n">
        <v>18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979.00</t>
        </is>
      </c>
      <c r="C846" s="4" t="inlineStr">
        <is>
          <t>968.00</t>
        </is>
      </c>
      <c r="D846" s="5" t="inlineStr">
        <is>
          <t>973.00</t>
        </is>
      </c>
      <c r="E846" s="5" t="inlineStr">
        <is>
          <t>972.85</t>
        </is>
      </c>
      <c r="F846" s="5" t="n">
        <v>15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990.95</t>
        </is>
      </c>
      <c r="C847" s="4" t="inlineStr">
        <is>
          <t>963.00</t>
        </is>
      </c>
      <c r="D847" s="5" t="inlineStr">
        <is>
          <t>981.20</t>
        </is>
      </c>
      <c r="E847" s="5" t="inlineStr">
        <is>
          <t>983.45</t>
        </is>
      </c>
      <c r="F847" s="5" t="n">
        <v>24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987.80</t>
        </is>
      </c>
      <c r="C848" s="4" t="inlineStr">
        <is>
          <t>976.30</t>
        </is>
      </c>
      <c r="D848" s="5" t="inlineStr">
        <is>
          <t>983.80</t>
        </is>
      </c>
      <c r="E848" s="5" t="inlineStr">
        <is>
          <t>984.20</t>
        </is>
      </c>
      <c r="F848" s="5" t="n">
        <v>13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996.50</t>
        </is>
      </c>
      <c r="C849" s="4" t="inlineStr">
        <is>
          <t>979.00</t>
        </is>
      </c>
      <c r="D849" s="5" t="inlineStr">
        <is>
          <t>992.00</t>
        </is>
      </c>
      <c r="E849" s="5" t="inlineStr">
        <is>
          <t>991.90</t>
        </is>
      </c>
      <c r="F849" s="5" t="n">
        <v>30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995.20</t>
        </is>
      </c>
      <c r="C851" s="4" t="inlineStr">
        <is>
          <t>981.40</t>
        </is>
      </c>
      <c r="D851" s="5" t="inlineStr">
        <is>
          <t>982.20</t>
        </is>
      </c>
      <c r="E851" s="5" t="inlineStr">
        <is>
          <t>983.10</t>
        </is>
      </c>
      <c r="F851" s="5" t="n">
        <v>18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988.00</t>
        </is>
      </c>
      <c r="C852" s="4" t="inlineStr">
        <is>
          <t>976.20</t>
        </is>
      </c>
      <c r="D852" s="5" t="inlineStr">
        <is>
          <t>979.90</t>
        </is>
      </c>
      <c r="E852" s="5" t="inlineStr">
        <is>
          <t>979.05</t>
        </is>
      </c>
      <c r="F852" s="5" t="n">
        <v>16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999.00</t>
        </is>
      </c>
      <c r="C854" s="4" t="inlineStr">
        <is>
          <t>975.30</t>
        </is>
      </c>
      <c r="D854" s="5" t="inlineStr">
        <is>
          <t>997.00</t>
        </is>
      </c>
      <c r="E854" s="5" t="inlineStr">
        <is>
          <t>997.15</t>
        </is>
      </c>
      <c r="F854" s="5" t="n">
        <v>15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1014.00</t>
        </is>
      </c>
      <c r="C855" s="4" t="inlineStr">
        <is>
          <t>993.40</t>
        </is>
      </c>
      <c r="D855" s="5" t="inlineStr">
        <is>
          <t>1011.05</t>
        </is>
      </c>
      <c r="E855" s="5" t="inlineStr">
        <is>
          <t>1012.10</t>
        </is>
      </c>
      <c r="F855" s="5" t="n">
        <v>14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1016.95</t>
        </is>
      </c>
      <c r="C857" s="4" t="inlineStr">
        <is>
          <t>1006.65</t>
        </is>
      </c>
      <c r="D857" s="5" t="inlineStr">
        <is>
          <t>1008.40</t>
        </is>
      </c>
      <c r="E857" s="5" t="inlineStr">
        <is>
          <t>1008.60</t>
        </is>
      </c>
      <c r="F857" s="5" t="n">
        <v>11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1022.25</t>
        </is>
      </c>
      <c r="C858" s="4" t="inlineStr">
        <is>
          <t>1007.55</t>
        </is>
      </c>
      <c r="D858" s="5" t="inlineStr">
        <is>
          <t>1009.55</t>
        </is>
      </c>
      <c r="E858" s="5" t="inlineStr">
        <is>
          <t>1009.25</t>
        </is>
      </c>
      <c r="F858" s="5" t="n">
        <v>17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1020.20</t>
        </is>
      </c>
      <c r="C859" s="4" t="inlineStr">
        <is>
          <t>1005.25</t>
        </is>
      </c>
      <c r="D859" s="5" t="inlineStr">
        <is>
          <t>1018.80</t>
        </is>
      </c>
      <c r="E859" s="5" t="inlineStr">
        <is>
          <t>1016.70</t>
        </is>
      </c>
      <c r="F859" s="5" t="n">
        <v>32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1023.85</t>
        </is>
      </c>
      <c r="C860" s="4" t="inlineStr">
        <is>
          <t>1002.00</t>
        </is>
      </c>
      <c r="D860" s="5" t="inlineStr">
        <is>
          <t>1003.75</t>
        </is>
      </c>
      <c r="E860" s="5" t="inlineStr">
        <is>
          <t>1003.50</t>
        </is>
      </c>
      <c r="F860" s="5" t="n">
        <v>14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1009.90</t>
        </is>
      </c>
      <c r="C862" s="4" t="inlineStr">
        <is>
          <t>995.05</t>
        </is>
      </c>
      <c r="D862" s="5" t="inlineStr">
        <is>
          <t>999.00</t>
        </is>
      </c>
      <c r="E862" s="5" t="inlineStr">
        <is>
          <t>998.70</t>
        </is>
      </c>
      <c r="F862" s="5" t="n">
        <v>17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1006.25</t>
        </is>
      </c>
      <c r="C863" s="4" t="inlineStr">
        <is>
          <t>988.30</t>
        </is>
      </c>
      <c r="D863" s="5" t="inlineStr">
        <is>
          <t>1006.00</t>
        </is>
      </c>
      <c r="E863" s="5" t="inlineStr">
        <is>
          <t>1004.80</t>
        </is>
      </c>
      <c r="F863" s="5" t="n">
        <v>12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1009.40</t>
        </is>
      </c>
      <c r="C864" s="4" t="inlineStr">
        <is>
          <t>993.00</t>
        </is>
      </c>
      <c r="D864" s="5" t="inlineStr">
        <is>
          <t>995.00</t>
        </is>
      </c>
      <c r="E864" s="5" t="inlineStr">
        <is>
          <t>995.50</t>
        </is>
      </c>
      <c r="F864" s="5" t="n">
        <v>21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1002.10</t>
        </is>
      </c>
      <c r="C865" s="4" t="inlineStr">
        <is>
          <t>983.75</t>
        </is>
      </c>
      <c r="D865" s="5" t="inlineStr">
        <is>
          <t>988.00</t>
        </is>
      </c>
      <c r="E865" s="5" t="inlineStr">
        <is>
          <t>987.75</t>
        </is>
      </c>
      <c r="F865" s="5" t="n">
        <v>16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994.30</t>
        </is>
      </c>
      <c r="C866" s="4" t="inlineStr">
        <is>
          <t>984.95</t>
        </is>
      </c>
      <c r="D866" s="5" t="inlineStr">
        <is>
          <t>986.90</t>
        </is>
      </c>
      <c r="E866" s="5" t="inlineStr">
        <is>
          <t>989.45</t>
        </is>
      </c>
      <c r="F866" s="5" t="n">
        <v>12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982.50</t>
        </is>
      </c>
      <c r="C867" s="4" t="inlineStr">
        <is>
          <t>959.25</t>
        </is>
      </c>
      <c r="D867" s="5" t="inlineStr">
        <is>
          <t>980.05</t>
        </is>
      </c>
      <c r="E867" s="5" t="inlineStr">
        <is>
          <t>979.15</t>
        </is>
      </c>
      <c r="F867" s="5" t="n">
        <v>34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982.90</t>
        </is>
      </c>
      <c r="C868" s="4" t="inlineStr">
        <is>
          <t>967.00</t>
        </is>
      </c>
      <c r="D868" s="5" t="inlineStr">
        <is>
          <t>972.20</t>
        </is>
      </c>
      <c r="E868" s="5" t="inlineStr">
        <is>
          <t>972.50</t>
        </is>
      </c>
      <c r="F868" s="5" t="n">
        <v>23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976.80</t>
        </is>
      </c>
      <c r="C869" s="4" t="inlineStr">
        <is>
          <t>963.20</t>
        </is>
      </c>
      <c r="D869" s="5" t="inlineStr">
        <is>
          <t>971.90</t>
        </is>
      </c>
      <c r="E869" s="5" t="inlineStr">
        <is>
          <t>971.25</t>
        </is>
      </c>
      <c r="F869" s="5" t="n">
        <v>29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981.60</t>
        </is>
      </c>
      <c r="C870" s="4" t="inlineStr">
        <is>
          <t>963.55</t>
        </is>
      </c>
      <c r="D870" s="5" t="inlineStr">
        <is>
          <t>979.60</t>
        </is>
      </c>
      <c r="E870" s="5" t="inlineStr">
        <is>
          <t>978.70</t>
        </is>
      </c>
      <c r="F870" s="5" t="n">
        <v>27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992.50</t>
        </is>
      </c>
      <c r="C871" s="4" t="inlineStr">
        <is>
          <t>979.15</t>
        </is>
      </c>
      <c r="D871" s="5" t="inlineStr">
        <is>
          <t>986.45</t>
        </is>
      </c>
      <c r="E871" s="5" t="inlineStr">
        <is>
          <t>987.65</t>
        </is>
      </c>
      <c r="F871" s="5" t="n">
        <v>20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988.90</t>
        </is>
      </c>
      <c r="C873" s="4" t="inlineStr">
        <is>
          <t>970.30</t>
        </is>
      </c>
      <c r="D873" s="5" t="inlineStr">
        <is>
          <t>972.40</t>
        </is>
      </c>
      <c r="E873" s="5" t="inlineStr">
        <is>
          <t>973.05</t>
        </is>
      </c>
      <c r="F873" s="5" t="n">
        <v>31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972.40</t>
        </is>
      </c>
      <c r="C874" s="4" t="inlineStr">
        <is>
          <t>959.50</t>
        </is>
      </c>
      <c r="D874" s="5" t="inlineStr">
        <is>
          <t>962.60</t>
        </is>
      </c>
      <c r="E874" s="5" t="inlineStr">
        <is>
          <t>963.60</t>
        </is>
      </c>
      <c r="F874" s="5" t="n">
        <v>30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975.90</t>
        </is>
      </c>
      <c r="C875" s="4" t="inlineStr">
        <is>
          <t>965.15</t>
        </is>
      </c>
      <c r="D875" s="5" t="inlineStr">
        <is>
          <t>974.00</t>
        </is>
      </c>
      <c r="E875" s="5" t="inlineStr">
        <is>
          <t>974.00</t>
        </is>
      </c>
      <c r="F875" s="5" t="n">
        <v>11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977.25</t>
        </is>
      </c>
      <c r="C876" s="4" t="inlineStr">
        <is>
          <t>967.85</t>
        </is>
      </c>
      <c r="D876" s="5" t="inlineStr">
        <is>
          <t>970.80</t>
        </is>
      </c>
      <c r="E876" s="5" t="inlineStr">
        <is>
          <t>970.45</t>
        </is>
      </c>
      <c r="F876" s="5" t="n">
        <v>10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969.00</t>
        </is>
      </c>
      <c r="C877" s="4" t="inlineStr">
        <is>
          <t>961.00</t>
        </is>
      </c>
      <c r="D877" s="5" t="inlineStr">
        <is>
          <t>961.90</t>
        </is>
      </c>
      <c r="E877" s="5" t="inlineStr">
        <is>
          <t>961.85</t>
        </is>
      </c>
      <c r="F877" s="5" t="n">
        <v>26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966.85</t>
        </is>
      </c>
      <c r="C878" s="4" t="inlineStr">
        <is>
          <t>949.50</t>
        </is>
      </c>
      <c r="D878" s="5" t="inlineStr">
        <is>
          <t>956.80</t>
        </is>
      </c>
      <c r="E878" s="5" t="inlineStr">
        <is>
          <t>957.45</t>
        </is>
      </c>
      <c r="F878" s="5" t="n">
        <v>69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959.95</t>
        </is>
      </c>
      <c r="C879" s="4" t="inlineStr">
        <is>
          <t>951.60</t>
        </is>
      </c>
      <c r="D879" s="5" t="inlineStr">
        <is>
          <t>954.00</t>
        </is>
      </c>
      <c r="E879" s="5" t="inlineStr">
        <is>
          <t>953.80</t>
        </is>
      </c>
      <c r="F879" s="5" t="n">
        <v>21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963.90</t>
        </is>
      </c>
      <c r="C880" s="4" t="inlineStr">
        <is>
          <t>952.00</t>
        </is>
      </c>
      <c r="D880" s="5" t="inlineStr">
        <is>
          <t>961.50</t>
        </is>
      </c>
      <c r="E880" s="5" t="inlineStr">
        <is>
          <t>961.05</t>
        </is>
      </c>
      <c r="F880" s="5" t="n">
        <v>12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963.10</t>
        </is>
      </c>
      <c r="C881" s="4" t="inlineStr">
        <is>
          <t>952.00</t>
        </is>
      </c>
      <c r="D881" s="5" t="inlineStr">
        <is>
          <t>953.65</t>
        </is>
      </c>
      <c r="E881" s="5" t="inlineStr">
        <is>
          <t>956.00</t>
        </is>
      </c>
      <c r="F881" s="5" t="n">
        <v>20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955.75</t>
        </is>
      </c>
      <c r="C882" s="4" t="inlineStr">
        <is>
          <t>948.05</t>
        </is>
      </c>
      <c r="D882" s="5" t="inlineStr">
        <is>
          <t>954.00</t>
        </is>
      </c>
      <c r="E882" s="5" t="inlineStr">
        <is>
          <t>953.00</t>
        </is>
      </c>
      <c r="F882" s="5" t="n">
        <v>18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962.55</t>
        </is>
      </c>
      <c r="C883" s="4" t="inlineStr">
        <is>
          <t>938.00</t>
        </is>
      </c>
      <c r="D883" s="5" t="inlineStr">
        <is>
          <t>939.40</t>
        </is>
      </c>
      <c r="E883" s="5" t="inlineStr">
        <is>
          <t>940.95</t>
        </is>
      </c>
      <c r="F883" s="5" t="n">
        <v>26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945.30</t>
        </is>
      </c>
      <c r="C884" s="4" t="inlineStr">
        <is>
          <t>928.85</t>
        </is>
      </c>
      <c r="D884" s="5" t="inlineStr">
        <is>
          <t>934.70</t>
        </is>
      </c>
      <c r="E884" s="5" t="inlineStr">
        <is>
          <t>935.95</t>
        </is>
      </c>
      <c r="F884" s="5" t="n">
        <v>29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943.00</t>
        </is>
      </c>
      <c r="C885" s="4" t="inlineStr">
        <is>
          <t>922.45</t>
        </is>
      </c>
      <c r="D885" s="5" t="inlineStr">
        <is>
          <t>930.30</t>
        </is>
      </c>
      <c r="E885" s="5" t="inlineStr">
        <is>
          <t>929.65</t>
        </is>
      </c>
      <c r="F885" s="5" t="n">
        <v>30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934.40</t>
        </is>
      </c>
      <c r="C886" s="4" t="inlineStr">
        <is>
          <t>924.30</t>
        </is>
      </c>
      <c r="D886" s="5" t="inlineStr">
        <is>
          <t>927.20</t>
        </is>
      </c>
      <c r="E886" s="5" t="inlineStr">
        <is>
          <t>925.85</t>
        </is>
      </c>
      <c r="F886" s="5" t="n">
        <v>13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942.75</t>
        </is>
      </c>
      <c r="C887" s="4" t="inlineStr">
        <is>
          <t>922.85</t>
        </is>
      </c>
      <c r="D887" s="5" t="inlineStr">
        <is>
          <t>938.80</t>
        </is>
      </c>
      <c r="E887" s="5" t="inlineStr">
        <is>
          <t>937.45</t>
        </is>
      </c>
      <c r="F887" s="5" t="n">
        <v>13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956.20</t>
        </is>
      </c>
      <c r="C888" s="4" t="inlineStr">
        <is>
          <t>929.10</t>
        </is>
      </c>
      <c r="D888" s="5" t="inlineStr">
        <is>
          <t>930.15</t>
        </is>
      </c>
      <c r="E888" s="5" t="inlineStr">
        <is>
          <t>931.60</t>
        </is>
      </c>
      <c r="F888" s="5" t="n">
        <v>30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954.80</t>
        </is>
      </c>
      <c r="C889" s="4" t="inlineStr">
        <is>
          <t>932.60</t>
        </is>
      </c>
      <c r="D889" s="5" t="inlineStr">
        <is>
          <t>950.00</t>
        </is>
      </c>
      <c r="E889" s="5" t="inlineStr">
        <is>
          <t>952.15</t>
        </is>
      </c>
      <c r="F889" s="5" t="n">
        <v>29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951.70</t>
        </is>
      </c>
      <c r="C890" s="4" t="inlineStr">
        <is>
          <t>942.70</t>
        </is>
      </c>
      <c r="D890" s="5" t="inlineStr">
        <is>
          <t>944.90</t>
        </is>
      </c>
      <c r="E890" s="5" t="inlineStr">
        <is>
          <t>945.00</t>
        </is>
      </c>
      <c r="F890" s="5" t="n">
        <v>23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976.70</t>
        </is>
      </c>
      <c r="C891" s="4" t="inlineStr">
        <is>
          <t>937.00</t>
        </is>
      </c>
      <c r="D891" s="5" t="inlineStr">
        <is>
          <t>966.95</t>
        </is>
      </c>
      <c r="E891" s="5" t="inlineStr">
        <is>
          <t>969.90</t>
        </is>
      </c>
      <c r="F891" s="5" t="n">
        <v>41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973.25</t>
        </is>
      </c>
      <c r="C892" s="4" t="inlineStr">
        <is>
          <t>946.40</t>
        </is>
      </c>
      <c r="D892" s="5" t="inlineStr">
        <is>
          <t>968.50</t>
        </is>
      </c>
      <c r="E892" s="5" t="inlineStr">
        <is>
          <t>968.45</t>
        </is>
      </c>
      <c r="F892" s="5" t="n">
        <v>53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967.45</t>
        </is>
      </c>
      <c r="C893" s="4" t="inlineStr">
        <is>
          <t>956.30</t>
        </is>
      </c>
      <c r="D893" s="5" t="inlineStr">
        <is>
          <t>960.90</t>
        </is>
      </c>
      <c r="E893" s="5" t="inlineStr">
        <is>
          <t>959.60</t>
        </is>
      </c>
      <c r="F893" s="5" t="n">
        <v>26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979.30</t>
        </is>
      </c>
      <c r="C894" s="4" t="inlineStr">
        <is>
          <t>960.75</t>
        </is>
      </c>
      <c r="D894" s="5" t="inlineStr">
        <is>
          <t>976.00</t>
        </is>
      </c>
      <c r="E894" s="5" t="inlineStr">
        <is>
          <t>975.35</t>
        </is>
      </c>
      <c r="F894" s="5" t="n">
        <v>55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990.45</t>
        </is>
      </c>
      <c r="C895" s="4" t="inlineStr">
        <is>
          <t>975.00</t>
        </is>
      </c>
      <c r="D895" s="5" t="inlineStr">
        <is>
          <t>986.55</t>
        </is>
      </c>
      <c r="E895" s="5" t="inlineStr">
        <is>
          <t>987.70</t>
        </is>
      </c>
      <c r="F895" s="5" t="n">
        <v>32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1003.70</t>
        </is>
      </c>
      <c r="C896" s="4" t="inlineStr">
        <is>
          <t>981.00</t>
        </is>
      </c>
      <c r="D896" s="5" t="inlineStr">
        <is>
          <t>1001.50</t>
        </is>
      </c>
      <c r="E896" s="5" t="inlineStr">
        <is>
          <t>999.60</t>
        </is>
      </c>
      <c r="F896" s="5" t="n">
        <v>37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1017.70</t>
        </is>
      </c>
      <c r="C897" s="4" t="inlineStr">
        <is>
          <t>998.50</t>
        </is>
      </c>
      <c r="D897" s="5" t="inlineStr">
        <is>
          <t>1006.05</t>
        </is>
      </c>
      <c r="E897" s="5" t="inlineStr">
        <is>
          <t>1008.75</t>
        </is>
      </c>
      <c r="F897" s="5" t="n">
        <v>36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1015.95</t>
        </is>
      </c>
      <c r="C898" s="4" t="inlineStr">
        <is>
          <t>1004.00</t>
        </is>
      </c>
      <c r="D898" s="5" t="inlineStr">
        <is>
          <t>1010.30</t>
        </is>
      </c>
      <c r="E898" s="5" t="inlineStr">
        <is>
          <t>1013.80</t>
        </is>
      </c>
      <c r="F898" s="5" t="n">
        <v>16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1017.50</t>
        </is>
      </c>
      <c r="C899" s="4" t="inlineStr">
        <is>
          <t>1010.00</t>
        </is>
      </c>
      <c r="D899" s="5" t="inlineStr">
        <is>
          <t>1015.00</t>
        </is>
      </c>
      <c r="E899" s="5" t="inlineStr">
        <is>
          <t>1014.60</t>
        </is>
      </c>
      <c r="F899" s="5" t="n">
        <v>16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1016.00</t>
        </is>
      </c>
      <c r="C900" s="4" t="inlineStr">
        <is>
          <t>983.25</t>
        </is>
      </c>
      <c r="D900" s="5" t="inlineStr">
        <is>
          <t>991.00</t>
        </is>
      </c>
      <c r="E900" s="5" t="inlineStr">
        <is>
          <t>987.00</t>
        </is>
      </c>
      <c r="F900" s="5" t="n">
        <v>33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990.70</t>
        </is>
      </c>
      <c r="C901" s="4" t="inlineStr">
        <is>
          <t>981.00</t>
        </is>
      </c>
      <c r="D901" s="5" t="inlineStr">
        <is>
          <t>985.45</t>
        </is>
      </c>
      <c r="E901" s="5" t="inlineStr">
        <is>
          <t>983.95</t>
        </is>
      </c>
      <c r="F901" s="5" t="n">
        <v>23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989.90</t>
        </is>
      </c>
      <c r="C902" s="4" t="inlineStr">
        <is>
          <t>981.05</t>
        </is>
      </c>
      <c r="D902" s="5" t="inlineStr">
        <is>
          <t>988.90</t>
        </is>
      </c>
      <c r="E902" s="5" t="inlineStr">
        <is>
          <t>985.45</t>
        </is>
      </c>
      <c r="F902" s="5" t="n">
        <v>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996.00</t>
        </is>
      </c>
      <c r="C903" s="4" t="inlineStr">
        <is>
          <t>985.55</t>
        </is>
      </c>
      <c r="D903" s="5" t="inlineStr">
        <is>
          <t>988.00</t>
        </is>
      </c>
      <c r="E903" s="5" t="inlineStr">
        <is>
          <t>988.10</t>
        </is>
      </c>
      <c r="F903" s="5" t="n">
        <v>24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995.00</t>
        </is>
      </c>
      <c r="C904" s="4" t="inlineStr">
        <is>
          <t>984.25</t>
        </is>
      </c>
      <c r="D904" s="5" t="inlineStr">
        <is>
          <t>988.45</t>
        </is>
      </c>
      <c r="E904" s="5" t="inlineStr">
        <is>
          <t>986.70</t>
        </is>
      </c>
      <c r="F904" s="5" t="n">
        <v>21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994.80</t>
        </is>
      </c>
      <c r="C905" s="4" t="inlineStr">
        <is>
          <t>985.70</t>
        </is>
      </c>
      <c r="D905" s="5" t="inlineStr">
        <is>
          <t>987.05</t>
        </is>
      </c>
      <c r="E905" s="5" t="inlineStr">
        <is>
          <t>988.40</t>
        </is>
      </c>
      <c r="F905" s="5" t="n">
        <v>27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994.65</t>
        </is>
      </c>
      <c r="C906" s="4" t="inlineStr">
        <is>
          <t>987.20</t>
        </is>
      </c>
      <c r="D906" s="5" t="inlineStr">
        <is>
          <t>994.50</t>
        </is>
      </c>
      <c r="E906" s="5" t="inlineStr">
        <is>
          <t>992.00</t>
        </is>
      </c>
      <c r="F906" s="5" t="n">
        <v>36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1006.70</t>
        </is>
      </c>
      <c r="C907" s="4" t="inlineStr">
        <is>
          <t>993.75</t>
        </is>
      </c>
      <c r="D907" s="5" t="inlineStr">
        <is>
          <t>1000.25</t>
        </is>
      </c>
      <c r="E907" s="5" t="inlineStr">
        <is>
          <t>1001.80</t>
        </is>
      </c>
      <c r="F907" s="5" t="n">
        <v>13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1007.75</t>
        </is>
      </c>
      <c r="C908" s="4" t="inlineStr">
        <is>
          <t>989.60</t>
        </is>
      </c>
      <c r="D908" s="5" t="inlineStr">
        <is>
          <t>992.60</t>
        </is>
      </c>
      <c r="E908" s="5" t="inlineStr">
        <is>
          <t>991.95</t>
        </is>
      </c>
      <c r="F908" s="5" t="n">
        <v>14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993.85</t>
        </is>
      </c>
      <c r="C909" s="4" t="inlineStr">
        <is>
          <t>983.60</t>
        </is>
      </c>
      <c r="D909" s="5" t="inlineStr">
        <is>
          <t>992.80</t>
        </is>
      </c>
      <c r="E909" s="5" t="inlineStr">
        <is>
          <t>991.90</t>
        </is>
      </c>
      <c r="F909" s="5" t="n">
        <v>13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996.20</t>
        </is>
      </c>
      <c r="C910" s="4" t="inlineStr">
        <is>
          <t>987.10</t>
        </is>
      </c>
      <c r="D910" s="5" t="inlineStr">
        <is>
          <t>991.40</t>
        </is>
      </c>
      <c r="E910" s="5" t="inlineStr">
        <is>
          <t>990.30</t>
        </is>
      </c>
      <c r="F910" s="5" t="n">
        <v>53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995.95</t>
        </is>
      </c>
      <c r="C911" s="4" t="inlineStr">
        <is>
          <t>977.30</t>
        </is>
      </c>
      <c r="D911" s="5" t="inlineStr">
        <is>
          <t>990.15</t>
        </is>
      </c>
      <c r="E911" s="5" t="inlineStr">
        <is>
          <t>991.45</t>
        </is>
      </c>
      <c r="F911" s="5" t="n">
        <v>12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1003.80</t>
        </is>
      </c>
      <c r="C912" s="4" t="inlineStr">
        <is>
          <t>991.45</t>
        </is>
      </c>
      <c r="D912" s="5" t="inlineStr">
        <is>
          <t>998.00</t>
        </is>
      </c>
      <c r="E912" s="5" t="inlineStr">
        <is>
          <t>994.95</t>
        </is>
      </c>
      <c r="F912" s="5" t="n">
        <v>20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1003.35</t>
        </is>
      </c>
      <c r="C913" s="4" t="inlineStr">
        <is>
          <t>986.00</t>
        </is>
      </c>
      <c r="D913" s="5" t="inlineStr">
        <is>
          <t>1000.00</t>
        </is>
      </c>
      <c r="E913" s="5" t="inlineStr">
        <is>
          <t>1001.80</t>
        </is>
      </c>
      <c r="F913" s="5" t="n">
        <v>46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1025.55</t>
        </is>
      </c>
      <c r="C914" s="4" t="inlineStr">
        <is>
          <t>995.00</t>
        </is>
      </c>
      <c r="D914" s="5" t="inlineStr">
        <is>
          <t>1025.00</t>
        </is>
      </c>
      <c r="E914" s="5" t="inlineStr">
        <is>
          <t>1021.80</t>
        </is>
      </c>
      <c r="F914" s="5" t="n">
        <v>52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1055.00</t>
        </is>
      </c>
      <c r="C916" s="4" t="inlineStr">
        <is>
          <t>1020.05</t>
        </is>
      </c>
      <c r="D916" s="5" t="inlineStr">
        <is>
          <t>1051.00</t>
        </is>
      </c>
      <c r="E916" s="5" t="inlineStr">
        <is>
          <t>1051.60</t>
        </is>
      </c>
      <c r="F916" s="5" t="n">
        <v>47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1053.65</t>
        </is>
      </c>
      <c r="C917" s="4" t="inlineStr">
        <is>
          <t>1030.00</t>
        </is>
      </c>
      <c r="D917" s="5" t="inlineStr">
        <is>
          <t>1035.50</t>
        </is>
      </c>
      <c r="E917" s="5" t="inlineStr">
        <is>
          <t>1032.70</t>
        </is>
      </c>
      <c r="F917" s="5" t="n">
        <v>23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1053.90</t>
        </is>
      </c>
      <c r="C918" s="4" t="inlineStr">
        <is>
          <t>1029.90</t>
        </is>
      </c>
      <c r="D918" s="5" t="inlineStr">
        <is>
          <t>1053.50</t>
        </is>
      </c>
      <c r="E918" s="5" t="inlineStr">
        <is>
          <t>1048.80</t>
        </is>
      </c>
      <c r="F918" s="5" t="n">
        <v>15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1057.70</t>
        </is>
      </c>
      <c r="C919" s="4" t="inlineStr">
        <is>
          <t>1042.65</t>
        </is>
      </c>
      <c r="D919" s="5" t="inlineStr">
        <is>
          <t>1046.80</t>
        </is>
      </c>
      <c r="E919" s="5" t="inlineStr">
        <is>
          <t>1044.70</t>
        </is>
      </c>
      <c r="F919" s="5" t="n">
        <v>18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1056.60</t>
        </is>
      </c>
      <c r="C920" s="4" t="inlineStr">
        <is>
          <t>1040.00</t>
        </is>
      </c>
      <c r="D920" s="5" t="inlineStr">
        <is>
          <t>1042.00</t>
        </is>
      </c>
      <c r="E920" s="5" t="inlineStr">
        <is>
          <t>1042.50</t>
        </is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1051.20</t>
        </is>
      </c>
      <c r="C921" s="4" t="inlineStr">
        <is>
          <t>1028.75</t>
        </is>
      </c>
      <c r="D921" s="5" t="inlineStr">
        <is>
          <t>1038.00</t>
        </is>
      </c>
      <c r="E921" s="5" t="inlineStr">
        <is>
          <t>1035.70</t>
        </is>
      </c>
      <c r="F921" s="5" t="n">
        <v>17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1051.00</t>
        </is>
      </c>
      <c r="C922" s="4" t="inlineStr">
        <is>
          <t>1031.10</t>
        </is>
      </c>
      <c r="D922" s="5" t="inlineStr">
        <is>
          <t>1049.00</t>
        </is>
      </c>
      <c r="E922" s="5" t="inlineStr">
        <is>
          <t>1045.00</t>
        </is>
      </c>
      <c r="F922" s="5" t="n">
        <v>12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1074.75</t>
        </is>
      </c>
      <c r="C923" s="4" t="inlineStr">
        <is>
          <t>1049.05</t>
        </is>
      </c>
      <c r="D923" s="5" t="inlineStr">
        <is>
          <t>1073.95</t>
        </is>
      </c>
      <c r="E923" s="5" t="inlineStr">
        <is>
          <t>1072.25</t>
        </is>
      </c>
      <c r="F923" s="5" t="n">
        <v>43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1083.75</t>
        </is>
      </c>
      <c r="C924" s="4" t="inlineStr">
        <is>
          <t>1070.00</t>
        </is>
      </c>
      <c r="D924" s="5" t="inlineStr">
        <is>
          <t>1077.00</t>
        </is>
      </c>
      <c r="E924" s="5" t="inlineStr">
        <is>
          <t>1078.75</t>
        </is>
      </c>
      <c r="F924" s="5" t="n">
        <v>50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1081.90</t>
        </is>
      </c>
      <c r="C925" s="4" t="inlineStr">
        <is>
          <t>1071.70</t>
        </is>
      </c>
      <c r="D925" s="5" t="inlineStr">
        <is>
          <t>1075.00</t>
        </is>
      </c>
      <c r="E925" s="5" t="inlineStr">
        <is>
          <t>1075.65</t>
        </is>
      </c>
      <c r="F925" s="5" t="n">
        <v>15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1080.00</t>
        </is>
      </c>
      <c r="C926" s="4" t="inlineStr">
        <is>
          <t>1065.00</t>
        </is>
      </c>
      <c r="D926" s="5" t="inlineStr">
        <is>
          <t>1072.50</t>
        </is>
      </c>
      <c r="E926" s="5" t="inlineStr">
        <is>
          <t>1072.95</t>
        </is>
      </c>
      <c r="F926" s="5" t="n">
        <v>26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1081.05</t>
        </is>
      </c>
      <c r="C927" s="4" t="inlineStr">
        <is>
          <t>1070.50</t>
        </is>
      </c>
      <c r="D927" s="5" t="inlineStr">
        <is>
          <t>1077.00</t>
        </is>
      </c>
      <c r="E927" s="5" t="inlineStr">
        <is>
          <t>1077.60</t>
        </is>
      </c>
      <c r="F927" s="5" t="n">
        <v>12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1078.90</t>
        </is>
      </c>
      <c r="C928" s="4" t="inlineStr">
        <is>
          <t>1064.35</t>
        </is>
      </c>
      <c r="D928" s="5" t="inlineStr">
        <is>
          <t>1066.15</t>
        </is>
      </c>
      <c r="E928" s="5" t="inlineStr">
        <is>
          <t>1067.15</t>
        </is>
      </c>
      <c r="F928" s="5" t="n">
        <v>22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1086.00</t>
        </is>
      </c>
      <c r="C929" s="4" t="inlineStr">
        <is>
          <t>1063.85</t>
        </is>
      </c>
      <c r="D929" s="5" t="inlineStr">
        <is>
          <t>1085.50</t>
        </is>
      </c>
      <c r="E929" s="5" t="inlineStr">
        <is>
          <t>1081.85</t>
        </is>
      </c>
      <c r="F929" s="5" t="n">
        <v>23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1104.50</t>
        </is>
      </c>
      <c r="C930" s="4" t="inlineStr">
        <is>
          <t>1082.30</t>
        </is>
      </c>
      <c r="D930" s="5" t="inlineStr">
        <is>
          <t>1096.10</t>
        </is>
      </c>
      <c r="E930" s="5" t="inlineStr">
        <is>
          <t>1097.65</t>
        </is>
      </c>
      <c r="F930" s="5" t="n">
        <v>52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1104.20</t>
        </is>
      </c>
      <c r="C931" s="4" t="inlineStr">
        <is>
          <t>1090.35</t>
        </is>
      </c>
      <c r="D931" s="5" t="inlineStr">
        <is>
          <t>1094.50</t>
        </is>
      </c>
      <c r="E931" s="5" t="inlineStr">
        <is>
          <t>1097.15</t>
        </is>
      </c>
      <c r="F931" s="5" t="n">
        <v>18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1107.35</t>
        </is>
      </c>
      <c r="C932" s="4" t="inlineStr">
        <is>
          <t>1092.50</t>
        </is>
      </c>
      <c r="D932" s="5" t="inlineStr">
        <is>
          <t>1100.00</t>
        </is>
      </c>
      <c r="E932" s="5" t="inlineStr">
        <is>
          <t>1100.40</t>
        </is>
      </c>
      <c r="F932" s="5" t="n">
        <v>21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1110.00</t>
        </is>
      </c>
      <c r="C933" s="4" t="inlineStr">
        <is>
          <t>1090.80</t>
        </is>
      </c>
      <c r="D933" s="5" t="inlineStr">
        <is>
          <t>1099.80</t>
        </is>
      </c>
      <c r="E933" s="5" t="inlineStr">
        <is>
          <t>1095.05</t>
        </is>
      </c>
      <c r="F933" s="5" t="n">
        <v>17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1114.40</t>
        </is>
      </c>
      <c r="C934" s="4" t="inlineStr">
        <is>
          <t>1094.10</t>
        </is>
      </c>
      <c r="D934" s="5" t="inlineStr">
        <is>
          <t>1113.50</t>
        </is>
      </c>
      <c r="E934" s="5" t="inlineStr">
        <is>
          <t>1112.00</t>
        </is>
      </c>
      <c r="F934" s="5" t="n">
        <v>13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1155.35</t>
        </is>
      </c>
      <c r="C935" s="4" t="inlineStr">
        <is>
          <t>1116.30</t>
        </is>
      </c>
      <c r="D935" s="5" t="inlineStr">
        <is>
          <t>1137.60</t>
        </is>
      </c>
      <c r="E935" s="5" t="inlineStr">
        <is>
          <t>1134.95</t>
        </is>
      </c>
      <c r="F935" s="5" t="n">
        <v>63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1143.90</t>
        </is>
      </c>
      <c r="C936" s="4" t="inlineStr">
        <is>
          <t>1121.65</t>
        </is>
      </c>
      <c r="D936" s="5" t="inlineStr">
        <is>
          <t>1136.55</t>
        </is>
      </c>
      <c r="E936" s="5" t="inlineStr">
        <is>
          <t>1138.55</t>
        </is>
      </c>
      <c r="F936" s="5" t="n">
        <v>26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1145.00</t>
        </is>
      </c>
      <c r="C937" s="4" t="inlineStr">
        <is>
          <t>1127.00</t>
        </is>
      </c>
      <c r="D937" s="5" t="inlineStr">
        <is>
          <t>1142.90</t>
        </is>
      </c>
      <c r="E937" s="5" t="inlineStr">
        <is>
          <t>1143.40</t>
        </is>
      </c>
      <c r="F937" s="5" t="n">
        <v>17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1152.65</t>
        </is>
      </c>
      <c r="C938" s="4" t="inlineStr">
        <is>
          <t>1136.00</t>
        </is>
      </c>
      <c r="D938" s="5" t="inlineStr">
        <is>
          <t>1146.00</t>
        </is>
      </c>
      <c r="E938" s="5" t="inlineStr">
        <is>
          <t>1143.45</t>
        </is>
      </c>
      <c r="F938" s="5" t="n">
        <v>14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1144.30</t>
        </is>
      </c>
      <c r="C939" s="4" t="inlineStr">
        <is>
          <t>1126.45</t>
        </is>
      </c>
      <c r="D939" s="5" t="inlineStr">
        <is>
          <t>1140.00</t>
        </is>
      </c>
      <c r="E939" s="5" t="inlineStr">
        <is>
          <t>1135.25</t>
        </is>
      </c>
      <c r="F939" s="5" t="n">
        <v>17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1169.70</t>
        </is>
      </c>
      <c r="C940" s="4" t="inlineStr">
        <is>
          <t>1122.35</t>
        </is>
      </c>
      <c r="D940" s="5" t="inlineStr">
        <is>
          <t>1130.25</t>
        </is>
      </c>
      <c r="E940" s="5" t="inlineStr">
        <is>
          <t>1141.00</t>
        </is>
      </c>
      <c r="F940" s="5" t="n">
        <v>84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1145.00</t>
        </is>
      </c>
      <c r="C941" s="4" t="inlineStr">
        <is>
          <t>1121.05</t>
        </is>
      </c>
      <c r="D941" s="5" t="inlineStr">
        <is>
          <t>1136.50</t>
        </is>
      </c>
      <c r="E941" s="5" t="inlineStr">
        <is>
          <t>1138.95</t>
        </is>
      </c>
      <c r="F941" s="5" t="n">
        <v>35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1166.75</t>
        </is>
      </c>
      <c r="C942" s="4" t="inlineStr">
        <is>
          <t>1133.50</t>
        </is>
      </c>
      <c r="D942" s="5" t="inlineStr">
        <is>
          <t>1162.20</t>
        </is>
      </c>
      <c r="E942" s="5" t="inlineStr">
        <is>
          <t>1160.80</t>
        </is>
      </c>
      <c r="F942" s="5" t="n">
        <v>33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1164.60</t>
        </is>
      </c>
      <c r="C943" s="4" t="inlineStr">
        <is>
          <t>1139.95</t>
        </is>
      </c>
      <c r="D943" s="5" t="inlineStr">
        <is>
          <t>1149.25</t>
        </is>
      </c>
      <c r="E943" s="5" t="inlineStr">
        <is>
          <t>1148.65</t>
        </is>
      </c>
      <c r="F943" s="5" t="n">
        <v>30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1159.30</t>
        </is>
      </c>
      <c r="C944" s="4" t="inlineStr">
        <is>
          <t>1140.30</t>
        </is>
      </c>
      <c r="D944" s="5" t="inlineStr">
        <is>
          <t>1152.80</t>
        </is>
      </c>
      <c r="E944" s="5" t="inlineStr">
        <is>
          <t>1152.80</t>
        </is>
      </c>
      <c r="F944" s="5" t="n">
        <v>13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1157.90</t>
        </is>
      </c>
      <c r="C945" s="4" t="inlineStr">
        <is>
          <t>1143.60</t>
        </is>
      </c>
      <c r="D945" s="5" t="inlineStr">
        <is>
          <t>1152.50</t>
        </is>
      </c>
      <c r="E945" s="5" t="inlineStr">
        <is>
          <t>1150.30</t>
        </is>
      </c>
      <c r="F945" s="5" t="n">
        <v>14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1151.00</t>
        </is>
      </c>
      <c r="C946" s="4" t="inlineStr">
        <is>
          <t>1130.50</t>
        </is>
      </c>
      <c r="D946" s="5" t="inlineStr">
        <is>
          <t>1133.00</t>
        </is>
      </c>
      <c r="E946" s="5" t="inlineStr">
        <is>
          <t>1132.35</t>
        </is>
      </c>
      <c r="F946" s="5" t="n">
        <v>17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1142.00</t>
        </is>
      </c>
      <c r="C947" s="4" t="inlineStr">
        <is>
          <t>1120.50</t>
        </is>
      </c>
      <c r="D947" s="5" t="inlineStr">
        <is>
          <t>1131.40</t>
        </is>
      </c>
      <c r="E947" s="5" t="inlineStr">
        <is>
          <t>1134.25</t>
        </is>
      </c>
      <c r="F947" s="5" t="n">
        <v>18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1145.50</t>
        </is>
      </c>
      <c r="C949" s="4" t="inlineStr">
        <is>
          <t>1121.85</t>
        </is>
      </c>
      <c r="D949" s="5" t="inlineStr">
        <is>
          <t>1145.00</t>
        </is>
      </c>
      <c r="E949" s="5" t="inlineStr">
        <is>
          <t>1143.65</t>
        </is>
      </c>
      <c r="F949" s="5" t="n">
        <v>12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1148.95</t>
        </is>
      </c>
      <c r="C950" s="4" t="inlineStr">
        <is>
          <t>1137.50</t>
        </is>
      </c>
      <c r="D950" s="5" t="inlineStr">
        <is>
          <t>1142.45</t>
        </is>
      </c>
      <c r="E950" s="5" t="inlineStr">
        <is>
          <t>1144.80</t>
        </is>
      </c>
      <c r="F950" s="5" t="n">
        <v>19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1149.30</t>
        </is>
      </c>
      <c r="C951" s="4" t="inlineStr">
        <is>
          <t>1129.00</t>
        </is>
      </c>
      <c r="D951" s="5" t="inlineStr">
        <is>
          <t>1129.05</t>
        </is>
      </c>
      <c r="E951" s="5" t="inlineStr">
        <is>
          <t>1134.90</t>
        </is>
      </c>
      <c r="F951" s="5" t="n">
        <v>14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1143.90</t>
        </is>
      </c>
      <c r="C952" s="4" t="inlineStr">
        <is>
          <t>1127.15</t>
        </is>
      </c>
      <c r="D952" s="5" t="inlineStr">
        <is>
          <t>1136.10</t>
        </is>
      </c>
      <c r="E952" s="5" t="inlineStr">
        <is>
          <t>1137.40</t>
        </is>
      </c>
      <c r="F952" s="5" t="n">
        <v>9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1147.00</t>
        </is>
      </c>
      <c r="C953" s="4" t="inlineStr">
        <is>
          <t>1130.00</t>
        </is>
      </c>
      <c r="D953" s="5" t="inlineStr">
        <is>
          <t>1135.80</t>
        </is>
      </c>
      <c r="E953" s="5" t="inlineStr">
        <is>
          <t>1137.55</t>
        </is>
      </c>
      <c r="F953" s="5" t="n">
        <v>14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1130.45</t>
        </is>
      </c>
      <c r="C954" s="4" t="inlineStr">
        <is>
          <t>1110.60</t>
        </is>
      </c>
      <c r="D954" s="5" t="inlineStr">
        <is>
          <t>1121.95</t>
        </is>
      </c>
      <c r="E954" s="5" t="inlineStr">
        <is>
          <t>1123.70</t>
        </is>
      </c>
      <c r="F954" s="5" t="n">
        <v>30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1133.10</t>
        </is>
      </c>
      <c r="C955" s="4" t="inlineStr">
        <is>
          <t>1113.20</t>
        </is>
      </c>
      <c r="D955" s="5" t="inlineStr">
        <is>
          <t>1118.05</t>
        </is>
      </c>
      <c r="E955" s="5" t="inlineStr">
        <is>
          <t>1118.30</t>
        </is>
      </c>
      <c r="F955" s="5" t="n">
        <v>15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1123.30</t>
        </is>
      </c>
      <c r="C956" s="4" t="inlineStr">
        <is>
          <t>1100.25</t>
        </is>
      </c>
      <c r="D956" s="5" t="inlineStr">
        <is>
          <t>1103.90</t>
        </is>
      </c>
      <c r="E956" s="5" t="inlineStr">
        <is>
          <t>1106.30</t>
        </is>
      </c>
      <c r="F956" s="5" t="n">
        <v>15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1124.15</t>
        </is>
      </c>
      <c r="C957" s="4" t="inlineStr">
        <is>
          <t>1105.15</t>
        </is>
      </c>
      <c r="D957" s="5" t="inlineStr">
        <is>
          <t>1117.00</t>
        </is>
      </c>
      <c r="E957" s="5" t="inlineStr">
        <is>
          <t>1117.00</t>
        </is>
      </c>
      <c r="F957" s="5" t="n">
        <v>19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1125.05</t>
        </is>
      </c>
      <c r="C958" s="4" t="inlineStr">
        <is>
          <t>1106.45</t>
        </is>
      </c>
      <c r="D958" s="5" t="inlineStr">
        <is>
          <t>1114.00</t>
        </is>
      </c>
      <c r="E958" s="5" t="inlineStr">
        <is>
          <t>1111.60</t>
        </is>
      </c>
      <c r="F958" s="5" t="n">
        <v>17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1119.15</t>
        </is>
      </c>
      <c r="C959" s="4" t="inlineStr">
        <is>
          <t>1110.50</t>
        </is>
      </c>
      <c r="D959" s="5" t="inlineStr">
        <is>
          <t>1115.55</t>
        </is>
      </c>
      <c r="E959" s="5" t="inlineStr">
        <is>
          <t>1114.90</t>
        </is>
      </c>
      <c r="F959" s="5" t="n">
        <v>15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1118.85</t>
        </is>
      </c>
      <c r="C960" s="4" t="inlineStr">
        <is>
          <t>1101.70</t>
        </is>
      </c>
      <c r="D960" s="5" t="inlineStr">
        <is>
          <t>1113.35</t>
        </is>
      </c>
      <c r="E960" s="5" t="inlineStr">
        <is>
          <t>1111.60</t>
        </is>
      </c>
      <c r="F960" s="5" t="n">
        <v>47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1117.50</t>
        </is>
      </c>
      <c r="C961" s="4" t="inlineStr">
        <is>
          <t>1105.75</t>
        </is>
      </c>
      <c r="D961" s="5" t="inlineStr">
        <is>
          <t>1110.00</t>
        </is>
      </c>
      <c r="E961" s="5" t="inlineStr">
        <is>
          <t>1109.00</t>
        </is>
      </c>
      <c r="F961" s="5" t="n">
        <v>27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1114.00</t>
        </is>
      </c>
      <c r="C962" s="4" t="inlineStr">
        <is>
          <t>1102.00</t>
        </is>
      </c>
      <c r="D962" s="5" t="inlineStr">
        <is>
          <t>1111.00</t>
        </is>
      </c>
      <c r="E962" s="5" t="inlineStr">
        <is>
          <t>1108.90</t>
        </is>
      </c>
      <c r="F962" s="5" t="n">
        <v>12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1136.00</t>
        </is>
      </c>
      <c r="C963" s="4" t="inlineStr">
        <is>
          <t>1107.20</t>
        </is>
      </c>
      <c r="D963" s="5" t="inlineStr">
        <is>
          <t>1132.00</t>
        </is>
      </c>
      <c r="E963" s="5" t="inlineStr">
        <is>
          <t>1131.90</t>
        </is>
      </c>
      <c r="F963" s="5" t="n">
        <v>16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1149.00</t>
        </is>
      </c>
      <c r="C964" s="4" t="inlineStr">
        <is>
          <t>1129.05</t>
        </is>
      </c>
      <c r="D964" s="5" t="inlineStr">
        <is>
          <t>1141.70</t>
        </is>
      </c>
      <c r="E964" s="5" t="inlineStr">
        <is>
          <t>1142.35</t>
        </is>
      </c>
      <c r="F964" s="5" t="n">
        <v>29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1141.45</t>
        </is>
      </c>
      <c r="C965" s="4" t="inlineStr">
        <is>
          <t>1128.60</t>
        </is>
      </c>
      <c r="D965" s="5" t="inlineStr">
        <is>
          <t>1134.00</t>
        </is>
      </c>
      <c r="E965" s="5" t="inlineStr">
        <is>
          <t>1133.05</t>
        </is>
      </c>
      <c r="F965" s="5" t="n">
        <v>18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1138.05</t>
        </is>
      </c>
      <c r="C966" s="4" t="inlineStr">
        <is>
          <t>1128.50</t>
        </is>
      </c>
      <c r="D966" s="5" t="inlineStr">
        <is>
          <t>1129.15</t>
        </is>
      </c>
      <c r="E966" s="5" t="inlineStr">
        <is>
          <t>1130.45</t>
        </is>
      </c>
      <c r="F966" s="5" t="n">
        <v>17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1140.00</t>
        </is>
      </c>
      <c r="C967" s="4" t="inlineStr">
        <is>
          <t>1125.70</t>
        </is>
      </c>
      <c r="D967" s="5" t="inlineStr">
        <is>
          <t>1138.20</t>
        </is>
      </c>
      <c r="E967" s="5" t="inlineStr">
        <is>
          <t>1136.90</t>
        </is>
      </c>
      <c r="F967" s="5" t="n">
        <v>20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1153.80</t>
        </is>
      </c>
      <c r="C968" s="4" t="inlineStr">
        <is>
          <t>1137.10</t>
        </is>
      </c>
      <c r="D968" s="5" t="inlineStr">
        <is>
          <t>1145.00</t>
        </is>
      </c>
      <c r="E968" s="5" t="inlineStr">
        <is>
          <t>1145.25</t>
        </is>
      </c>
      <c r="F968" s="5" t="n">
        <v>39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1156.70</t>
        </is>
      </c>
      <c r="C969" s="4" t="inlineStr">
        <is>
          <t>1142.30</t>
        </is>
      </c>
      <c r="D969" s="5" t="inlineStr">
        <is>
          <t>1147.75</t>
        </is>
      </c>
      <c r="E969" s="5" t="inlineStr">
        <is>
          <t>1148.75</t>
        </is>
      </c>
      <c r="F969" s="5" t="n">
        <v>21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1150.90</t>
        </is>
      </c>
      <c r="C970" s="4" t="inlineStr">
        <is>
          <t>1138.75</t>
        </is>
      </c>
      <c r="D970" s="5" t="inlineStr">
        <is>
          <t>1145.40</t>
        </is>
      </c>
      <c r="E970" s="5" t="inlineStr">
        <is>
          <t>1143.80</t>
        </is>
      </c>
      <c r="F970" s="5" t="n">
        <v>20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1153.80</t>
        </is>
      </c>
      <c r="C971" s="4" t="inlineStr">
        <is>
          <t>1144.00</t>
        </is>
      </c>
      <c r="D971" s="5" t="inlineStr">
        <is>
          <t>1151.00</t>
        </is>
      </c>
      <c r="E971" s="5" t="inlineStr">
        <is>
          <t>1149.80</t>
        </is>
      </c>
      <c r="F971" s="5" t="n">
        <v>24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1157.00</t>
        </is>
      </c>
      <c r="C972" s="4" t="inlineStr">
        <is>
          <t>1142.55</t>
        </is>
      </c>
      <c r="D972" s="5" t="inlineStr">
        <is>
          <t>1149.00</t>
        </is>
      </c>
      <c r="E972" s="5" t="inlineStr">
        <is>
          <t>1147.65</t>
        </is>
      </c>
      <c r="F972" s="5" t="n">
        <v>9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1156.00</t>
        </is>
      </c>
      <c r="C974" s="4" t="inlineStr">
        <is>
          <t>1139.00</t>
        </is>
      </c>
      <c r="D974" s="5" t="inlineStr">
        <is>
          <t>1152.75</t>
        </is>
      </c>
      <c r="E974" s="5" t="inlineStr">
        <is>
          <t>1153.15</t>
        </is>
      </c>
      <c r="F974" s="5" t="n">
        <v>23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1156.95</t>
        </is>
      </c>
      <c r="C975" s="4" t="inlineStr">
        <is>
          <t>1141.15</t>
        </is>
      </c>
      <c r="D975" s="5" t="inlineStr">
        <is>
          <t>1144.50</t>
        </is>
      </c>
      <c r="E975" s="5" t="inlineStr">
        <is>
          <t>1146.15</t>
        </is>
      </c>
      <c r="F975" s="5" t="n">
        <v>20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1148.00</t>
        </is>
      </c>
      <c r="C976" s="4" t="inlineStr">
        <is>
          <t>1128.30</t>
        </is>
      </c>
      <c r="D976" s="5" t="inlineStr">
        <is>
          <t>1134.00</t>
        </is>
      </c>
      <c r="E976" s="5" t="inlineStr">
        <is>
          <t>1132.35</t>
        </is>
      </c>
      <c r="F976" s="5" t="n">
        <v>15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1136.80</t>
        </is>
      </c>
      <c r="C977" s="4" t="inlineStr">
        <is>
          <t>1121.65</t>
        </is>
      </c>
      <c r="D977" s="5" t="inlineStr">
        <is>
          <t>1124.00</t>
        </is>
      </c>
      <c r="E977" s="5" t="inlineStr">
        <is>
          <t>1124.05</t>
        </is>
      </c>
      <c r="F977" s="5" t="n">
        <v>10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1130.00</t>
        </is>
      </c>
      <c r="C978" s="4" t="inlineStr">
        <is>
          <t>1118.50</t>
        </is>
      </c>
      <c r="D978" s="5" t="inlineStr">
        <is>
          <t>1127.15</t>
        </is>
      </c>
      <c r="E978" s="5" t="inlineStr">
        <is>
          <t>1125.85</t>
        </is>
      </c>
      <c r="F978" s="5" t="n">
        <v>19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1145.90</t>
        </is>
      </c>
      <c r="C979" s="4" t="inlineStr">
        <is>
          <t>1123.20</t>
        </is>
      </c>
      <c r="D979" s="5" t="inlineStr">
        <is>
          <t>1139.00</t>
        </is>
      </c>
      <c r="E979" s="5" t="inlineStr">
        <is>
          <t>1139.95</t>
        </is>
      </c>
      <c r="F979" s="5" t="n">
        <v>23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1152.00</t>
        </is>
      </c>
      <c r="C980" s="4" t="inlineStr">
        <is>
          <t>1128.85</t>
        </is>
      </c>
      <c r="D980" s="5" t="inlineStr">
        <is>
          <t>1135.85</t>
        </is>
      </c>
      <c r="E980" s="5" t="inlineStr">
        <is>
          <t>1132.30</t>
        </is>
      </c>
      <c r="F980" s="5" t="n">
        <v>26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1167.40</t>
        </is>
      </c>
      <c r="C981" s="4" t="inlineStr">
        <is>
          <t>1134.30</t>
        </is>
      </c>
      <c r="D981" s="5" t="inlineStr">
        <is>
          <t>1159.55</t>
        </is>
      </c>
      <c r="E981" s="5" t="inlineStr">
        <is>
          <t>1158.65</t>
        </is>
      </c>
      <c r="F981" s="5" t="n">
        <v>22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1161.95</t>
        </is>
      </c>
      <c r="C983" s="4" t="inlineStr">
        <is>
          <t>1139.25</t>
        </is>
      </c>
      <c r="D983" s="5" t="inlineStr">
        <is>
          <t>1140.00</t>
        </is>
      </c>
      <c r="E983" s="5" t="inlineStr">
        <is>
          <t>1141.45</t>
        </is>
      </c>
      <c r="F983" s="5" t="n">
        <v>19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1139.00</t>
        </is>
      </c>
      <c r="C984" s="4" t="inlineStr">
        <is>
          <t>1113.00</t>
        </is>
      </c>
      <c r="D984" s="5" t="inlineStr">
        <is>
          <t>1124.50</t>
        </is>
      </c>
      <c r="E984" s="5" t="inlineStr">
        <is>
          <t>1123.80</t>
        </is>
      </c>
      <c r="F984" s="5" t="n">
        <v>18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1128.65</t>
        </is>
      </c>
      <c r="C985" s="4" t="inlineStr">
        <is>
          <t>1111.80</t>
        </is>
      </c>
      <c r="D985" s="5" t="inlineStr">
        <is>
          <t>1124.60</t>
        </is>
      </c>
      <c r="E985" s="5" t="inlineStr">
        <is>
          <t>1119.10</t>
        </is>
      </c>
      <c r="F985" s="5" t="n">
        <v>23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1132.15</t>
        </is>
      </c>
      <c r="C986" s="4" t="inlineStr">
        <is>
          <t>1123.10</t>
        </is>
      </c>
      <c r="D986" s="5" t="inlineStr">
        <is>
          <t>1125.00</t>
        </is>
      </c>
      <c r="E986" s="5" t="inlineStr">
        <is>
          <t>1127.30</t>
        </is>
      </c>
      <c r="F986" s="5" t="n">
        <v>10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1133.80</t>
        </is>
      </c>
      <c r="C987" s="4" t="inlineStr">
        <is>
          <t>1109.00</t>
        </is>
      </c>
      <c r="D987" s="5" t="inlineStr">
        <is>
          <t>1120.10</t>
        </is>
      </c>
      <c r="E987" s="5" t="inlineStr">
        <is>
          <t>1123.05</t>
        </is>
      </c>
      <c r="F987" s="5" t="n">
        <v>10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1130.40</t>
        </is>
      </c>
      <c r="C988" s="4" t="inlineStr">
        <is>
          <t>1119.80</t>
        </is>
      </c>
      <c r="D988" s="5" t="inlineStr">
        <is>
          <t>1126.00</t>
        </is>
      </c>
      <c r="E988" s="5" t="inlineStr">
        <is>
          <t>1126.50</t>
        </is>
      </c>
      <c r="F988" s="5" t="n">
        <v>10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1134.45</t>
        </is>
      </c>
      <c r="C989" s="4" t="inlineStr">
        <is>
          <t>1122.35</t>
        </is>
      </c>
      <c r="D989" s="5" t="inlineStr">
        <is>
          <t>1126.50</t>
        </is>
      </c>
      <c r="E989" s="5" t="inlineStr">
        <is>
          <t>1128.75</t>
        </is>
      </c>
      <c r="F989" s="5" t="n">
        <v>14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1132.55</t>
        </is>
      </c>
      <c r="C990" s="4" t="inlineStr">
        <is>
          <t>1121.20</t>
        </is>
      </c>
      <c r="D990" s="5" t="inlineStr">
        <is>
          <t>1131.10</t>
        </is>
      </c>
      <c r="E990" s="5" t="inlineStr">
        <is>
          <t>1130.40</t>
        </is>
      </c>
      <c r="F990" s="5" t="n">
        <v>12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1147.20</t>
        </is>
      </c>
      <c r="C991" s="4" t="inlineStr">
        <is>
          <t>1122.00</t>
        </is>
      </c>
      <c r="D991" s="5" t="inlineStr">
        <is>
          <t>1143.85</t>
        </is>
      </c>
      <c r="E991" s="5" t="inlineStr">
        <is>
          <t>1145.30</t>
        </is>
      </c>
      <c r="F991" s="5" t="n">
        <v>19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1147.25</t>
        </is>
      </c>
      <c r="C992" s="4" t="inlineStr">
        <is>
          <t>1133.05</t>
        </is>
      </c>
      <c r="D992" s="5" t="inlineStr">
        <is>
          <t>1133.15</t>
        </is>
      </c>
      <c r="E992" s="5" t="inlineStr">
        <is>
          <t>1135.30</t>
        </is>
      </c>
      <c r="F992" s="5" t="n">
        <v>11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1144.00</t>
        </is>
      </c>
      <c r="C993" s="4" t="inlineStr">
        <is>
          <t>1134.00</t>
        </is>
      </c>
      <c r="D993" s="5" t="inlineStr">
        <is>
          <t>1135.05</t>
        </is>
      </c>
      <c r="E993" s="5" t="inlineStr">
        <is>
          <t>1136.80</t>
        </is>
      </c>
      <c r="F993" s="5" t="n">
        <v>7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1161.80</t>
        </is>
      </c>
      <c r="C994" s="4" t="inlineStr">
        <is>
          <t>1134.05</t>
        </is>
      </c>
      <c r="D994" s="5" t="inlineStr">
        <is>
          <t>1153.15</t>
        </is>
      </c>
      <c r="E994" s="5" t="inlineStr">
        <is>
          <t>1153.40</t>
        </is>
      </c>
      <c r="F994" s="5" t="n">
        <v>21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1150.00</t>
        </is>
      </c>
      <c r="C995" s="4" t="inlineStr">
        <is>
          <t>1135.00</t>
        </is>
      </c>
      <c r="D995" s="5" t="inlineStr">
        <is>
          <t>1136.60</t>
        </is>
      </c>
      <c r="E995" s="5" t="inlineStr">
        <is>
          <t>1141.50</t>
        </is>
      </c>
      <c r="F995" s="5" t="n">
        <v>17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1145.00</t>
        </is>
      </c>
      <c r="C996" s="4" t="inlineStr">
        <is>
          <t>1133.10</t>
        </is>
      </c>
      <c r="D996" s="5" t="inlineStr">
        <is>
          <t>1141.85</t>
        </is>
      </c>
      <c r="E996" s="5" t="inlineStr">
        <is>
          <t>1142.20</t>
        </is>
      </c>
      <c r="F996" s="5" t="n">
        <v>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1149.20</t>
        </is>
      </c>
      <c r="C997" s="4" t="inlineStr">
        <is>
          <t>1118.00</t>
        </is>
      </c>
      <c r="D997" s="5" t="inlineStr">
        <is>
          <t>1121.15</t>
        </is>
      </c>
      <c r="E997" s="5" t="inlineStr">
        <is>
          <t>1122.45</t>
        </is>
      </c>
      <c r="F997" s="5" t="n">
        <v>7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1129.70</t>
        </is>
      </c>
      <c r="C999" s="4" t="inlineStr">
        <is>
          <t>1112.80</t>
        </is>
      </c>
      <c r="D999" s="5" t="inlineStr">
        <is>
          <t>1119.00</t>
        </is>
      </c>
      <c r="E999" s="5" t="inlineStr">
        <is>
          <t>1120.30</t>
        </is>
      </c>
      <c r="F999" s="5" t="n">
        <v>18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1117.95</t>
        </is>
      </c>
      <c r="C1000" s="4" t="inlineStr">
        <is>
          <t>1097.50</t>
        </is>
      </c>
      <c r="D1000" s="5" t="inlineStr">
        <is>
          <t>1106.00</t>
        </is>
      </c>
      <c r="E1000" s="5" t="inlineStr">
        <is>
          <t>1103.70</t>
        </is>
      </c>
      <c r="F1000" s="5" t="n">
        <v>22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1119.80</t>
        </is>
      </c>
      <c r="C1001" s="4" t="inlineStr">
        <is>
          <t>1107.65</t>
        </is>
      </c>
      <c r="D1001" s="5" t="inlineStr">
        <is>
          <t>1117.00</t>
        </is>
      </c>
      <c r="E1001" s="5" t="inlineStr">
        <is>
          <t>1111.30</t>
        </is>
      </c>
      <c r="F1001" s="5" t="n">
        <v>12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1119.95</t>
        </is>
      </c>
      <c r="C1002" s="4" t="inlineStr">
        <is>
          <t>1103.85</t>
        </is>
      </c>
      <c r="D1002" s="5" t="inlineStr">
        <is>
          <t>1115.55</t>
        </is>
      </c>
      <c r="E1002" s="5" t="inlineStr">
        <is>
          <t>1115.20</t>
        </is>
      </c>
      <c r="F1002" s="5" t="n">
        <v>10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1119.60</t>
        </is>
      </c>
      <c r="C1003" s="4" t="inlineStr">
        <is>
          <t>1068.35</t>
        </is>
      </c>
      <c r="D1003" s="5" t="inlineStr">
        <is>
          <t>1085.00</t>
        </is>
      </c>
      <c r="E1003" s="5" t="inlineStr">
        <is>
          <t>1088.60</t>
        </is>
      </c>
      <c r="F1003" s="5" t="n">
        <v>64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1132.55</t>
        </is>
      </c>
      <c r="C1004" s="4" t="inlineStr">
        <is>
          <t>1082.60</t>
        </is>
      </c>
      <c r="D1004" s="5" t="inlineStr">
        <is>
          <t>1117.00</t>
        </is>
      </c>
      <c r="E1004" s="5" t="inlineStr">
        <is>
          <t>1116.20</t>
        </is>
      </c>
      <c r="F1004" s="5" t="n">
        <v>39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1137.55</t>
        </is>
      </c>
      <c r="C1005" s="4" t="inlineStr">
        <is>
          <t>1110.60</t>
        </is>
      </c>
      <c r="D1005" s="5" t="inlineStr">
        <is>
          <t>1132.00</t>
        </is>
      </c>
      <c r="E1005" s="5" t="inlineStr">
        <is>
          <t>1132.85</t>
        </is>
      </c>
      <c r="F1005" s="5" t="n">
        <v>34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1145.70</t>
        </is>
      </c>
      <c r="C1006" s="4" t="inlineStr">
        <is>
          <t>1131.50</t>
        </is>
      </c>
      <c r="D1006" s="5" t="inlineStr">
        <is>
          <t>1141.80</t>
        </is>
      </c>
      <c r="E1006" s="5" t="inlineStr">
        <is>
          <t>1141.10</t>
        </is>
      </c>
      <c r="F1006" s="5" t="n">
        <v>17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1151.00</t>
        </is>
      </c>
      <c r="C1007" s="4" t="inlineStr">
        <is>
          <t>1140.00</t>
        </is>
      </c>
      <c r="D1007" s="5" t="inlineStr">
        <is>
          <t>1150.00</t>
        </is>
      </c>
      <c r="E1007" s="5" t="inlineStr">
        <is>
          <t>1150.00</t>
        </is>
      </c>
      <c r="F1007" s="5" t="n">
        <v>14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1173.55</t>
        </is>
      </c>
      <c r="C1008" s="4" t="inlineStr">
        <is>
          <t>1146.55</t>
        </is>
      </c>
      <c r="D1008" s="5" t="inlineStr">
        <is>
          <t>1173.00</t>
        </is>
      </c>
      <c r="E1008" s="5" t="inlineStr">
        <is>
          <t>1170.95</t>
        </is>
      </c>
      <c r="F1008" s="5" t="n">
        <v>18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1182.90</t>
        </is>
      </c>
      <c r="C1009" s="4" t="inlineStr">
        <is>
          <t>1171.00</t>
        </is>
      </c>
      <c r="D1009" s="5" t="inlineStr">
        <is>
          <t>1173.25</t>
        </is>
      </c>
      <c r="E1009" s="5" t="inlineStr">
        <is>
          <t>1176.70</t>
        </is>
      </c>
      <c r="F1009" s="5" t="n">
        <v>17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1183.25</t>
        </is>
      </c>
      <c r="C1010" s="4" t="inlineStr">
        <is>
          <t>1166.85</t>
        </is>
      </c>
      <c r="D1010" s="5" t="inlineStr">
        <is>
          <t>1179.80</t>
        </is>
      </c>
      <c r="E1010" s="5" t="inlineStr">
        <is>
          <t>1176.20</t>
        </is>
      </c>
      <c r="F1010" s="5" t="n">
        <v>18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1181.50</t>
        </is>
      </c>
      <c r="C1011" s="4" t="inlineStr">
        <is>
          <t>1170.10</t>
        </is>
      </c>
      <c r="D1011" s="5" t="inlineStr">
        <is>
          <t>1181.45</t>
        </is>
      </c>
      <c r="E1011" s="5" t="inlineStr">
        <is>
          <t>1179.35</t>
        </is>
      </c>
      <c r="F1011" s="5" t="n">
        <v>9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1187.55</v>
      </c>
      <c r="C1012" s="7" t="n">
        <v>1173.75</v>
      </c>
      <c r="D1012" s="8" t="n">
        <v>1178.1</v>
      </c>
      <c r="E1012" s="8" t="n">
        <v>1177.8</v>
      </c>
      <c r="F1012" s="5" t="n">
        <v>8</v>
      </c>
      <c r="G1012" s="8" t="n">
        <v>1182.85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1184.4</v>
      </c>
      <c r="C1014" s="7" t="n">
        <v>1171</v>
      </c>
      <c r="D1014" s="8" t="n">
        <v>1182.5</v>
      </c>
      <c r="E1014" s="8" t="n">
        <v>1180.9</v>
      </c>
      <c r="F1014" s="5" t="n">
        <v>22</v>
      </c>
      <c r="G1014" s="8" t="n">
        <v>1177.7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1194.9</v>
      </c>
      <c r="C1015" s="7" t="n">
        <v>1180.85</v>
      </c>
      <c r="D1015" s="8" t="n">
        <v>1191</v>
      </c>
      <c r="E1015" s="8" t="n">
        <v>1189.55</v>
      </c>
      <c r="F1015" s="5" t="n">
        <v>22</v>
      </c>
      <c r="G1015" s="8" t="n">
        <v>1182.1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1198.4</v>
      </c>
      <c r="C1016" s="7" t="n">
        <v>1190.1</v>
      </c>
      <c r="D1016" s="8" t="n">
        <v>1192.45</v>
      </c>
      <c r="E1016" s="8" t="n">
        <v>1194.6</v>
      </c>
      <c r="F1016" s="5" t="n">
        <v>8</v>
      </c>
      <c r="G1016" s="8" t="n">
        <v>1194.1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1197.45</v>
      </c>
      <c r="C1017" s="7" t="n">
        <v>1185.25</v>
      </c>
      <c r="D1017" s="8" t="n">
        <v>1188</v>
      </c>
      <c r="E1017" s="8" t="n">
        <v>1188</v>
      </c>
      <c r="F1017" s="5" t="n">
        <v>10</v>
      </c>
      <c r="G1017" s="8" t="n">
        <v>1196.35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1205</v>
      </c>
      <c r="C1018" s="7" t="n">
        <v>1188.3</v>
      </c>
      <c r="D1018" s="8" t="n">
        <v>1203.4</v>
      </c>
      <c r="E1018" s="8" t="n">
        <v>1201.4</v>
      </c>
      <c r="F1018" s="5" t="n">
        <v>9</v>
      </c>
      <c r="G1018" s="8" t="n">
        <v>1189.4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1214.8</v>
      </c>
      <c r="C1019" s="7" t="n">
        <v>1199</v>
      </c>
      <c r="D1019" s="8" t="n">
        <v>1203.45</v>
      </c>
      <c r="E1019" s="8" t="n">
        <v>1204.1</v>
      </c>
      <c r="F1019" s="5" t="n">
        <v>14</v>
      </c>
      <c r="G1019" s="8" t="n">
        <v>1208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1209.9</v>
      </c>
      <c r="C1020" s="7" t="n">
        <v>1194.75</v>
      </c>
      <c r="D1020" s="8" t="n">
        <v>1199.15</v>
      </c>
      <c r="E1020" s="8" t="n">
        <v>1198.8</v>
      </c>
      <c r="F1020" s="5" t="n">
        <v>11</v>
      </c>
      <c r="G1020" s="8" t="n">
        <v>1202.5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1209.6</v>
      </c>
      <c r="C1021" s="7" t="n">
        <v>1192.8</v>
      </c>
      <c r="D1021" s="8" t="n">
        <v>1194.05</v>
      </c>
      <c r="E1021" s="8" t="n">
        <v>1195.45</v>
      </c>
      <c r="F1021" s="5" t="n">
        <v>13</v>
      </c>
      <c r="G1021" s="8" t="n">
        <v>1202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1200.35</v>
      </c>
      <c r="C1023" s="7" t="n">
        <v>1189.75</v>
      </c>
      <c r="D1023" s="8" t="n">
        <v>1190.1</v>
      </c>
      <c r="E1023" s="8" t="n">
        <v>1191.35</v>
      </c>
      <c r="F1023" s="5" t="n">
        <v>8</v>
      </c>
      <c r="G1023" s="8" t="n">
        <v>1198.95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1209.5</v>
      </c>
      <c r="C1024" s="7" t="n">
        <v>1188.4</v>
      </c>
      <c r="D1024" s="8" t="n">
        <v>1206.25</v>
      </c>
      <c r="E1024" s="8" t="n">
        <v>1202.2</v>
      </c>
      <c r="F1024" s="5" t="n">
        <v>18</v>
      </c>
      <c r="G1024" s="8" t="n">
        <v>1189.75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1231.15</v>
      </c>
      <c r="C1025" s="7" t="n">
        <v>1202.8</v>
      </c>
      <c r="D1025" s="8" t="n">
        <v>1225.5</v>
      </c>
      <c r="E1025" s="8" t="n">
        <v>1225.85</v>
      </c>
      <c r="F1025" s="5" t="n">
        <v>46</v>
      </c>
      <c r="G1025" s="8" t="n">
        <v>1206.6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1241.85</v>
      </c>
      <c r="C1026" s="7" t="n">
        <v>1225</v>
      </c>
      <c r="D1026" s="8" t="n">
        <v>1228</v>
      </c>
      <c r="E1026" s="8" t="n">
        <v>1231.25</v>
      </c>
      <c r="F1026" s="5" t="n">
        <v>17</v>
      </c>
      <c r="G1026" s="8" t="n">
        <v>1238.4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1238.9</v>
      </c>
      <c r="C1027" s="7" t="n">
        <v>1220.5</v>
      </c>
      <c r="D1027" s="8" t="n">
        <v>1230</v>
      </c>
      <c r="E1027" s="8" t="n">
        <v>1231.15</v>
      </c>
      <c r="F1027" s="5" t="n">
        <v>16</v>
      </c>
      <c r="G1027" s="8" t="n">
        <v>1232.7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1243.6</v>
      </c>
      <c r="C1028" s="7" t="n">
        <v>1226.2</v>
      </c>
      <c r="D1028" s="8" t="n">
        <v>1242</v>
      </c>
      <c r="E1028" s="8" t="n">
        <v>1239.55</v>
      </c>
      <c r="F1028" s="5" t="n">
        <v>9</v>
      </c>
      <c r="G1028" s="8" t="n">
        <v>1231.7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1241.9</v>
      </c>
      <c r="C1030" s="7" t="n">
        <v>1228.9</v>
      </c>
      <c r="D1030" s="8" t="n">
        <v>1240</v>
      </c>
      <c r="E1030" s="8" t="n">
        <v>1239.3</v>
      </c>
      <c r="F1030" s="5" t="n">
        <v>14</v>
      </c>
      <c r="G1030" s="8" t="n">
        <v>1236.1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1246</v>
      </c>
      <c r="C1031" s="7" t="n">
        <v>1230.65</v>
      </c>
      <c r="D1031" s="8" t="n">
        <v>1234.9</v>
      </c>
      <c r="E1031" s="8" t="n">
        <v>1235.8</v>
      </c>
      <c r="F1031" s="5" t="n">
        <v>16</v>
      </c>
      <c r="G1031" s="8" t="n">
        <v>1244.65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1246.35</v>
      </c>
      <c r="C1032" s="7" t="n">
        <v>1226.35</v>
      </c>
      <c r="D1032" s="8" t="n">
        <v>1235.3</v>
      </c>
      <c r="E1032" s="8" t="n">
        <v>1241.4</v>
      </c>
      <c r="F1032" s="5" t="n">
        <v>11</v>
      </c>
      <c r="G1032" s="8" t="n">
        <v>1226.95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1244.65</v>
      </c>
      <c r="C1033" s="7" t="n">
        <v>1212.65</v>
      </c>
      <c r="D1033" s="8" t="n">
        <v>1217.05</v>
      </c>
      <c r="E1033" s="8" t="n">
        <v>1218</v>
      </c>
      <c r="F1033" s="5" t="n">
        <v>28</v>
      </c>
      <c r="G1033" s="8" t="n">
        <v>1242.45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1239.6</v>
      </c>
      <c r="C1034" s="7" t="n">
        <v>1212.65</v>
      </c>
      <c r="D1034" s="8" t="n">
        <v>1232.15</v>
      </c>
      <c r="E1034" s="8" t="n">
        <v>1233.1</v>
      </c>
      <c r="F1034" s="5" t="n">
        <v>24</v>
      </c>
      <c r="G1034" s="8" t="n">
        <v>1214.15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1236</v>
      </c>
      <c r="C1035" s="7" t="n">
        <v>1224.25</v>
      </c>
      <c r="D1035" s="8" t="n">
        <v>1234</v>
      </c>
      <c r="E1035" s="8" t="n">
        <v>1231.3</v>
      </c>
      <c r="F1035" s="5" t="n">
        <v>23</v>
      </c>
      <c r="G1035" s="8" t="n">
        <v>1230.75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1246.5</v>
      </c>
      <c r="C1036" s="7" t="n">
        <v>1233</v>
      </c>
      <c r="D1036" s="8" t="n">
        <v>1239</v>
      </c>
      <c r="E1036" s="8" t="n">
        <v>1235.75</v>
      </c>
      <c r="F1036" s="5" t="n">
        <v>34</v>
      </c>
      <c r="G1036" s="8" t="n">
        <v>1242.1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1267.9</v>
      </c>
      <c r="C1037" s="7" t="n">
        <v>1249.05</v>
      </c>
      <c r="D1037" s="8" t="n">
        <v>1253.85</v>
      </c>
      <c r="E1037" s="8" t="n">
        <v>1252.75</v>
      </c>
      <c r="F1037" s="5" t="n">
        <v>21</v>
      </c>
      <c r="G1037" s="8" t="n">
        <v>1252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1261.85</v>
      </c>
      <c r="C1038" s="7" t="n">
        <v>1236.5</v>
      </c>
      <c r="D1038" s="8" t="n">
        <v>1247.75</v>
      </c>
      <c r="E1038" s="8" t="n">
        <v>1244.95</v>
      </c>
      <c r="F1038" s="5" t="n">
        <v>21</v>
      </c>
      <c r="G1038" s="8" t="n">
        <v>1259.25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1245.4</v>
      </c>
      <c r="C1039" s="7" t="n">
        <v>1228.45</v>
      </c>
      <c r="D1039" s="8" t="n">
        <v>1232.8</v>
      </c>
      <c r="E1039" s="8" t="n">
        <v>1232.15</v>
      </c>
      <c r="F1039" s="5" t="n">
        <v>18</v>
      </c>
      <c r="G1039" s="8" t="n">
        <v>1243.35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1237.95</v>
      </c>
      <c r="C1040" s="7" t="n">
        <v>1208.55</v>
      </c>
      <c r="D1040" s="8" t="n">
        <v>1237.85</v>
      </c>
      <c r="E1040" s="8" t="n">
        <v>1233.5</v>
      </c>
      <c r="F1040" s="5" t="n">
        <v>19</v>
      </c>
      <c r="G1040" s="8" t="n">
        <v>1216.05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1251</v>
      </c>
      <c r="C1041" s="7" t="n">
        <v>1237.75</v>
      </c>
      <c r="D1041" s="8" t="n">
        <v>1243</v>
      </c>
      <c r="E1041" s="8" t="n">
        <v>1243.65</v>
      </c>
      <c r="F1041" s="5" t="n">
        <v>20</v>
      </c>
      <c r="G1041" s="8" t="n">
        <v>1242.15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1250</v>
      </c>
      <c r="C1043" s="7" t="n">
        <v>1239.3</v>
      </c>
      <c r="D1043" s="8" t="n">
        <v>1243.1</v>
      </c>
      <c r="E1043" s="8" t="n">
        <v>1248.95</v>
      </c>
      <c r="F1043" s="5" t="n">
        <v>16</v>
      </c>
      <c r="G1043" s="8" t="n">
        <v>1242.5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1255.4</v>
      </c>
      <c r="C1044" s="7" t="n">
        <v>1241.25</v>
      </c>
      <c r="D1044" s="8" t="n">
        <v>1253</v>
      </c>
      <c r="E1044" s="8" t="n">
        <v>1253</v>
      </c>
      <c r="F1044" s="5" t="n">
        <v>20</v>
      </c>
      <c r="G1044" s="8" t="n">
        <v>1245.55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1264.65</v>
      </c>
      <c r="C1045" s="7" t="n">
        <v>1249.55</v>
      </c>
      <c r="D1045" s="8" t="n">
        <v>1262.8</v>
      </c>
      <c r="E1045" s="8" t="n">
        <v>1262.15</v>
      </c>
      <c r="F1045" s="5" t="n">
        <v>20</v>
      </c>
      <c r="G1045" s="8" t="n">
        <v>1256.45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1271.95</v>
      </c>
      <c r="C1046" s="7" t="n">
        <v>1252.55</v>
      </c>
      <c r="D1046" s="8" t="n">
        <v>1260.05</v>
      </c>
      <c r="E1046" s="8" t="n">
        <v>1259.45</v>
      </c>
      <c r="F1046" s="5" t="n">
        <v>18</v>
      </c>
      <c r="G1046" s="8" t="n">
        <v>1263.75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1263.95</v>
      </c>
      <c r="C1047" s="7" t="n">
        <v>1252.5</v>
      </c>
      <c r="D1047" s="8" t="n">
        <v>1260.05</v>
      </c>
      <c r="E1047" s="8" t="n">
        <v>1260.25</v>
      </c>
      <c r="F1047" s="5" t="n">
        <v>7</v>
      </c>
      <c r="G1047" s="8" t="n">
        <v>1262.5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1299</v>
      </c>
      <c r="C1048" s="7" t="n">
        <v>1275</v>
      </c>
      <c r="D1048" s="8" t="n">
        <v>1295.15</v>
      </c>
      <c r="E1048" s="8" t="n">
        <v>1295.15</v>
      </c>
      <c r="F1048" s="5" t="n">
        <v>31</v>
      </c>
      <c r="G1048" s="8" t="n">
        <v>1277.4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1304.4</v>
      </c>
      <c r="C1049" s="7" t="n">
        <v>1291.15</v>
      </c>
      <c r="D1049" s="8" t="n">
        <v>1299</v>
      </c>
      <c r="E1049" s="8" t="n">
        <v>1298.6</v>
      </c>
      <c r="F1049" s="5" t="n">
        <v>16</v>
      </c>
      <c r="G1049" s="8" t="n">
        <v>1292.75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1328.5</v>
      </c>
      <c r="C1050" s="7" t="n">
        <v>1298.55</v>
      </c>
      <c r="D1050" s="8" t="n">
        <v>1310</v>
      </c>
      <c r="E1050" s="8" t="n">
        <v>1312.95</v>
      </c>
      <c r="F1050" s="5" t="n">
        <v>28</v>
      </c>
      <c r="G1050" s="8" t="n">
        <v>1299.05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1303</v>
      </c>
      <c r="C1051" s="7" t="n">
        <v>1287</v>
      </c>
      <c r="D1051" s="8" t="n">
        <v>1302</v>
      </c>
      <c r="E1051" s="8" t="n">
        <v>1300.2</v>
      </c>
      <c r="F1051" s="5" t="n">
        <v>29</v>
      </c>
      <c r="G1051" s="8" t="n">
        <v>1297.15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1309.85</v>
      </c>
      <c r="C1052" s="7" t="n">
        <v>1299.3</v>
      </c>
      <c r="D1052" s="8" t="n">
        <v>1307</v>
      </c>
      <c r="E1052" s="8" t="n">
        <v>1305.3</v>
      </c>
      <c r="F1052" s="5" t="n">
        <v>16</v>
      </c>
      <c r="G1052" s="8" t="n">
        <v>1309.5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1333.45</v>
      </c>
      <c r="C1053" s="7" t="n">
        <v>1307.05</v>
      </c>
      <c r="D1053" s="8" t="n">
        <v>1324.95</v>
      </c>
      <c r="E1053" s="8" t="n">
        <v>1324</v>
      </c>
      <c r="F1053" s="5" t="n">
        <v>17</v>
      </c>
      <c r="G1053" s="8" t="n">
        <v>1307.05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1328.55</v>
      </c>
      <c r="C1054" s="7" t="n">
        <v>1313.15</v>
      </c>
      <c r="D1054" s="8" t="n">
        <v>1324.9</v>
      </c>
      <c r="E1054" s="8" t="n">
        <v>1324.85</v>
      </c>
      <c r="F1054" s="5" t="n">
        <v>12</v>
      </c>
      <c r="G1054" s="8" t="n">
        <v>1328.55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1326.4</v>
      </c>
      <c r="C1055" s="7" t="n">
        <v>1310.2</v>
      </c>
      <c r="D1055" s="8" t="n">
        <v>1310.55</v>
      </c>
      <c r="E1055" s="8" t="n">
        <v>1316.25</v>
      </c>
      <c r="F1055" s="5" t="n">
        <v>13</v>
      </c>
      <c r="G1055" s="8" t="n">
        <v>1322.5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1330</v>
      </c>
      <c r="C1056" s="7" t="n">
        <v>1308.55</v>
      </c>
      <c r="D1056" s="8" t="n">
        <v>1329.25</v>
      </c>
      <c r="E1056" s="8" t="n">
        <v>1325.95</v>
      </c>
      <c r="F1056" s="5" t="n">
        <v>15</v>
      </c>
      <c r="G1056" s="8" t="n">
        <v>1309.8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1340</v>
      </c>
      <c r="C1057" s="7" t="n">
        <v>1321.8</v>
      </c>
      <c r="D1057" s="8" t="n">
        <v>1330.55</v>
      </c>
      <c r="E1057" s="8" t="n">
        <v>1329.35</v>
      </c>
      <c r="F1057" s="5" t="n">
        <v>14</v>
      </c>
      <c r="G1057" s="8" t="n">
        <v>1323.5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1324.05</v>
      </c>
      <c r="C1058" s="7" t="n">
        <v>1307.55</v>
      </c>
      <c r="D1058" s="8" t="n">
        <v>1313.1</v>
      </c>
      <c r="E1058" s="8" t="n">
        <v>1313.45</v>
      </c>
      <c r="F1058" s="5" t="n">
        <v>8</v>
      </c>
      <c r="G1058" s="8" t="n">
        <v>1323.05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1315.45</v>
      </c>
      <c r="C1059" s="7" t="n">
        <v>1294.35</v>
      </c>
      <c r="D1059" s="8" t="n">
        <v>1298</v>
      </c>
      <c r="E1059" s="8" t="n">
        <v>1299</v>
      </c>
      <c r="F1059" s="5" t="n">
        <v>25</v>
      </c>
      <c r="G1059" s="8" t="n">
        <v>1309.05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1343.4</v>
      </c>
      <c r="C1060" s="7" t="n">
        <v>1290.25</v>
      </c>
      <c r="D1060" s="8" t="n">
        <v>1337</v>
      </c>
      <c r="E1060" s="8" t="n">
        <v>1335.75</v>
      </c>
      <c r="F1060" s="5" t="n">
        <v>28</v>
      </c>
      <c r="G1060" s="8" t="n">
        <v>1294.65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1342.4</v>
      </c>
      <c r="C1061" s="7" t="n">
        <v>1329.15</v>
      </c>
      <c r="D1061" s="8" t="n">
        <v>1335</v>
      </c>
      <c r="E1061" s="8" t="n">
        <v>1335.6</v>
      </c>
      <c r="F1061" s="5" t="n">
        <v>16</v>
      </c>
      <c r="G1061" s="8" t="n">
        <v>1342.35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1342.95</v>
      </c>
      <c r="C1062" s="7" t="n">
        <v>1324.25</v>
      </c>
      <c r="D1062" s="8" t="n">
        <v>1327.85</v>
      </c>
      <c r="E1062" s="8" t="n">
        <v>1326.15</v>
      </c>
      <c r="F1062" s="5" t="n">
        <v>2</v>
      </c>
      <c r="G1062" s="8" t="n">
        <v>1341.8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1394.6</v>
      </c>
      <c r="C1063" s="7" t="n">
        <v>1347.65</v>
      </c>
      <c r="D1063" s="8" t="n">
        <v>1379.75</v>
      </c>
      <c r="E1063" s="8" t="n">
        <v>1378.3</v>
      </c>
      <c r="F1063" s="5" t="n">
        <v>41</v>
      </c>
      <c r="G1063" s="8" t="n">
        <v>1348.35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1390</v>
      </c>
      <c r="C1064" s="7" t="n">
        <v>1366.65</v>
      </c>
      <c r="D1064" s="8" t="n">
        <v>1388.9</v>
      </c>
      <c r="E1064" s="8" t="n">
        <v>1382.1</v>
      </c>
      <c r="F1064" s="5" t="n">
        <v>17</v>
      </c>
      <c r="G1064" s="8" t="n">
        <v>1376.35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1390.1</v>
      </c>
      <c r="C1065" s="7" t="n">
        <v>1348.5</v>
      </c>
      <c r="D1065" s="8" t="n">
        <v>1366.6</v>
      </c>
      <c r="E1065" s="8" t="n">
        <v>1368.3</v>
      </c>
      <c r="F1065" s="5" t="n">
        <v>18</v>
      </c>
      <c r="G1065" s="8" t="n">
        <v>1375.2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1420.85</v>
      </c>
      <c r="C1067" s="7" t="n">
        <v>1394.85</v>
      </c>
      <c r="D1067" s="8" t="n">
        <v>1397.05</v>
      </c>
      <c r="E1067" s="8" t="n">
        <v>1400.85</v>
      </c>
      <c r="F1067" s="5" t="n">
        <v>34</v>
      </c>
      <c r="G1067" s="8" t="n">
        <v>1417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1405.85</v>
      </c>
      <c r="C1068" s="7" t="n">
        <v>1369.15</v>
      </c>
      <c r="D1068" s="8" t="n">
        <v>1375</v>
      </c>
      <c r="E1068" s="8" t="n">
        <v>1371.75</v>
      </c>
      <c r="F1068" s="5" t="n">
        <v>19</v>
      </c>
      <c r="G1068" s="8" t="n">
        <v>1398.25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1438.9</v>
      </c>
      <c r="C1069" s="7" t="n">
        <v>1374.3</v>
      </c>
      <c r="D1069" s="8" t="n">
        <v>1415</v>
      </c>
      <c r="E1069" s="8" t="n">
        <v>1418.45</v>
      </c>
      <c r="F1069" s="5" t="n">
        <v>57</v>
      </c>
      <c r="G1069" s="8" t="n">
        <v>1379.55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1427.55</v>
      </c>
      <c r="C1070" s="7" t="n">
        <v>1398.9</v>
      </c>
      <c r="D1070" s="8" t="n">
        <v>1407.65</v>
      </c>
      <c r="E1070" s="8" t="n">
        <v>1407.95</v>
      </c>
      <c r="F1070" s="5" t="n">
        <v>24</v>
      </c>
      <c r="G1070" s="8" t="n">
        <v>1421.6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1466</v>
      </c>
      <c r="C1072" s="7" t="n">
        <v>1433.5</v>
      </c>
      <c r="D1072" s="8" t="n">
        <v>1460</v>
      </c>
      <c r="E1072" s="8" t="n">
        <v>1463.8</v>
      </c>
      <c r="F1072" s="5" t="n">
        <v>34</v>
      </c>
      <c r="G1072" s="8" t="n">
        <v>1438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1478</v>
      </c>
      <c r="C1073" s="7" t="n">
        <v>1457.85</v>
      </c>
      <c r="D1073" s="8" t="n">
        <v>1472.1</v>
      </c>
      <c r="E1073" s="8" t="n">
        <v>1475.1</v>
      </c>
      <c r="F1073" s="5" t="n">
        <v>18</v>
      </c>
      <c r="G1073" s="8" t="n">
        <v>1460.95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1500.45</v>
      </c>
      <c r="C1074" s="7" t="n">
        <v>1481.55</v>
      </c>
      <c r="D1074" s="8" t="n">
        <v>1498</v>
      </c>
      <c r="E1074" s="8" t="n">
        <v>1496.2</v>
      </c>
      <c r="F1074" s="5" t="n">
        <v>22</v>
      </c>
      <c r="G1074" s="8" t="n">
        <v>1482.7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1507.5</v>
      </c>
      <c r="C1075" s="7" t="n">
        <v>1485.35</v>
      </c>
      <c r="D1075" s="8" t="n">
        <v>1497.9</v>
      </c>
      <c r="E1075" s="8" t="n">
        <v>1499.6</v>
      </c>
      <c r="F1075" s="5" t="n">
        <v>22</v>
      </c>
      <c r="G1075" s="8" t="n">
        <v>1505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1539</v>
      </c>
      <c r="C1076" s="7" t="n">
        <v>1494.5</v>
      </c>
      <c r="D1076" s="8" t="n">
        <v>1532.8</v>
      </c>
      <c r="E1076" s="8" t="n">
        <v>1534.8</v>
      </c>
      <c r="F1076" s="5" t="n">
        <v>63</v>
      </c>
      <c r="G1076" s="8" t="n">
        <v>1500.3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1555.1</v>
      </c>
      <c r="C1077" s="7" t="n">
        <v>1521.1</v>
      </c>
      <c r="D1077" s="8" t="n">
        <v>1531.9</v>
      </c>
      <c r="E1077" s="8" t="n">
        <v>1534.45</v>
      </c>
      <c r="F1077" s="5" t="n">
        <v>40</v>
      </c>
      <c r="G1077" s="8" t="n">
        <v>1542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1551</v>
      </c>
      <c r="C1078" s="7" t="n">
        <v>1531.6</v>
      </c>
      <c r="D1078" s="8" t="n">
        <v>1543.95</v>
      </c>
      <c r="E1078" s="8" t="n">
        <v>1542.2</v>
      </c>
      <c r="F1078" s="5" t="n">
        <v>46</v>
      </c>
      <c r="G1078" s="8" t="n">
        <v>1534.4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1530</v>
      </c>
      <c r="C1079" s="7" t="n">
        <v>1508.05</v>
      </c>
      <c r="D1079" s="8" t="n">
        <v>1527.85</v>
      </c>
      <c r="E1079" s="8" t="n">
        <v>1520.4</v>
      </c>
      <c r="F1079" s="5" t="n">
        <v>21</v>
      </c>
      <c r="G1079" s="8" t="n">
        <v>1528.85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1520</v>
      </c>
      <c r="C1080" s="7" t="n">
        <v>1505.55</v>
      </c>
      <c r="D1080" s="8" t="n">
        <v>1507</v>
      </c>
      <c r="E1080" s="8" t="n">
        <v>1509.9</v>
      </c>
      <c r="F1080" s="5" t="n">
        <v>21</v>
      </c>
      <c r="G1080" s="8" t="n">
        <v>1517.55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1522</v>
      </c>
      <c r="C1081" s="7" t="n">
        <v>1505.95</v>
      </c>
      <c r="D1081" s="8" t="n">
        <v>1507.55</v>
      </c>
      <c r="E1081" s="8" t="n">
        <v>1509.95</v>
      </c>
      <c r="F1081" s="5" t="n">
        <v>34</v>
      </c>
      <c r="G1081" s="8" t="n">
        <v>1509.85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1532.75</v>
      </c>
      <c r="C1082" s="7" t="n">
        <v>1507.4</v>
      </c>
      <c r="D1082" s="8" t="n">
        <v>1527.75</v>
      </c>
      <c r="E1082" s="8" t="n">
        <v>1530.1</v>
      </c>
      <c r="F1082" s="5" t="n">
        <v>7</v>
      </c>
      <c r="G1082" s="8" t="n">
        <v>1512.5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1542</v>
      </c>
      <c r="C1083" s="7" t="n">
        <v>1512.25</v>
      </c>
      <c r="D1083" s="8" t="n">
        <v>1541</v>
      </c>
      <c r="E1083" s="8" t="n">
        <v>1538.7</v>
      </c>
      <c r="F1083" s="5" t="n">
        <v>22</v>
      </c>
      <c r="G1083" s="8" t="n">
        <v>1529.75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1549.5</v>
      </c>
      <c r="C1084" s="7" t="n">
        <v>1533</v>
      </c>
      <c r="D1084" s="8" t="n">
        <v>1545</v>
      </c>
      <c r="E1084" s="8" t="n">
        <v>1543.4</v>
      </c>
      <c r="F1084" s="5" t="n">
        <v>19</v>
      </c>
      <c r="G1084" s="8" t="n">
        <v>1541.05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1568.45</v>
      </c>
      <c r="C1086" s="7" t="n">
        <v>1555</v>
      </c>
      <c r="D1086" s="8" t="n">
        <v>1562</v>
      </c>
      <c r="E1086" s="8" t="n">
        <v>1561.25</v>
      </c>
      <c r="F1086" s="5" t="n">
        <v>13</v>
      </c>
      <c r="G1086" s="8" t="n">
        <v>1560.2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1566.9</v>
      </c>
      <c r="C1087" s="7" t="n">
        <v>1548.7</v>
      </c>
      <c r="D1087" s="8" t="n">
        <v>1554.15</v>
      </c>
      <c r="E1087" s="8" t="n">
        <v>1556.95</v>
      </c>
      <c r="F1087" s="5" t="n">
        <v>9</v>
      </c>
      <c r="G1087" s="8" t="n">
        <v>1566.7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1569.1</v>
      </c>
      <c r="C1092" s="7" t="n">
        <v>1548.9</v>
      </c>
      <c r="D1092" s="8" t="n">
        <v>1555</v>
      </c>
      <c r="E1092" s="8" t="n">
        <v>1552.1</v>
      </c>
      <c r="F1092" s="5" t="n">
        <v>22</v>
      </c>
      <c r="G1092" s="8" t="n">
        <v>1560.55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1576.4</v>
      </c>
      <c r="C1093" s="7" t="n">
        <v>1542.55</v>
      </c>
      <c r="D1093" s="8" t="n">
        <v>1573.45</v>
      </c>
      <c r="E1093" s="8" t="n">
        <v>1574.2</v>
      </c>
      <c r="F1093" s="5" t="n">
        <v>14</v>
      </c>
      <c r="G1093" s="8" t="n">
        <v>1550.65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1606.75</v>
      </c>
      <c r="C1094" s="7" t="n">
        <v>1570.3</v>
      </c>
      <c r="D1094" s="8" t="n">
        <v>1605</v>
      </c>
      <c r="E1094" s="8" t="n">
        <v>1604</v>
      </c>
      <c r="F1094" s="5" t="n">
        <v>17</v>
      </c>
      <c r="G1094" s="8" t="n">
        <v>1572.15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1619.95</v>
      </c>
      <c r="C1095" s="7" t="n">
        <v>1600.4</v>
      </c>
      <c r="D1095" s="8" t="n">
        <v>1607.95</v>
      </c>
      <c r="E1095" s="8" t="n">
        <v>1605.7</v>
      </c>
      <c r="F1095" s="5" t="n">
        <v>24</v>
      </c>
      <c r="G1095" s="8" t="n">
        <v>1610.2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1627</v>
      </c>
      <c r="C1097" s="7" t="n">
        <v>1586.4</v>
      </c>
      <c r="D1097" s="8" t="n">
        <v>1592.15</v>
      </c>
      <c r="E1097" s="8" t="n">
        <v>1593.6</v>
      </c>
      <c r="F1097" s="5" t="n">
        <v>29</v>
      </c>
      <c r="G1097" s="8" t="n">
        <v>1603.1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1603.75</v>
      </c>
      <c r="C1098" s="7" t="n">
        <v>1580.15</v>
      </c>
      <c r="D1098" s="8" t="n">
        <v>1585</v>
      </c>
      <c r="E1098" s="8" t="n">
        <v>1584.3</v>
      </c>
      <c r="F1098" s="5" t="n">
        <v>12</v>
      </c>
      <c r="G1098" s="8" t="n">
        <v>1598.95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1577.7</v>
      </c>
      <c r="C1099" s="7" t="n">
        <v>1544</v>
      </c>
      <c r="D1099" s="8" t="n">
        <v>1553.15</v>
      </c>
      <c r="E1099" s="8" t="n">
        <v>1558.6</v>
      </c>
      <c r="F1099" s="5" t="n">
        <v>28</v>
      </c>
      <c r="G1099" s="8" t="n">
        <v>1570.35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1574.3</v>
      </c>
      <c r="C1100" s="7" t="n">
        <v>1546.25</v>
      </c>
      <c r="D1100" s="8" t="n">
        <v>1569</v>
      </c>
      <c r="E1100" s="8" t="n">
        <v>1570.2</v>
      </c>
      <c r="F1100" s="5" t="n">
        <v>30</v>
      </c>
      <c r="G1100" s="8" t="n">
        <v>1557.1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1573.5</v>
      </c>
      <c r="C1101" s="7" t="n">
        <v>1541.2</v>
      </c>
      <c r="D1101" s="8" t="n">
        <v>1553.85</v>
      </c>
      <c r="E1101" s="8" t="n">
        <v>1548.2</v>
      </c>
      <c r="F1101" s="5" t="n">
        <v>34</v>
      </c>
      <c r="G1101" s="8" t="n">
        <v>790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1576.25</v>
      </c>
      <c r="C1102" s="7" t="n">
        <v>1545</v>
      </c>
      <c r="D1102" s="8" t="n">
        <v>1569.35</v>
      </c>
      <c r="E1102" s="8" t="n">
        <v>1572.9</v>
      </c>
      <c r="F1102" s="5" t="n">
        <v>20</v>
      </c>
      <c r="G1102" s="8" t="n">
        <v>1547.9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1575</v>
      </c>
      <c r="C1103" s="7" t="n">
        <v>1540.4</v>
      </c>
      <c r="D1103" s="8" t="n">
        <v>1547.9</v>
      </c>
      <c r="E1103" s="8" t="n">
        <v>1548.45</v>
      </c>
      <c r="F1103" s="5" t="n">
        <v>36</v>
      </c>
      <c r="G1103" s="8" t="n">
        <v>1573.65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1557.65</v>
      </c>
      <c r="C1104" s="7" t="n">
        <v>1520.5</v>
      </c>
      <c r="D1104" s="8" t="n">
        <v>1556.7</v>
      </c>
      <c r="E1104" s="8" t="n">
        <v>1549.35</v>
      </c>
      <c r="F1104" s="5" t="n">
        <v>34</v>
      </c>
      <c r="G1104" s="8" t="n">
        <v>1553.8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1570.85</v>
      </c>
      <c r="C1105" s="7" t="n">
        <v>1542.55</v>
      </c>
      <c r="D1105" s="8" t="n">
        <v>1565.05</v>
      </c>
      <c r="E1105" s="8" t="n">
        <v>1565.2</v>
      </c>
      <c r="F1105" s="5" t="n">
        <v>25</v>
      </c>
      <c r="G1105" s="8" t="n">
        <v>1553.5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1621</v>
      </c>
      <c r="C1106" s="7" t="n">
        <v>1577.05</v>
      </c>
      <c r="D1106" s="8" t="n">
        <v>1616</v>
      </c>
      <c r="E1106" s="8" t="n">
        <v>1608.9</v>
      </c>
      <c r="F1106" s="5" t="n">
        <v>49</v>
      </c>
      <c r="G1106" s="8" t="n">
        <v>1592.45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1614.7</v>
      </c>
      <c r="C1108" s="7" t="n">
        <v>1593.1</v>
      </c>
      <c r="D1108" s="8" t="n">
        <v>1602</v>
      </c>
      <c r="E1108" s="8" t="n">
        <v>1598.1</v>
      </c>
      <c r="F1108" s="5" t="n">
        <v>36</v>
      </c>
      <c r="G1108" s="8" t="n">
        <v>1612.25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1626.15</v>
      </c>
      <c r="C1109" s="7" t="n">
        <v>1596.1</v>
      </c>
      <c r="D1109" s="8" t="n">
        <v>1608.45</v>
      </c>
      <c r="E1109" s="8" t="n">
        <v>1604.15</v>
      </c>
      <c r="F1109" s="5" t="n">
        <v>25</v>
      </c>
      <c r="G1109" s="8" t="n">
        <v>1599.25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1634</v>
      </c>
      <c r="C1110" s="7" t="n">
        <v>1609.65</v>
      </c>
      <c r="D1110" s="8" t="n">
        <v>1627</v>
      </c>
      <c r="E1110" s="8" t="n">
        <v>1620.55</v>
      </c>
      <c r="F1110" s="5" t="n">
        <v>44</v>
      </c>
      <c r="G1110" s="8" t="n">
        <v>1612.8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1632.45</v>
      </c>
      <c r="C1112" s="7" t="n">
        <v>1618.5</v>
      </c>
      <c r="D1112" s="8" t="n">
        <v>1627.8</v>
      </c>
      <c r="E1112" s="8" t="n">
        <v>1629.25</v>
      </c>
      <c r="F1112" s="5" t="n">
        <v>11</v>
      </c>
      <c r="G1112" s="8" t="n">
        <v>1629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1628</v>
      </c>
      <c r="C1113" s="7" t="n">
        <v>1609.9</v>
      </c>
      <c r="D1113" s="8" t="n">
        <v>1624.95</v>
      </c>
      <c r="E1113" s="8" t="n">
        <v>1622.25</v>
      </c>
      <c r="F1113" s="5" t="n">
        <v>19</v>
      </c>
      <c r="G1113" s="8" t="n">
        <v>1619.85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1628.95</v>
      </c>
      <c r="C1114" s="7" t="n">
        <v>1594.2</v>
      </c>
      <c r="D1114" s="8" t="n">
        <v>1620.9</v>
      </c>
      <c r="E1114" s="8" t="n">
        <v>1619.85</v>
      </c>
      <c r="F1114" s="5" t="n">
        <v>20</v>
      </c>
      <c r="G1114" s="8" t="n">
        <v>1601.7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1628</v>
      </c>
      <c r="C1115" s="7" t="n">
        <v>1587.15</v>
      </c>
      <c r="D1115" s="8" t="n">
        <v>1622</v>
      </c>
      <c r="E1115" s="8" t="n">
        <v>1619.35</v>
      </c>
      <c r="F1115" s="5" t="n">
        <v>24</v>
      </c>
      <c r="G1115" s="8" t="n">
        <v>1611.7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1638.85</v>
      </c>
      <c r="C1116" s="7" t="n">
        <v>1606.1</v>
      </c>
      <c r="D1116" s="8" t="n">
        <v>1607.9</v>
      </c>
      <c r="E1116" s="8" t="n">
        <v>1609</v>
      </c>
      <c r="F1116" s="5" t="n">
        <v>15</v>
      </c>
      <c r="G1116" s="8" t="n">
        <v>1618.75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1618.9</v>
      </c>
      <c r="C1117" s="7" t="n">
        <v>1597</v>
      </c>
      <c r="D1117" s="8" t="n">
        <v>1599.65</v>
      </c>
      <c r="E1117" s="8" t="n">
        <v>1599.7</v>
      </c>
      <c r="F1117" s="5" t="n">
        <v>11</v>
      </c>
      <c r="G1117" s="8" t="n">
        <v>1616.45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1608.5</v>
      </c>
      <c r="C1119" s="7" t="n">
        <v>1583.75</v>
      </c>
      <c r="D1119" s="8" t="n">
        <v>1606</v>
      </c>
      <c r="E1119" s="8" t="n">
        <v>1604.05</v>
      </c>
      <c r="F1119" s="5" t="n">
        <v>19</v>
      </c>
      <c r="G1119" s="8" t="n">
        <v>1591.3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1582</v>
      </c>
      <c r="C1121" s="7" t="n">
        <v>1534</v>
      </c>
      <c r="D1121" s="8" t="n">
        <v>1545</v>
      </c>
      <c r="E1121" s="8" t="n">
        <v>1540</v>
      </c>
      <c r="F1121" s="5" t="n">
        <v>82</v>
      </c>
      <c r="G1121" s="8" t="n">
        <v>1572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1544.1</v>
      </c>
      <c r="C1122" s="7" t="n">
        <v>1516.05</v>
      </c>
      <c r="D1122" s="8" t="n">
        <v>1538</v>
      </c>
      <c r="E1122" s="8" t="n">
        <v>1540.05</v>
      </c>
      <c r="F1122" s="5" t="n">
        <v>24</v>
      </c>
      <c r="G1122" s="8" t="n">
        <v>1520.6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1543.3</v>
      </c>
      <c r="C1123" s="7" t="n">
        <v>1525.15</v>
      </c>
      <c r="D1123" s="8" t="n">
        <v>1533.05</v>
      </c>
      <c r="E1123" s="8" t="n">
        <v>1537.55</v>
      </c>
      <c r="F1123" s="5" t="n">
        <v>20</v>
      </c>
      <c r="G1123" s="8" t="n">
        <v>1533.3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1543.3</v>
      </c>
      <c r="C1125" s="7" t="n">
        <v>1506.45</v>
      </c>
      <c r="D1125" s="8" t="n">
        <v>1524.8</v>
      </c>
      <c r="E1125" s="8" t="n">
        <v>1516.4</v>
      </c>
      <c r="F1125" s="5" t="n">
        <v>32</v>
      </c>
      <c r="G1125" s="8" t="n">
        <v>1536.4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1528.3</v>
      </c>
      <c r="C1126" s="7" t="n">
        <v>1503.7</v>
      </c>
      <c r="D1126" s="8" t="n">
        <v>1524</v>
      </c>
      <c r="E1126" s="8" t="n">
        <v>1522.8</v>
      </c>
      <c r="F1126" s="5" t="n">
        <v>25</v>
      </c>
      <c r="G1126" s="8" t="n">
        <v>1516.85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1548</v>
      </c>
      <c r="C1127" s="7" t="n">
        <v>1521.95</v>
      </c>
      <c r="D1127" s="8" t="n">
        <v>1547</v>
      </c>
      <c r="E1127" s="8" t="n">
        <v>1540.1</v>
      </c>
      <c r="F1127" s="5" t="n">
        <v>16</v>
      </c>
      <c r="G1127" s="8" t="n">
        <v>1526.95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1548.4</v>
      </c>
      <c r="C1128" s="7" t="n">
        <v>1477.7</v>
      </c>
      <c r="D1128" s="8" t="n">
        <v>1485.3</v>
      </c>
      <c r="E1128" s="8" t="n">
        <v>1484.65</v>
      </c>
      <c r="F1128" s="5" t="n">
        <v>91</v>
      </c>
      <c r="G1128" s="8" t="n">
        <v>1547.15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1503</v>
      </c>
      <c r="C1129" s="7" t="n">
        <v>1479.35</v>
      </c>
      <c r="D1129" s="8" t="n">
        <v>1490</v>
      </c>
      <c r="E1129" s="8" t="n">
        <v>1485.75</v>
      </c>
      <c r="F1129" s="5" t="n">
        <v>46</v>
      </c>
      <c r="G1129" s="8" t="n">
        <v>1480.5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1527.3</v>
      </c>
      <c r="C1130" s="7" t="n">
        <v>1491</v>
      </c>
      <c r="D1130" s="8" t="n">
        <v>1517.3</v>
      </c>
      <c r="E1130" s="8" t="n">
        <v>1520.15</v>
      </c>
      <c r="F1130" s="5" t="n">
        <v>38</v>
      </c>
      <c r="G1130" s="8" t="n">
        <v>1491.25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1527.8</v>
      </c>
      <c r="C1132" s="7" t="n">
        <v>1515.8</v>
      </c>
      <c r="D1132" s="8" t="n">
        <v>1522</v>
      </c>
      <c r="E1132" s="8" t="n">
        <v>1521.6</v>
      </c>
      <c r="F1132" s="5" t="n">
        <v>10</v>
      </c>
      <c r="G1132" s="8" t="n">
        <v>1521.85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1527.7</v>
      </c>
      <c r="C1133" s="7" t="n">
        <v>1497</v>
      </c>
      <c r="D1133" s="8" t="n">
        <v>1498.6</v>
      </c>
      <c r="E1133" s="8" t="n">
        <v>1502.1</v>
      </c>
      <c r="F1133" s="5" t="n">
        <v>19</v>
      </c>
      <c r="G1133" s="8" t="n">
        <v>1526.55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1530</v>
      </c>
      <c r="C1135" s="7" t="n">
        <v>1513.65</v>
      </c>
      <c r="D1135" s="8" t="n">
        <v>1518.45</v>
      </c>
      <c r="E1135" s="8" t="n">
        <v>1519</v>
      </c>
      <c r="F1135" s="5" t="n">
        <v>24</v>
      </c>
      <c r="G1135" s="8" t="n">
        <v>1515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1537</v>
      </c>
      <c r="C1136" s="7" t="n">
        <v>1501.5</v>
      </c>
      <c r="D1136" s="8" t="n">
        <v>1507.1</v>
      </c>
      <c r="E1136" s="8" t="n">
        <v>1511.15</v>
      </c>
      <c r="F1136" s="5" t="n">
        <v>31</v>
      </c>
      <c r="G1136" s="8" t="n">
        <v>1524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1534</v>
      </c>
      <c r="C1137" s="7" t="n">
        <v>1510</v>
      </c>
      <c r="D1137" s="8" t="n">
        <v>1529.95</v>
      </c>
      <c r="E1137" s="8" t="n">
        <v>1529.15</v>
      </c>
      <c r="F1137" s="5" t="n">
        <v>12</v>
      </c>
      <c r="G1137" s="8" t="n">
        <v>1520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1543.15</v>
      </c>
      <c r="C1138" s="7" t="n">
        <v>1510.1</v>
      </c>
      <c r="D1138" s="8" t="n">
        <v>1513.45</v>
      </c>
      <c r="E1138" s="8" t="n">
        <v>1515.35</v>
      </c>
      <c r="F1138" s="5" t="n">
        <v>15</v>
      </c>
      <c r="G1138" s="8" t="n">
        <v>1533.4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1525.8</v>
      </c>
      <c r="C1139" s="7" t="n">
        <v>1512.05</v>
      </c>
      <c r="D1139" s="8" t="n">
        <v>1521.2</v>
      </c>
      <c r="E1139" s="8" t="n">
        <v>1521.75</v>
      </c>
      <c r="F1139" s="5" t="n">
        <v>10</v>
      </c>
      <c r="G1139" s="8" t="n">
        <v>1517.9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1516.45</v>
      </c>
      <c r="C1140" s="7" t="n">
        <v>1489.8</v>
      </c>
      <c r="D1140" s="8" t="n">
        <v>1499.8</v>
      </c>
      <c r="E1140" s="8" t="n">
        <v>1494.65</v>
      </c>
      <c r="F1140" s="5" t="n">
        <v>14</v>
      </c>
      <c r="G1140" s="8" t="n">
        <v>1513.25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1526.45</v>
      </c>
      <c r="C1141" s="7" t="n">
        <v>1497.6</v>
      </c>
      <c r="D1141" s="8" t="n">
        <v>1505.05</v>
      </c>
      <c r="E1141" s="8" t="n">
        <v>1506.55</v>
      </c>
      <c r="F1141" s="5" t="n">
        <v>15</v>
      </c>
      <c r="G1141" s="8" t="n">
        <v>1506.85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1530</v>
      </c>
      <c r="C1142" s="7" t="n">
        <v>1502</v>
      </c>
      <c r="D1142" s="8" t="n">
        <v>1525</v>
      </c>
      <c r="E1142" s="8" t="n">
        <v>1525.05</v>
      </c>
      <c r="F1142" s="5" t="n">
        <v>16</v>
      </c>
      <c r="G1142" s="8" t="n">
        <v>1519.1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1547.95</v>
      </c>
      <c r="C1143" s="7" t="n">
        <v>1518.6</v>
      </c>
      <c r="D1143" s="8" t="n">
        <v>1545.8</v>
      </c>
      <c r="E1143" s="8" t="n">
        <v>1545.25</v>
      </c>
      <c r="F1143" s="5" t="n">
        <v>22</v>
      </c>
      <c r="G1143" s="8" t="n">
        <v>1521.7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1544.6</v>
      </c>
      <c r="C1144" s="7" t="n">
        <v>1520.35</v>
      </c>
      <c r="D1144" s="8" t="n">
        <v>1527</v>
      </c>
      <c r="E1144" s="8" t="n">
        <v>1527.4</v>
      </c>
      <c r="F1144" s="5" t="n">
        <v>12</v>
      </c>
      <c r="G1144" s="8" t="n">
        <v>1543.75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1541.15</v>
      </c>
      <c r="C1145" s="7" t="n">
        <v>1508.3</v>
      </c>
      <c r="D1145" s="8" t="n">
        <v>1530.05</v>
      </c>
      <c r="E1145" s="8" t="n">
        <v>1536.3</v>
      </c>
      <c r="F1145" s="5" t="n">
        <v>26</v>
      </c>
      <c r="G1145" s="8" t="n">
        <v>1521.65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1537.3</v>
      </c>
      <c r="C1146" s="7" t="n">
        <v>1520.15</v>
      </c>
      <c r="D1146" s="8" t="n">
        <v>1529.05</v>
      </c>
      <c r="E1146" s="8" t="n">
        <v>1531.4</v>
      </c>
      <c r="F1146" s="5" t="n">
        <v>13</v>
      </c>
      <c r="G1146" s="8" t="n">
        <v>1522.55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1558.3</v>
      </c>
      <c r="C1148" s="7" t="n">
        <v>1525</v>
      </c>
      <c r="D1148" s="8" t="n">
        <v>1533</v>
      </c>
      <c r="E1148" s="8" t="n">
        <v>1540.95</v>
      </c>
      <c r="F1148" s="5" t="n">
        <v>17</v>
      </c>
      <c r="G1148" s="8" t="n">
        <v>1526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1564</v>
      </c>
      <c r="C1149" s="7" t="n">
        <v>1505.4</v>
      </c>
      <c r="D1149" s="8" t="n">
        <v>1564</v>
      </c>
      <c r="E1149" s="8" t="n">
        <v>1539.3</v>
      </c>
      <c r="F1149" s="5" t="n">
        <v>39</v>
      </c>
      <c r="G1149" s="8" t="n">
        <v>1526.05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1497.85</v>
      </c>
      <c r="C1150" s="7" t="n">
        <v>1467</v>
      </c>
      <c r="D1150" s="8" t="n">
        <v>1497.55</v>
      </c>
      <c r="E1150" s="8" t="n">
        <v>1495.1</v>
      </c>
      <c r="F1150" s="5" t="n">
        <v>116</v>
      </c>
      <c r="G1150" s="8" t="n">
        <v>1469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1498.1</v>
      </c>
      <c r="C1151" s="7" t="n">
        <v>1477.1</v>
      </c>
      <c r="D1151" s="8" t="n">
        <v>1487</v>
      </c>
      <c r="E1151" s="8" t="n">
        <v>1486.7</v>
      </c>
      <c r="F1151" s="5" t="n">
        <v>53</v>
      </c>
      <c r="G1151" s="8" t="n">
        <v>1490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1501</v>
      </c>
      <c r="C1152" s="7" t="n">
        <v>1460.55</v>
      </c>
      <c r="D1152" s="8" t="n">
        <v>1470.3</v>
      </c>
      <c r="E1152" s="8" t="n">
        <v>1466.05</v>
      </c>
      <c r="F1152" s="5" t="n">
        <v>34</v>
      </c>
      <c r="G1152" s="8" t="n">
        <v>1494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1479.1</v>
      </c>
      <c r="C1153" s="7" t="n">
        <v>1455.95</v>
      </c>
      <c r="D1153" s="8" t="n">
        <v>1466.8</v>
      </c>
      <c r="E1153" s="8" t="n">
        <v>1464.9</v>
      </c>
      <c r="F1153" s="5" t="n">
        <v>26</v>
      </c>
      <c r="G1153" s="8" t="n">
        <v>1467.5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1495</v>
      </c>
      <c r="C1154" s="7" t="n">
        <v>1465.65</v>
      </c>
      <c r="D1154" s="8" t="n">
        <v>1473</v>
      </c>
      <c r="E1154" s="8" t="n">
        <v>1478.95</v>
      </c>
      <c r="F1154" s="5" t="n">
        <v>28</v>
      </c>
      <c r="G1154" s="8" t="n">
        <v>1468.95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1470.5</v>
      </c>
      <c r="C1155" s="7" t="n">
        <v>1449.5</v>
      </c>
      <c r="D1155" s="8" t="n">
        <v>1465.2</v>
      </c>
      <c r="E1155" s="8" t="n">
        <v>1459.1</v>
      </c>
      <c r="F1155" s="5" t="n">
        <v>31</v>
      </c>
      <c r="G1155" s="8" t="n">
        <v>1468.2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1479.2</v>
      </c>
      <c r="C1156" s="7" t="n">
        <v>1440</v>
      </c>
      <c r="D1156" s="8" t="n">
        <v>1463</v>
      </c>
      <c r="E1156" s="8" t="n">
        <v>1459.8</v>
      </c>
      <c r="F1156" s="5" t="n">
        <v>55</v>
      </c>
      <c r="G1156" s="8" t="n">
        <v>1474.75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1488.25</v>
      </c>
      <c r="C1157" s="7" t="n">
        <v>1451</v>
      </c>
      <c r="D1157" s="8" t="n">
        <v>1455.2</v>
      </c>
      <c r="E1157" s="8" t="n">
        <v>1453.05</v>
      </c>
      <c r="F1157" s="5" t="n">
        <v>18</v>
      </c>
      <c r="G1157" s="8" t="n">
        <v>1485.9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1476.3</v>
      </c>
      <c r="C1158" s="7" t="n">
        <v>1377.2</v>
      </c>
      <c r="D1158" s="8" t="n">
        <v>1453.8</v>
      </c>
      <c r="E1158" s="8" t="n">
        <v>1429.85</v>
      </c>
      <c r="F1158" s="5" t="n">
        <v>50</v>
      </c>
      <c r="G1158" s="8" t="n">
        <v>1460.05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1490</v>
      </c>
      <c r="C1159" s="7" t="n">
        <v>1438.3</v>
      </c>
      <c r="D1159" s="8" t="n">
        <v>1485</v>
      </c>
      <c r="E1159" s="8" t="n">
        <v>1487.3</v>
      </c>
      <c r="F1159" s="5" t="n">
        <v>24</v>
      </c>
      <c r="G1159" s="8" t="n">
        <v>1439.8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1494</v>
      </c>
      <c r="C1160" s="7" t="n">
        <v>1455.05</v>
      </c>
      <c r="D1160" s="8" t="n">
        <v>1474.3</v>
      </c>
      <c r="E1160" s="8" t="n">
        <v>1472.7</v>
      </c>
      <c r="F1160" s="5" t="n">
        <v>30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1510.1</v>
      </c>
      <c r="C1161" s="7" t="n">
        <v>1472.15</v>
      </c>
      <c r="D1161" s="8" t="n">
        <v>1506.7</v>
      </c>
      <c r="E1161" s="8" t="n">
        <v>1506.85</v>
      </c>
      <c r="F1161" s="5" t="n">
        <v>34</v>
      </c>
      <c r="G1161" s="8" t="n">
        <v>1480.55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1521.7</v>
      </c>
      <c r="C1162" s="7" t="n">
        <v>1505.1</v>
      </c>
      <c r="D1162" s="8" t="n">
        <v>1510</v>
      </c>
      <c r="E1162" s="8" t="n">
        <v>1513.1</v>
      </c>
      <c r="F1162" s="5" t="n">
        <v>14</v>
      </c>
      <c r="G1162" s="8" t="n">
        <v>1513.8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1524</v>
      </c>
      <c r="C1163" s="7" t="n">
        <v>1497.35</v>
      </c>
      <c r="D1163" s="8" t="n">
        <v>1501.6</v>
      </c>
      <c r="E1163" s="8" t="n">
        <v>1499.75</v>
      </c>
      <c r="F1163" s="5" t="n">
        <v>14</v>
      </c>
      <c r="G1163" s="8" t="n">
        <v>1522.15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1514.55</v>
      </c>
      <c r="C1164" s="7" t="n">
        <v>1499.1</v>
      </c>
      <c r="D1164" s="8" t="n">
        <v>1504</v>
      </c>
      <c r="E1164" s="8" t="n">
        <v>1506.85</v>
      </c>
      <c r="F1164" s="5" t="n">
        <v>9</v>
      </c>
      <c r="G1164" s="8" t="n">
        <v>1504.15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1512.3</v>
      </c>
      <c r="C1165" s="7" t="n">
        <v>1498</v>
      </c>
      <c r="D1165" s="8" t="n">
        <v>1510</v>
      </c>
      <c r="E1165" s="8" t="n">
        <v>1510.8</v>
      </c>
      <c r="F1165" s="5" t="n">
        <v>14</v>
      </c>
      <c r="G1165" s="8" t="n">
        <v>1509.65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1518</v>
      </c>
      <c r="C1166" s="7" t="n">
        <v>1510</v>
      </c>
      <c r="D1166" s="8" t="n">
        <v>1515</v>
      </c>
      <c r="E1166" s="8" t="n">
        <v>1516</v>
      </c>
      <c r="F1166" s="5" t="n">
        <v>9</v>
      </c>
      <c r="G1166" s="8" t="n">
        <v>1511.25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1522.85</v>
      </c>
      <c r="C1168" s="7" t="n">
        <v>1510.2</v>
      </c>
      <c r="D1168" s="8" t="n">
        <v>1518</v>
      </c>
      <c r="E1168" s="8" t="n">
        <v>1520.95</v>
      </c>
      <c r="F1168" s="5" t="n">
        <v>14</v>
      </c>
      <c r="G1168" s="8" t="n">
        <v>1521.15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1529.85</v>
      </c>
      <c r="C1169" s="7" t="n">
        <v>1500</v>
      </c>
      <c r="D1169" s="8" t="n">
        <v>1505</v>
      </c>
      <c r="E1169" s="8" t="n">
        <v>1504</v>
      </c>
      <c r="F1169" s="5" t="n">
        <v>15</v>
      </c>
      <c r="G1169" s="8" t="n">
        <v>1521.5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1483</v>
      </c>
      <c r="C1170" s="7" t="n">
        <v>1467</v>
      </c>
      <c r="D1170" s="8" t="n">
        <v>1477</v>
      </c>
      <c r="E1170" s="8" t="n">
        <v>1471</v>
      </c>
      <c r="F1170" s="5" t="n">
        <v>41</v>
      </c>
      <c r="G1170" s="8" t="n">
        <v>1479.85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1488</v>
      </c>
      <c r="C1171" s="7" t="n">
        <v>1460.9</v>
      </c>
      <c r="D1171" s="8" t="n">
        <v>1466.85</v>
      </c>
      <c r="E1171" s="8" t="n">
        <v>1467.25</v>
      </c>
      <c r="F1171" s="5" t="n">
        <v>44</v>
      </c>
      <c r="G1171" s="8" t="n">
        <v>1474.4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1502.9</v>
      </c>
      <c r="C1172" s="7" t="n">
        <v>1477.5</v>
      </c>
      <c r="D1172" s="8" t="n">
        <v>1496.4</v>
      </c>
      <c r="E1172" s="8" t="n">
        <v>1494.5</v>
      </c>
      <c r="F1172" s="5" t="n">
        <v>37</v>
      </c>
      <c r="G1172" s="8" t="n">
        <v>1486.1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1508</v>
      </c>
      <c r="C1173" s="7" t="n">
        <v>1492.3</v>
      </c>
      <c r="D1173" s="8" t="n">
        <v>1501.5</v>
      </c>
      <c r="E1173" s="8" t="n">
        <v>1505.2</v>
      </c>
      <c r="F1173" s="5" t="n">
        <v>18</v>
      </c>
      <c r="G1173" s="8" t="n">
        <v>1496.8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1528.9</v>
      </c>
      <c r="C1174" s="7" t="n">
        <v>1495.25</v>
      </c>
      <c r="D1174" s="8" t="n">
        <v>1524</v>
      </c>
      <c r="E1174" s="8" t="n">
        <v>1521.15</v>
      </c>
      <c r="F1174" s="5" t="n">
        <v>25</v>
      </c>
      <c r="G1174" s="8" t="n">
        <v>1497.7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1523.35</v>
      </c>
      <c r="C1175" s="7" t="n">
        <v>1505</v>
      </c>
      <c r="D1175" s="8" t="n">
        <v>1517</v>
      </c>
      <c r="E1175" s="8" t="n">
        <v>1516.25</v>
      </c>
      <c r="F1175" s="5" t="n">
        <v>38</v>
      </c>
      <c r="G1175" s="8" t="n">
        <v>1513.4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1538.95</v>
      </c>
      <c r="C1176" s="7" t="n">
        <v>1515.6</v>
      </c>
      <c r="D1176" s="8" t="n">
        <v>1519.8</v>
      </c>
      <c r="E1176" s="8" t="n">
        <v>1520.85</v>
      </c>
      <c r="F1176" s="5" t="n">
        <v>26</v>
      </c>
      <c r="G1176" s="8" t="n">
        <v>1537.75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1521.25</v>
      </c>
      <c r="C1177" s="7" t="n">
        <v>1503.85</v>
      </c>
      <c r="D1177" s="8" t="n">
        <v>1513.5</v>
      </c>
      <c r="E1177" s="8" t="n">
        <v>1520.1</v>
      </c>
      <c r="F1177" s="5" t="n">
        <v>14</v>
      </c>
      <c r="G1177" s="8" t="n">
        <v>1517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1534.9</v>
      </c>
      <c r="C1178" s="7" t="n">
        <v>1512</v>
      </c>
      <c r="D1178" s="8" t="n">
        <v>1522</v>
      </c>
      <c r="E1178" s="8" t="n">
        <v>1524.05</v>
      </c>
      <c r="F1178" s="5" t="n">
        <v>13</v>
      </c>
      <c r="G1178" s="8" t="n">
        <v>1513.95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1536.25</v>
      </c>
      <c r="C1179" s="7" t="n">
        <v>1508.3</v>
      </c>
      <c r="D1179" s="8" t="n">
        <v>1530</v>
      </c>
      <c r="E1179" s="8" t="n">
        <v>1533.95</v>
      </c>
      <c r="F1179" s="5" t="n">
        <v>10</v>
      </c>
      <c r="G1179" s="8" t="n">
        <v>1510.8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1571</v>
      </c>
      <c r="C1180" s="7" t="n">
        <v>1526</v>
      </c>
      <c r="D1180" s="8" t="n">
        <v>1562</v>
      </c>
      <c r="E1180" s="8" t="n">
        <v>1557.9</v>
      </c>
      <c r="F1180" s="5" t="n">
        <v>26</v>
      </c>
      <c r="G1180" s="8" t="n">
        <v>1527.7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1574.75</v>
      </c>
      <c r="C1181" s="7" t="n">
        <v>1558</v>
      </c>
      <c r="D1181" s="8" t="n">
        <v>1567.5</v>
      </c>
      <c r="E1181" s="8" t="n">
        <v>1568.4</v>
      </c>
      <c r="F1181" s="5" t="n">
        <v>24</v>
      </c>
      <c r="G1181" s="8" t="n">
        <v>1564.15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1573.05</v>
      </c>
      <c r="C1182" s="7" t="n">
        <v>1550.95</v>
      </c>
      <c r="D1182" s="8" t="n">
        <v>1554.25</v>
      </c>
      <c r="E1182" s="8" t="n">
        <v>1556.4</v>
      </c>
      <c r="F1182" s="5" t="n">
        <v>11</v>
      </c>
      <c r="G1182" s="8" t="n">
        <v>1571.55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1589.9</v>
      </c>
      <c r="C1183" s="7" t="n">
        <v>1549.8</v>
      </c>
      <c r="D1183" s="8" t="n">
        <v>1583.65</v>
      </c>
      <c r="E1183" s="8" t="n">
        <v>1585.4</v>
      </c>
      <c r="F1183" s="5" t="n">
        <v>14</v>
      </c>
      <c r="G1183" s="8" t="n">
        <v>1558.25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1601.15</v>
      </c>
      <c r="C1184" s="7" t="n">
        <v>1567.6</v>
      </c>
      <c r="D1184" s="8" t="n">
        <v>1596.55</v>
      </c>
      <c r="E1184" s="8" t="n">
        <v>1598.55</v>
      </c>
      <c r="F1184" s="5" t="n">
        <v>18</v>
      </c>
      <c r="G1184" s="8" t="n">
        <v>1582.5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1588.35</v>
      </c>
      <c r="C1185" s="7" t="n">
        <v>1572.3</v>
      </c>
      <c r="D1185" s="8" t="n">
        <v>1584.95</v>
      </c>
      <c r="E1185" s="8" t="n">
        <v>1581.75</v>
      </c>
      <c r="F1185" s="5" t="n">
        <v>17</v>
      </c>
      <c r="G1185" s="8" t="n">
        <v>1584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1587</v>
      </c>
      <c r="C1186" s="7" t="n">
        <v>1550</v>
      </c>
      <c r="D1186" s="8" t="n">
        <v>1581</v>
      </c>
      <c r="E1186" s="8" t="n">
        <v>1577.3</v>
      </c>
      <c r="F1186" s="5" t="n">
        <v>14</v>
      </c>
      <c r="G1186" s="8" t="n">
        <v>1577.85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1594.7</v>
      </c>
      <c r="C1187" s="7" t="n">
        <v>1581</v>
      </c>
      <c r="D1187" s="8" t="n">
        <v>1581</v>
      </c>
      <c r="E1187" s="8" t="n">
        <v>1586.2</v>
      </c>
      <c r="F1187" s="5" t="n">
        <v>8</v>
      </c>
      <c r="G1187" s="8" t="n">
        <v>1582.7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1593.45</v>
      </c>
      <c r="C1188" s="7" t="n">
        <v>1574.95</v>
      </c>
      <c r="D1188" s="8" t="n">
        <v>1576</v>
      </c>
      <c r="E1188" s="8" t="n">
        <v>1579.3</v>
      </c>
      <c r="F1188" s="5" t="n">
        <v>6</v>
      </c>
      <c r="G1188" s="8" t="n">
        <v>1580.25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1596.6</v>
      </c>
      <c r="C1190" s="7" t="n">
        <v>1570.25</v>
      </c>
      <c r="D1190" s="8" t="n">
        <v>1594.55</v>
      </c>
      <c r="E1190" s="8" t="n">
        <v>1594.25</v>
      </c>
      <c r="F1190" s="5" t="n">
        <v>16</v>
      </c>
      <c r="G1190" s="8" t="n">
        <v>1584.35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1586</v>
      </c>
      <c r="C1191" s="7" t="n">
        <v>1565.15</v>
      </c>
      <c r="D1191" s="8" t="n">
        <v>1568</v>
      </c>
      <c r="E1191" s="8" t="n">
        <v>1568.65</v>
      </c>
      <c r="F1191" s="5" t="n">
        <v>16</v>
      </c>
      <c r="G1191" s="8" t="n">
        <v>1578.75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1589.5</v>
      </c>
      <c r="C1192" s="7" t="n">
        <v>1566.4</v>
      </c>
      <c r="D1192" s="8" t="n">
        <v>1585</v>
      </c>
      <c r="E1192" s="8" t="n">
        <v>1587.35</v>
      </c>
      <c r="F1192" s="5" t="n">
        <v>8</v>
      </c>
      <c r="G1192" s="8" t="n">
        <v>1567.3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1605.65</v>
      </c>
      <c r="C1193" s="7" t="n">
        <v>1574.3</v>
      </c>
      <c r="D1193" s="8" t="n">
        <v>1600</v>
      </c>
      <c r="E1193" s="8" t="n">
        <v>1601.6</v>
      </c>
      <c r="F1193" s="5" t="n">
        <v>15</v>
      </c>
      <c r="G1193" s="8" t="n">
        <v>1585.05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1624.95</v>
      </c>
      <c r="C1194" s="7" t="n">
        <v>1592.75</v>
      </c>
      <c r="D1194" s="8" t="n">
        <v>1623</v>
      </c>
      <c r="E1194" s="8" t="n">
        <v>1619.45</v>
      </c>
      <c r="F1194" s="5" t="n">
        <v>29</v>
      </c>
      <c r="G1194" s="8" t="n">
        <v>1593.3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1681.3</v>
      </c>
      <c r="C1195" s="7" t="n">
        <v>1602.2</v>
      </c>
      <c r="D1195" s="8" t="n">
        <v>1657.65</v>
      </c>
      <c r="E1195" s="8" t="n">
        <v>1665.8</v>
      </c>
      <c r="F1195" s="5" t="n">
        <v>53</v>
      </c>
      <c r="G1195" s="8" t="n">
        <v>1609.35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1723.8</v>
      </c>
      <c r="C1196" s="7" t="n">
        <v>1665</v>
      </c>
      <c r="D1196" s="8" t="n">
        <v>1721</v>
      </c>
      <c r="E1196" s="8" t="n">
        <v>1714.25</v>
      </c>
      <c r="F1196" s="5" t="n">
        <v>45</v>
      </c>
      <c r="G1196" s="8" t="n">
        <v>1673.8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1728.75</v>
      </c>
      <c r="C1197" s="7" t="n">
        <v>1692.75</v>
      </c>
      <c r="D1197" s="8" t="n">
        <v>1721</v>
      </c>
      <c r="E1197" s="8" t="n">
        <v>1723.25</v>
      </c>
      <c r="F1197" s="5" t="n">
        <v>31</v>
      </c>
      <c r="G1197" s="8" t="n">
        <v>1715.65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1716.4</v>
      </c>
      <c r="C1198" s="7" t="n">
        <v>1697</v>
      </c>
      <c r="D1198" s="8" t="n">
        <v>1698</v>
      </c>
      <c r="E1198" s="8" t="n">
        <v>1701.6</v>
      </c>
      <c r="F1198" s="5" t="n">
        <v>15</v>
      </c>
      <c r="G1198" s="8" t="n">
        <v>1712.75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1730.95</v>
      </c>
      <c r="C1199" s="7" t="n">
        <v>1695.2</v>
      </c>
      <c r="D1199" s="8" t="n">
        <v>1717.5</v>
      </c>
      <c r="E1199" s="8" t="n">
        <v>1719.35</v>
      </c>
      <c r="F1199" s="5" t="n">
        <v>15</v>
      </c>
      <c r="G1199" s="8" t="n">
        <v>1709.05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1746.45</v>
      </c>
      <c r="C1200" s="7" t="n">
        <v>1681.3</v>
      </c>
      <c r="D1200" s="8" t="n">
        <v>1714</v>
      </c>
      <c r="E1200" s="8" t="n">
        <v>1715.2</v>
      </c>
      <c r="F1200" s="5" t="n">
        <v>52</v>
      </c>
      <c r="G1200" s="8" t="n">
        <v>1709.1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1741.8</v>
      </c>
      <c r="C1201" s="7" t="n">
        <v>1705</v>
      </c>
      <c r="D1201" s="8" t="n">
        <v>1729</v>
      </c>
      <c r="E1201" s="8" t="n">
        <v>1731.65</v>
      </c>
      <c r="F1201" s="5" t="n">
        <v>29</v>
      </c>
      <c r="G1201" s="8" t="n">
        <v>1710.75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1758</v>
      </c>
      <c r="C1202" s="7" t="n">
        <v>1715</v>
      </c>
      <c r="D1202" s="8" t="n">
        <v>1718.05</v>
      </c>
      <c r="E1202" s="8" t="n">
        <v>1720.35</v>
      </c>
      <c r="F1202" s="5" t="n">
        <v>51</v>
      </c>
      <c r="G1202" s="8" t="n">
        <v>1743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1734</v>
      </c>
      <c r="C1203" s="7" t="n">
        <v>1703.95</v>
      </c>
      <c r="D1203" s="8" t="n">
        <v>1708</v>
      </c>
      <c r="E1203" s="8" t="n">
        <v>1707.55</v>
      </c>
      <c r="F1203" s="5" t="n">
        <v>17</v>
      </c>
      <c r="G1203" s="8" t="n">
        <v>1730.05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1736.85</v>
      </c>
      <c r="C1204" s="7" t="n">
        <v>1724.3</v>
      </c>
      <c r="D1204" s="8" t="n">
        <v>1732.5</v>
      </c>
      <c r="E1204" s="8" t="n">
        <v>1734.45</v>
      </c>
      <c r="F1204" s="5" t="n">
        <v>19</v>
      </c>
      <c r="G1204" s="8" t="n">
        <v>1730.35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1748.65</v>
      </c>
      <c r="C1205" s="7" t="n">
        <v>1731.45</v>
      </c>
      <c r="D1205" s="8" t="n">
        <v>1732.6</v>
      </c>
      <c r="E1205" s="8" t="n">
        <v>1737.05</v>
      </c>
      <c r="F1205" s="5" t="n">
        <v>24</v>
      </c>
      <c r="G1205" s="8" t="n">
        <v>1734.85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1745.65</v>
      </c>
      <c r="C1206" s="7" t="n">
        <v>1730.05</v>
      </c>
      <c r="D1206" s="8" t="n">
        <v>1735.25</v>
      </c>
      <c r="E1206" s="8" t="n">
        <v>1735.3</v>
      </c>
      <c r="F1206" s="5" t="n">
        <v>7</v>
      </c>
      <c r="G1206" s="8" t="n">
        <v>1743.7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1748.5</v>
      </c>
      <c r="C1207" s="7" t="n">
        <v>1730.05</v>
      </c>
      <c r="D1207" s="8" t="n">
        <v>1733.8</v>
      </c>
      <c r="E1207" s="8" t="n">
        <v>1733.85</v>
      </c>
      <c r="F1207" s="5" t="n">
        <v>15</v>
      </c>
      <c r="G1207" s="8" t="n">
        <v>1736.35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1751.85</v>
      </c>
      <c r="C1208" s="7" t="n">
        <v>1734.6</v>
      </c>
      <c r="D1208" s="8" t="n">
        <v>1738</v>
      </c>
      <c r="E1208" s="8" t="n">
        <v>1740.1</v>
      </c>
      <c r="F1208" s="5" t="n">
        <v>20</v>
      </c>
      <c r="G1208" s="8" t="n">
        <v>1742.95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1749.75</v>
      </c>
      <c r="C1209" s="7" t="n">
        <v>1732.6</v>
      </c>
      <c r="D1209" s="8" t="n">
        <v>1740.8</v>
      </c>
      <c r="E1209" s="8" t="n">
        <v>1741.65</v>
      </c>
      <c r="F1209" s="5" t="n">
        <v>22</v>
      </c>
      <c r="G1209" s="8" t="n">
        <v>1748.95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1751.15</v>
      </c>
      <c r="C1211" s="7" t="n">
        <v>1728.65</v>
      </c>
      <c r="D1211" s="8" t="n">
        <v>1742</v>
      </c>
      <c r="E1211" s="8" t="n">
        <v>1742.75</v>
      </c>
      <c r="F1211" s="5" t="n">
        <v>21</v>
      </c>
      <c r="G1211" s="8" t="n">
        <v>1748.35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1752.85</v>
      </c>
      <c r="C1212" s="7" t="n">
        <v>1740.65</v>
      </c>
      <c r="D1212" s="8" t="n">
        <v>1745</v>
      </c>
      <c r="E1212" s="8" t="n">
        <v>1747.8</v>
      </c>
      <c r="F1212" s="5" t="n">
        <v>13</v>
      </c>
      <c r="G1212" s="8" t="n">
        <v>1748.6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1770.8</v>
      </c>
      <c r="C1213" s="7" t="n">
        <v>1748.3</v>
      </c>
      <c r="D1213" s="8" t="n">
        <v>1764.05</v>
      </c>
      <c r="E1213" s="8" t="n">
        <v>1766.35</v>
      </c>
      <c r="F1213" s="5" t="n">
        <v>17</v>
      </c>
      <c r="G1213" s="8" t="n">
        <v>1762.3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1771.95</v>
      </c>
      <c r="C1214" s="7" t="n">
        <v>1757.3</v>
      </c>
      <c r="D1214" s="8" t="n">
        <v>1764</v>
      </c>
      <c r="E1214" s="8" t="n">
        <v>1764.65</v>
      </c>
      <c r="F1214" s="5" t="n">
        <v>11</v>
      </c>
      <c r="G1214" s="8" t="n">
        <v>1769.55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1765.75</v>
      </c>
      <c r="C1215" s="7" t="n">
        <v>1748.4</v>
      </c>
      <c r="D1215" s="8" t="n">
        <v>1753</v>
      </c>
      <c r="E1215" s="8" t="n">
        <v>1750.65</v>
      </c>
      <c r="F1215" s="5" t="n">
        <v>13</v>
      </c>
      <c r="G1215" s="8" t="n">
        <v>1764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1781.45</v>
      </c>
      <c r="C1216" s="7" t="n">
        <v>1755.7</v>
      </c>
      <c r="D1216" s="8" t="n">
        <v>1775</v>
      </c>
      <c r="E1216" s="8" t="n">
        <v>1775.75</v>
      </c>
      <c r="F1216" s="5" t="n">
        <v>35</v>
      </c>
      <c r="G1216" s="8" t="n">
        <v>1759.2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1779.45</v>
      </c>
      <c r="C1217" s="7" t="n">
        <v>1765.05</v>
      </c>
      <c r="D1217" s="8" t="n">
        <v>1770.7</v>
      </c>
      <c r="E1217" s="8" t="n">
        <v>1772.45</v>
      </c>
      <c r="F1217" s="5" t="n">
        <v>9</v>
      </c>
      <c r="G1217" s="8" t="n">
        <v>1766.85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1792.6</v>
      </c>
      <c r="C1218" s="7" t="n">
        <v>1776</v>
      </c>
      <c r="D1218" s="8" t="n">
        <v>1789</v>
      </c>
      <c r="E1218" s="8" t="n">
        <v>1789.4</v>
      </c>
      <c r="F1218" s="5" t="n">
        <v>12</v>
      </c>
      <c r="G1218" s="8" t="n">
        <v>1776.65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1823</v>
      </c>
      <c r="C1219" s="7" t="n">
        <v>1792.3</v>
      </c>
      <c r="D1219" s="8" t="n">
        <v>1816.8</v>
      </c>
      <c r="E1219" s="8" t="n">
        <v>1811.85</v>
      </c>
      <c r="F1219" s="5" t="n">
        <v>17</v>
      </c>
      <c r="G1219" s="8" t="n">
        <v>1796.15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1826.85</v>
      </c>
      <c r="C1220" s="7" t="n">
        <v>1790.25</v>
      </c>
      <c r="D1220" s="8" t="n">
        <v>1799.8</v>
      </c>
      <c r="E1220" s="8" t="n">
        <v>1799.2</v>
      </c>
      <c r="F1220" s="5" t="n">
        <v>32</v>
      </c>
      <c r="G1220" s="8" t="n">
        <v>1824.7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1828.15</v>
      </c>
      <c r="C1221" s="7" t="n">
        <v>1791.5</v>
      </c>
      <c r="D1221" s="8" t="n">
        <v>1823.35</v>
      </c>
      <c r="E1221" s="8" t="n">
        <v>1821.65</v>
      </c>
      <c r="F1221" s="5" t="n">
        <v>30</v>
      </c>
      <c r="G1221" s="8" t="n">
        <v>1792.2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1837</v>
      </c>
      <c r="C1222" s="7" t="n">
        <v>1805.2</v>
      </c>
      <c r="D1222" s="8" t="n">
        <v>1816.3</v>
      </c>
      <c r="E1222" s="8" t="n">
        <v>1815.95</v>
      </c>
      <c r="F1222" s="5" t="n">
        <v>16</v>
      </c>
      <c r="G1222" s="8" t="n">
        <v>1825.5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1839.55</v>
      </c>
      <c r="C1223" s="7" t="n">
        <v>1805.1</v>
      </c>
      <c r="D1223" s="8" t="n">
        <v>1807.85</v>
      </c>
      <c r="E1223" s="8" t="n">
        <v>1811.5</v>
      </c>
      <c r="F1223" s="5" t="n">
        <v>21</v>
      </c>
      <c r="G1223" s="8" t="n">
        <v>1824.5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1835</v>
      </c>
      <c r="C1224" s="7" t="n">
        <v>1801.3</v>
      </c>
      <c r="D1224" s="8" t="n">
        <v>1833</v>
      </c>
      <c r="E1224" s="8" t="n">
        <v>1832.85</v>
      </c>
      <c r="F1224" s="5" t="n">
        <v>24</v>
      </c>
      <c r="G1224" s="8" t="n">
        <v>1816.75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1843.9</v>
      </c>
      <c r="C1225" s="7" t="n">
        <v>1820</v>
      </c>
      <c r="D1225" s="8" t="n">
        <v>1825.05</v>
      </c>
      <c r="E1225" s="8" t="n">
        <v>1826.5</v>
      </c>
      <c r="F1225" s="5" t="n">
        <v>19</v>
      </c>
      <c r="G1225" s="8" t="n">
        <v>1830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1832.1</v>
      </c>
      <c r="C1226" s="7" t="n">
        <v>1815.55</v>
      </c>
      <c r="D1226" s="8" t="n">
        <v>1829.65</v>
      </c>
      <c r="E1226" s="8" t="n">
        <v>1824.55</v>
      </c>
      <c r="F1226" s="5" t="n">
        <v>17</v>
      </c>
      <c r="G1226" s="8" t="n">
        <v>1821.3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1827.75</v>
      </c>
      <c r="C1227" s="7" t="n">
        <v>1812.85</v>
      </c>
      <c r="D1227" s="8" t="n">
        <v>1817.1</v>
      </c>
      <c r="E1227" s="8" t="n">
        <v>1821.85</v>
      </c>
      <c r="F1227" s="5" t="n">
        <v>15</v>
      </c>
      <c r="G1227" s="8" t="n">
        <v>1820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1842.25</v>
      </c>
      <c r="C1228" s="7" t="n">
        <v>1827.65</v>
      </c>
      <c r="D1228" s="8" t="n">
        <v>1836.1</v>
      </c>
      <c r="E1228" s="8" t="n">
        <v>1836.35</v>
      </c>
      <c r="F1228" s="5" t="n">
        <v>14</v>
      </c>
      <c r="G1228" s="8" t="n">
        <v>1832.95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1857.5</v>
      </c>
      <c r="C1229" s="7" t="n">
        <v>1842.25</v>
      </c>
      <c r="D1229" s="8" t="n">
        <v>1850.9</v>
      </c>
      <c r="E1229" s="8" t="n">
        <v>1845.7</v>
      </c>
      <c r="F1229" s="5" t="n">
        <v>17</v>
      </c>
      <c r="G1229" s="8" t="n">
        <v>1847.2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1871.5</v>
      </c>
      <c r="C1230" s="7" t="n">
        <v>1842.5</v>
      </c>
      <c r="D1230" s="8" t="n">
        <v>1858.6</v>
      </c>
      <c r="E1230" s="8" t="n">
        <v>1865.4</v>
      </c>
      <c r="F1230" s="5" t="n">
        <v>27</v>
      </c>
      <c r="G1230" s="8" t="n">
        <v>1848.45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1862.2</v>
      </c>
      <c r="C1231" s="7" t="n">
        <v>1851.4</v>
      </c>
      <c r="D1231" s="8" t="n">
        <v>1853</v>
      </c>
      <c r="E1231" s="8" t="n">
        <v>1853.75</v>
      </c>
      <c r="F1231" s="5" t="n">
        <v>13</v>
      </c>
      <c r="G1231" s="8" t="n">
        <v>1853.25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1873.35</v>
      </c>
      <c r="C1232" s="7" t="n">
        <v>1857.65</v>
      </c>
      <c r="D1232" s="8" t="n">
        <v>1864</v>
      </c>
      <c r="E1232" s="8" t="n">
        <v>1862.95</v>
      </c>
      <c r="F1232" s="5" t="n">
        <v>12</v>
      </c>
      <c r="G1232" s="8" t="n">
        <v>1858.7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1869.65</v>
      </c>
      <c r="C1233" s="7" t="n">
        <v>1859.55</v>
      </c>
      <c r="D1233" s="8" t="n">
        <v>1865</v>
      </c>
      <c r="E1233" s="8" t="n">
        <v>1866.1</v>
      </c>
      <c r="F1233" s="5" t="n">
        <v>7</v>
      </c>
      <c r="G1233" s="8" t="n">
        <v>1862.5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1865.85</v>
      </c>
      <c r="C1234" s="7" t="n">
        <v>1829.6</v>
      </c>
      <c r="D1234" s="8" t="n">
        <v>1833.35</v>
      </c>
      <c r="E1234" s="8" t="n">
        <v>1836</v>
      </c>
      <c r="F1234" s="5" t="n">
        <v>12</v>
      </c>
      <c r="G1234" s="8" t="n">
        <v>1863.1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1856</v>
      </c>
      <c r="C1235" s="7" t="n">
        <v>1839.35</v>
      </c>
      <c r="D1235" s="8" t="n">
        <v>1845.55</v>
      </c>
      <c r="E1235" s="8" t="n">
        <v>1846.05</v>
      </c>
      <c r="F1235" s="5" t="n">
        <v>16</v>
      </c>
      <c r="G1235" s="8" t="n">
        <v>1844.9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1871</v>
      </c>
      <c r="C1236" s="7" t="n">
        <v>1841.9</v>
      </c>
      <c r="D1236" s="8" t="n">
        <v>1867.05</v>
      </c>
      <c r="E1236" s="8" t="n">
        <v>1865.75</v>
      </c>
      <c r="F1236" s="5" t="n">
        <v>42</v>
      </c>
      <c r="G1236" s="8" t="n">
        <v>1855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1875</v>
      </c>
      <c r="C1237" s="7" t="n">
        <v>1857.5</v>
      </c>
      <c r="D1237" s="8" t="n">
        <v>1867</v>
      </c>
      <c r="E1237" s="8" t="n">
        <v>1862.7</v>
      </c>
      <c r="F1237" s="5" t="n">
        <v>8</v>
      </c>
      <c r="G1237" s="8" t="n">
        <v>1871.55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1880.65</v>
      </c>
      <c r="C1238" s="25" t="n">
        <v>1860.95</v>
      </c>
      <c r="D1238" s="8" t="n">
        <v>1875.5</v>
      </c>
      <c r="E1238" s="8" t="n">
        <v>1868.1</v>
      </c>
      <c r="F1238" s="5" t="n">
        <v>25</v>
      </c>
      <c r="G1238" s="8" t="n">
        <v>1867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1876</v>
      </c>
      <c r="C1239" s="25" t="n">
        <v>1858.55</v>
      </c>
      <c r="D1239" s="8" t="n">
        <v>1874.2</v>
      </c>
      <c r="E1239" s="8" t="n">
        <v>1870.55</v>
      </c>
      <c r="F1239" s="5" t="n">
        <v>9</v>
      </c>
      <c r="G1239" s="8" t="n">
        <v>1867.95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1905</v>
      </c>
      <c r="C1240" s="25" t="n">
        <v>1873</v>
      </c>
      <c r="D1240" s="8" t="n">
        <v>1905</v>
      </c>
      <c r="E1240" s="8" t="n">
        <v>1898.4</v>
      </c>
      <c r="F1240" s="5" t="n">
        <v>24</v>
      </c>
      <c r="G1240" s="8" t="n">
        <v>1876.9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1959.3</v>
      </c>
      <c r="C1241" s="25" t="n">
        <v>1920.3</v>
      </c>
      <c r="D1241" s="8" t="n">
        <v>1945</v>
      </c>
      <c r="E1241" s="8" t="n">
        <v>1948.7</v>
      </c>
      <c r="F1241" s="5" t="n">
        <v>38</v>
      </c>
      <c r="G1241" s="8" t="n">
        <v>1930.95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1960.35</v>
      </c>
      <c r="C1242" s="25" t="n">
        <v>1921.05</v>
      </c>
      <c r="D1242" s="8" t="n">
        <v>1926</v>
      </c>
      <c r="E1242" s="8" t="n">
        <v>1926.7</v>
      </c>
      <c r="F1242" s="5" t="n">
        <v>26</v>
      </c>
      <c r="G1242" s="8" t="n">
        <v>1955.45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1926.05</v>
      </c>
      <c r="C1243" s="25" t="n">
        <v>1902.35</v>
      </c>
      <c r="D1243" s="8" t="n">
        <v>1920</v>
      </c>
      <c r="E1243" s="8" t="n">
        <v>1919.95</v>
      </c>
      <c r="F1243" s="5" t="n">
        <v>12</v>
      </c>
      <c r="G1243" s="8" t="n">
        <v>1920.3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1936.3</v>
      </c>
      <c r="C1245" s="25" t="n">
        <v>1906.35</v>
      </c>
      <c r="D1245" s="8" t="n">
        <v>1910.15</v>
      </c>
      <c r="E1245" s="8" t="n">
        <v>1910.85</v>
      </c>
      <c r="F1245" s="5" t="n">
        <v>24</v>
      </c>
      <c r="G1245" s="8" t="n">
        <v>1912.4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1952.25</v>
      </c>
      <c r="C1246" s="25" t="n">
        <v>1905.15</v>
      </c>
      <c r="D1246" s="8" t="n">
        <v>1907.95</v>
      </c>
      <c r="E1246" s="8" t="n">
        <v>1910.05</v>
      </c>
      <c r="F1246" s="5" t="n">
        <v>27</v>
      </c>
      <c r="G1246" s="8" t="n">
        <v>1909.45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1910</v>
      </c>
      <c r="C1247" s="25" t="n">
        <v>1888.05</v>
      </c>
      <c r="D1247" s="8" t="n">
        <v>1901</v>
      </c>
      <c r="E1247" s="8" t="n">
        <v>1905.25</v>
      </c>
      <c r="F1247" s="5" t="n">
        <v>16</v>
      </c>
      <c r="G1247" s="8" t="n">
        <v>1905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1921.45</v>
      </c>
      <c r="C1248" s="25" t="n">
        <v>1906.25</v>
      </c>
      <c r="D1248" s="8" t="n">
        <v>1916</v>
      </c>
      <c r="E1248" s="8" t="n">
        <v>1917.15</v>
      </c>
      <c r="F1248" s="5" t="n">
        <v>23</v>
      </c>
      <c r="G1248" s="8" t="n">
        <v>1909.1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1947</v>
      </c>
      <c r="C1249" s="25" t="n">
        <v>1918.2</v>
      </c>
      <c r="D1249" s="8" t="n">
        <v>1934.7</v>
      </c>
      <c r="E1249" s="8" t="n">
        <v>1930.85</v>
      </c>
      <c r="F1249" s="5" t="n">
        <v>15</v>
      </c>
      <c r="G1249" s="8" t="n">
        <v>1926.6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1930.9</v>
      </c>
      <c r="C1250" s="25" t="n">
        <v>1883.9</v>
      </c>
      <c r="D1250" s="8" t="n">
        <v>1894.9</v>
      </c>
      <c r="E1250" s="8" t="n">
        <v>1887.75</v>
      </c>
      <c r="F1250" s="5" t="n">
        <v>23</v>
      </c>
      <c r="G1250" s="8" t="n">
        <v>1930.65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1909.35</v>
      </c>
      <c r="C1251" s="25" t="n">
        <v>1891.75</v>
      </c>
      <c r="D1251" s="8" t="n">
        <v>1902.9</v>
      </c>
      <c r="E1251" s="8" t="n">
        <v>1901.95</v>
      </c>
      <c r="F1251" s="5" t="n">
        <v>10</v>
      </c>
      <c r="G1251" s="8" t="n">
        <v>1900.05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456.35</v>
      </c>
      <c r="C4" s="11" t="n">
        <v>442.55</v>
      </c>
      <c r="D4" s="9" t="n">
        <v>454.75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456.2</v>
      </c>
      <c r="C5" s="11" t="n">
        <v>445</v>
      </c>
      <c r="D5" s="9" t="n">
        <v>447.4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462.5</v>
      </c>
      <c r="C6" s="11" t="n">
        <v>419.4</v>
      </c>
      <c r="D6" s="9" t="n">
        <v>422.8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441.75</v>
      </c>
      <c r="C7" s="11" t="n">
        <v>412.85</v>
      </c>
      <c r="D7" s="9" t="n">
        <v>430.35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432.75</v>
      </c>
      <c r="C8" s="11" t="n">
        <v>412</v>
      </c>
      <c r="D8" s="9" t="n">
        <v>417.6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418.5</v>
      </c>
      <c r="C9" s="11" t="n">
        <v>399.05</v>
      </c>
      <c r="D9" s="9" t="n">
        <v>404.8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414.65</v>
      </c>
      <c r="C10" s="11" t="n">
        <v>369.45</v>
      </c>
      <c r="D10" s="9" t="n">
        <v>373.2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414.8</v>
      </c>
      <c r="C11" s="11" t="n">
        <v>363.35</v>
      </c>
      <c r="D11" s="9" t="n">
        <v>400.1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403.9</v>
      </c>
      <c r="C12" s="11" t="n">
        <v>325</v>
      </c>
      <c r="D12" s="9" t="n">
        <v>386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396.4</v>
      </c>
      <c r="C13" s="11" t="n">
        <v>347.65</v>
      </c>
      <c r="D13" s="9" t="n">
        <v>363.05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368</v>
      </c>
      <c r="C14" s="11" t="n">
        <v>315.05</v>
      </c>
      <c r="D14" s="9" t="n">
        <v>338.3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389.8</v>
      </c>
      <c r="C15" s="11" t="n">
        <v>312</v>
      </c>
      <c r="D15" s="9" t="n">
        <v>376.45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473.9</v>
      </c>
      <c r="C16" s="11" t="n">
        <v>388.3</v>
      </c>
      <c r="D16" s="9" t="n">
        <v>452.45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488.5</v>
      </c>
      <c r="C17" s="11" t="n">
        <v>443.1</v>
      </c>
      <c r="D17" s="9" t="n">
        <v>457.3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497</v>
      </c>
      <c r="C18" s="11" t="n">
        <v>450.55</v>
      </c>
      <c r="D18" s="9" t="n">
        <v>485.5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504.8</v>
      </c>
      <c r="C19" s="11" t="n">
        <v>458.4</v>
      </c>
      <c r="D19" s="9" t="n">
        <v>466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474.5</v>
      </c>
      <c r="C20" s="11" t="n">
        <v>448</v>
      </c>
      <c r="D20" s="9" t="n">
        <v>470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475.55</v>
      </c>
      <c r="C21" s="11" t="n">
        <v>445.55</v>
      </c>
      <c r="D21" s="9" t="n">
        <v>446.8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471.9</v>
      </c>
      <c r="C22" s="11" t="n">
        <v>434.25</v>
      </c>
      <c r="D22" s="9" t="n">
        <v>469.6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481.6</v>
      </c>
      <c r="C23" s="11" t="n">
        <v>443.4</v>
      </c>
      <c r="D23" s="9" t="n">
        <v>476.9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511</v>
      </c>
      <c r="C24" s="11" t="n">
        <v>458.3</v>
      </c>
      <c r="D24" s="9" t="n">
        <v>494.4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512.7</v>
      </c>
      <c r="C25" s="11" t="n">
        <v>455</v>
      </c>
      <c r="D25" s="9" t="n">
        <v>478.8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493.5</v>
      </c>
      <c r="C26" s="11" t="n">
        <v>472.7</v>
      </c>
      <c r="D26" s="9" t="n">
        <v>487.95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503.4</v>
      </c>
      <c r="C27" s="11" t="n">
        <v>472.2</v>
      </c>
      <c r="D27" s="9" t="n">
        <v>480.1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487.35</v>
      </c>
      <c r="C28" s="11" t="n">
        <v>466.15</v>
      </c>
      <c r="D28" s="9" t="n">
        <v>476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498.9</v>
      </c>
      <c r="C29" s="11" t="n">
        <v>471.4</v>
      </c>
      <c r="D29" s="9" t="n">
        <v>493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509.55</v>
      </c>
      <c r="C30" s="11" t="n">
        <v>490.1</v>
      </c>
      <c r="D30" s="9" t="n">
        <v>504.05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501.9</v>
      </c>
      <c r="C31" s="11" t="n">
        <v>471.6</v>
      </c>
      <c r="D31" s="9" t="n">
        <v>486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541</v>
      </c>
      <c r="C32" s="11" t="n">
        <v>469</v>
      </c>
      <c r="D32" s="9" t="n">
        <v>537.8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541.45</v>
      </c>
      <c r="C33" s="11" t="n">
        <v>516.8</v>
      </c>
      <c r="D33" s="9" t="n">
        <v>526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550.8</v>
      </c>
      <c r="C34" s="11" t="n">
        <v>519.05</v>
      </c>
      <c r="D34" s="9" t="n">
        <v>531.05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538.7</v>
      </c>
      <c r="C35" s="11" t="n">
        <v>521.05</v>
      </c>
      <c r="D35" s="9" t="n">
        <v>533.9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564.75</v>
      </c>
      <c r="C36" s="11" t="n">
        <v>522.25</v>
      </c>
      <c r="D36" s="9" t="n">
        <v>554.95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561</v>
      </c>
      <c r="C37" s="11" t="n">
        <v>506.2</v>
      </c>
      <c r="D37" s="9" t="n">
        <v>511.15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518.2</v>
      </c>
      <c r="C38" s="11" t="n">
        <v>493.6</v>
      </c>
      <c r="D38" s="9" t="n">
        <v>504.05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535</v>
      </c>
      <c r="C39" s="11" t="n">
        <v>494</v>
      </c>
      <c r="D39" s="9" t="n">
        <v>523.85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528.25</v>
      </c>
      <c r="C40" s="11" t="n">
        <v>483</v>
      </c>
      <c r="D40" s="9" t="n">
        <v>489.3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517.85</v>
      </c>
      <c r="C41" s="11" t="n">
        <v>488.5</v>
      </c>
      <c r="D41" s="9" t="n">
        <v>507.55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529.3</v>
      </c>
      <c r="C42" s="11" t="n">
        <v>503.8</v>
      </c>
      <c r="D42" s="9" t="n">
        <v>513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519.95</v>
      </c>
      <c r="C43" s="11" t="n">
        <v>485.25</v>
      </c>
      <c r="D43" s="9" t="n">
        <v>486.5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494.5</v>
      </c>
      <c r="C44" s="11" t="n">
        <v>480.4</v>
      </c>
      <c r="D44" s="9" t="n">
        <v>484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487.4</v>
      </c>
      <c r="C45" s="11" t="n">
        <v>452.25</v>
      </c>
      <c r="D45" s="9" t="n">
        <v>466.1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518.25</v>
      </c>
      <c r="C46" s="11" t="n">
        <v>459.05</v>
      </c>
      <c r="D46" s="9" t="n">
        <v>507.45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518</v>
      </c>
      <c r="C47" s="11" t="n">
        <v>489</v>
      </c>
      <c r="D47" s="9" t="n">
        <v>508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523.4</v>
      </c>
      <c r="C48" s="11" t="n">
        <v>496</v>
      </c>
      <c r="D48" s="9" t="n">
        <v>502.45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526</v>
      </c>
      <c r="C49" s="11" t="n">
        <v>501</v>
      </c>
      <c r="D49" s="9" t="n">
        <v>511.5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572.9</v>
      </c>
      <c r="C50" s="11" t="n">
        <v>512.65</v>
      </c>
      <c r="D50" s="9" t="n">
        <v>568.45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591.5</v>
      </c>
      <c r="C51" s="11" t="n">
        <v>560.1</v>
      </c>
      <c r="D51" s="9" t="n">
        <v>567.05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586.3</v>
      </c>
      <c r="C52" s="11" t="n">
        <v>568</v>
      </c>
      <c r="D52" s="9" t="n">
        <v>573.8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595</v>
      </c>
      <c r="C53" s="11" t="n">
        <v>539.7</v>
      </c>
      <c r="D53" s="9" t="n">
        <v>592.9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599.75</v>
      </c>
      <c r="C54" s="11" t="n">
        <v>581.5</v>
      </c>
      <c r="D54" s="9" t="n">
        <v>597.7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622.8</v>
      </c>
      <c r="C55" s="11" t="n">
        <v>595.2</v>
      </c>
      <c r="D55" s="9" t="n">
        <v>620.05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628</v>
      </c>
      <c r="C56" s="11" t="n">
        <v>596.4</v>
      </c>
      <c r="D56" s="9" t="n">
        <v>604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607.35</v>
      </c>
      <c r="C57" s="11" t="n">
        <v>570.6</v>
      </c>
      <c r="D57" s="9" t="n">
        <v>575.5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600</v>
      </c>
      <c r="C58" s="11" t="n">
        <v>550.4</v>
      </c>
      <c r="D58" s="9" t="n">
        <v>588.4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648.4</v>
      </c>
      <c r="C59" s="11" t="n">
        <v>579.6</v>
      </c>
      <c r="D59" s="9" t="n">
        <v>637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654.4</v>
      </c>
      <c r="C60" s="11" t="n">
        <v>614.1</v>
      </c>
      <c r="D60" s="9" t="n">
        <v>628.5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637.3</v>
      </c>
      <c r="C61" s="11" t="n">
        <v>601.2</v>
      </c>
      <c r="D61" s="9" t="n">
        <v>608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621.35</v>
      </c>
      <c r="C62" s="11" t="n">
        <v>590</v>
      </c>
      <c r="D62" s="9" t="n">
        <v>595.45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636.75</v>
      </c>
      <c r="C63" s="11" t="n">
        <v>597.05</v>
      </c>
      <c r="D63" s="9" t="n">
        <v>611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629.15</v>
      </c>
      <c r="C64" s="11" t="n">
        <v>607.5</v>
      </c>
      <c r="D64" s="9" t="n">
        <v>612.3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614</v>
      </c>
      <c r="C65" s="11" t="n">
        <v>562.1</v>
      </c>
      <c r="D65" s="9" t="n">
        <v>580.5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597</v>
      </c>
      <c r="C66" s="11" t="n">
        <v>571.5</v>
      </c>
      <c r="D66" s="9" t="n">
        <v>586.85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612.7</v>
      </c>
      <c r="C67" s="11" t="n">
        <v>587.25</v>
      </c>
      <c r="D67" s="9" t="n">
        <v>610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642</v>
      </c>
      <c r="C68" s="11" t="n">
        <v>592.75</v>
      </c>
      <c r="D68" s="9" t="n">
        <v>636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650</v>
      </c>
      <c r="C69" s="11" t="n">
        <v>615.2</v>
      </c>
      <c r="D69" s="9" t="n">
        <v>645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659.5</v>
      </c>
      <c r="C70" s="11" t="n">
        <v>630.15</v>
      </c>
      <c r="D70" s="9" t="n">
        <v>637.15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666.6</v>
      </c>
      <c r="C71" s="11" t="n">
        <v>631</v>
      </c>
      <c r="D71" s="9" t="n">
        <v>653.75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696.7</v>
      </c>
      <c r="C72" s="11" t="n">
        <v>642</v>
      </c>
      <c r="D72" s="9" t="n">
        <v>679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721.85</v>
      </c>
      <c r="C73" s="11" t="n">
        <v>683.6</v>
      </c>
      <c r="D73" s="9" t="n">
        <v>691.85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706.75</v>
      </c>
      <c r="C74" s="11" t="n">
        <v>680.05</v>
      </c>
      <c r="D74" s="9" t="n">
        <v>690.15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709.75</v>
      </c>
      <c r="C75" s="11" t="n">
        <v>666.3</v>
      </c>
      <c r="D75" s="9" t="n">
        <v>672.65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680.85</v>
      </c>
      <c r="C76" s="11" t="n">
        <v>659</v>
      </c>
      <c r="D76" s="9" t="n">
        <v>673.6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686.35</v>
      </c>
      <c r="C77" s="11" t="n">
        <v>665.1</v>
      </c>
      <c r="D77" s="9" t="n">
        <v>681.2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683.7</v>
      </c>
      <c r="C78" s="11" t="n">
        <v>652.7</v>
      </c>
      <c r="D78" s="9" t="n">
        <v>669.95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680.25</v>
      </c>
      <c r="C79" s="11" t="n">
        <v>661.5</v>
      </c>
      <c r="D79" s="9" t="n">
        <v>672.15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689.5</v>
      </c>
      <c r="C80" s="11" t="n">
        <v>669.55</v>
      </c>
      <c r="D80" s="9" t="n">
        <v>681.4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684.95</v>
      </c>
      <c r="C81" s="11" t="n">
        <v>664.2</v>
      </c>
      <c r="D81" s="9" t="n">
        <v>668.1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695.65</v>
      </c>
      <c r="C82" s="11" t="n">
        <v>666.4</v>
      </c>
      <c r="D82" s="9" t="n">
        <v>688.45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698.95</v>
      </c>
      <c r="C83" s="11" t="n">
        <v>673.9</v>
      </c>
      <c r="D83" s="9" t="n">
        <v>695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783.75</v>
      </c>
      <c r="C84" s="11" t="n">
        <v>672.55</v>
      </c>
      <c r="D84" s="9" t="n">
        <v>773.55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804.35</v>
      </c>
      <c r="C85" s="11" t="n">
        <v>764.1</v>
      </c>
      <c r="D85" s="9" t="n">
        <v>785.2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798.8</v>
      </c>
      <c r="C86" s="11" t="n">
        <v>767.65</v>
      </c>
      <c r="D86" s="9" t="n">
        <v>776.9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793.2</v>
      </c>
      <c r="C87" s="11" t="n">
        <v>743.35</v>
      </c>
      <c r="D87" s="9" t="n">
        <v>761.15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777.95</v>
      </c>
      <c r="C88" s="11" t="n">
        <v>750.8</v>
      </c>
      <c r="D88" s="9" t="n">
        <v>771.5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803.9</v>
      </c>
      <c r="C89" s="11" t="n">
        <v>768.15</v>
      </c>
      <c r="D89" s="9" t="n">
        <v>788.55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793.1</v>
      </c>
      <c r="C90" s="11" t="n">
        <v>763.55</v>
      </c>
      <c r="D90" s="9" t="n">
        <v>775.4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788</v>
      </c>
      <c r="C91" s="11" t="n">
        <v>766.65</v>
      </c>
      <c r="D91" s="9" t="n">
        <v>769.85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777.2</v>
      </c>
      <c r="C92" s="11" t="n">
        <v>751.05</v>
      </c>
      <c r="D92" s="9" t="n">
        <v>769.05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832.95</v>
      </c>
      <c r="C93" s="11" t="n">
        <v>754.95</v>
      </c>
      <c r="D93" s="9" t="n">
        <v>825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838.9</v>
      </c>
      <c r="C94" s="11" t="n">
        <v>797.3</v>
      </c>
      <c r="D94" s="9" t="n">
        <v>819.9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850</v>
      </c>
      <c r="C95" s="11" t="n">
        <v>817.8</v>
      </c>
      <c r="D95" s="9" t="n">
        <v>840.1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851</v>
      </c>
      <c r="C96" s="11" t="n">
        <v>800.15</v>
      </c>
      <c r="D96" s="9" t="n">
        <v>812.85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838.45</v>
      </c>
      <c r="C97" s="11" t="n">
        <v>779.35</v>
      </c>
      <c r="D97" s="9" t="n">
        <v>796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836</v>
      </c>
      <c r="C98" s="11" t="n">
        <v>781.35</v>
      </c>
      <c r="D98" s="9" t="n">
        <v>797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815</v>
      </c>
      <c r="C99" s="11" t="n">
        <v>783</v>
      </c>
      <c r="D99" s="9" t="n">
        <v>808.2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819.65</v>
      </c>
      <c r="C100" s="11" t="n">
        <v>780.1</v>
      </c>
      <c r="D100" s="9" t="n">
        <v>788.5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798.9</v>
      </c>
      <c r="C101" s="11" t="n">
        <v>761.55</v>
      </c>
      <c r="D101" s="9" t="n">
        <v>767.25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775</v>
      </c>
      <c r="C102" s="11" t="n">
        <v>740.35</v>
      </c>
      <c r="D102" s="9" t="n">
        <v>753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775</v>
      </c>
      <c r="C103" s="11" t="n">
        <v>733.7</v>
      </c>
      <c r="D103" s="9" t="n">
        <v>760.5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786.5</v>
      </c>
      <c r="C104" s="11" t="n">
        <v>745.3</v>
      </c>
      <c r="D104" s="9" t="n">
        <v>770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803.95</v>
      </c>
      <c r="C105" s="11" t="n">
        <v>753.05</v>
      </c>
      <c r="D105" s="9" t="n">
        <v>785.6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850.95</v>
      </c>
      <c r="C106" s="11" t="n">
        <v>781.15</v>
      </c>
      <c r="D106" s="9" t="n">
        <v>845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860.05</v>
      </c>
      <c r="C107" s="11" t="n">
        <v>822</v>
      </c>
      <c r="D107" s="9" t="n">
        <v>829.6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871</v>
      </c>
      <c r="C108" s="11" t="n">
        <v>817.55</v>
      </c>
      <c r="D108" s="9" t="n">
        <v>857.5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867.2</v>
      </c>
      <c r="C109" s="11" t="n">
        <v>801.1</v>
      </c>
      <c r="D109" s="9" t="n">
        <v>808.7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842.9</v>
      </c>
      <c r="C110" s="11" t="n">
        <v>784.8</v>
      </c>
      <c r="D110" s="9" t="n">
        <v>829.45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902.85</v>
      </c>
      <c r="C111" s="11" t="n">
        <v>820.05</v>
      </c>
      <c r="D111" s="9" t="n">
        <v>893.45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901.45</v>
      </c>
      <c r="C112" s="11" t="n">
        <v>874.65</v>
      </c>
      <c r="D112" s="9" t="n">
        <v>878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886.65</v>
      </c>
      <c r="C113" s="11" t="n">
        <v>856.4</v>
      </c>
      <c r="D113" s="9" t="n">
        <v>864.6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864</v>
      </c>
      <c r="C114" s="11" t="n">
        <v>815</v>
      </c>
      <c r="D114" s="9" t="n">
        <v>830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847</v>
      </c>
      <c r="C115" s="11" t="n">
        <v>809.35</v>
      </c>
      <c r="D115" s="9" t="n">
        <v>827.2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907</v>
      </c>
      <c r="C116" s="11" t="n">
        <v>809.1</v>
      </c>
      <c r="D116" s="9" t="n">
        <v>901.45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915</v>
      </c>
      <c r="C117" s="11" t="n">
        <v>880.45</v>
      </c>
      <c r="D117" s="9" t="n">
        <v>914.95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931</v>
      </c>
      <c r="C118" s="11" t="n">
        <v>885.5</v>
      </c>
      <c r="D118" s="9" t="n">
        <v>905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927</v>
      </c>
      <c r="C119" s="11" t="n">
        <v>899.3</v>
      </c>
      <c r="D119" s="9" t="n">
        <v>911.8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948</v>
      </c>
      <c r="C120" s="11" t="n">
        <v>902.6</v>
      </c>
      <c r="D120" s="9" t="n">
        <v>926.35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943</v>
      </c>
      <c r="C121" s="11" t="n">
        <v>911.4</v>
      </c>
      <c r="D121" s="9" t="n">
        <v>935.25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946</v>
      </c>
      <c r="C122" s="11" t="n">
        <v>915.05</v>
      </c>
      <c r="D122" s="9" t="n">
        <v>924.95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967.05</v>
      </c>
      <c r="C123" s="11" t="n">
        <v>896.6</v>
      </c>
      <c r="D123" s="9" t="n">
        <v>930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925</v>
      </c>
      <c r="C124" s="11" t="n">
        <v>861.5</v>
      </c>
      <c r="D124" s="9" t="n">
        <v>880.1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891.4</v>
      </c>
      <c r="C125" s="11" t="n">
        <v>835.2</v>
      </c>
      <c r="D125" s="9" t="n">
        <v>881.95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917.7</v>
      </c>
      <c r="C126" s="11" t="n">
        <v>875.05</v>
      </c>
      <c r="D126" s="9" t="n">
        <v>915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931.3</v>
      </c>
      <c r="C127" s="11" t="n">
        <v>893.5</v>
      </c>
      <c r="D127" s="9" t="n">
        <v>903.95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915.5</v>
      </c>
      <c r="C128" s="11" t="n">
        <v>832.6</v>
      </c>
      <c r="D128" s="9" t="n">
        <v>865.4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873.95</v>
      </c>
      <c r="C129" s="11" t="n">
        <v>835.45</v>
      </c>
      <c r="D129" s="9" t="n">
        <v>844.5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851</v>
      </c>
      <c r="C130" s="11" t="n">
        <v>789.9</v>
      </c>
      <c r="D130" s="9" t="n">
        <v>791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833.8</v>
      </c>
      <c r="C131" s="11" t="n">
        <v>794.5</v>
      </c>
      <c r="D131" s="9" t="n">
        <v>823.25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848.15</v>
      </c>
      <c r="C132" s="11" t="n">
        <v>823.65</v>
      </c>
      <c r="D132" s="9" t="n">
        <v>830.8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859.5</v>
      </c>
      <c r="C133" s="11" t="n">
        <v>821.9</v>
      </c>
      <c r="D133" s="9" t="n">
        <v>857.3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884.95</v>
      </c>
      <c r="C134" s="11" t="n">
        <v>849</v>
      </c>
      <c r="D134" s="9" t="n">
        <v>878.35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895.6</v>
      </c>
      <c r="C135" s="11" t="n">
        <v>862.05</v>
      </c>
      <c r="D135" s="9" t="n">
        <v>874.9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951.95</v>
      </c>
      <c r="C136" s="11" t="n">
        <v>856.4</v>
      </c>
      <c r="D136" s="9" t="n">
        <v>943.6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939.95</v>
      </c>
      <c r="C137" s="11" t="n">
        <v>893.55</v>
      </c>
      <c r="D137" s="9" t="n">
        <v>916.5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927</v>
      </c>
      <c r="C138" s="11" t="n">
        <v>907.15</v>
      </c>
      <c r="D138" s="9" t="n">
        <v>913.7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926</v>
      </c>
      <c r="C139" s="11" t="n">
        <v>895.2</v>
      </c>
      <c r="D139" s="9" t="n">
        <v>900.5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903.45</v>
      </c>
      <c r="C140" s="11" t="n">
        <v>872.6</v>
      </c>
      <c r="D140" s="9" t="n">
        <v>883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901.9</v>
      </c>
      <c r="C141" s="11" t="n">
        <v>865</v>
      </c>
      <c r="D141" s="9" t="n">
        <v>869.35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901.9</v>
      </c>
      <c r="C142" s="11" t="n">
        <v>864.45</v>
      </c>
      <c r="D142" s="9" t="n">
        <v>889.2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897.7</v>
      </c>
      <c r="C143" s="11" t="n">
        <v>865.8</v>
      </c>
      <c r="D143" s="9" t="n">
        <v>870.45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926.7</v>
      </c>
      <c r="C144" s="11" t="n">
        <v>856.8</v>
      </c>
      <c r="D144" s="9" t="n">
        <v>919.05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955.5</v>
      </c>
      <c r="C145" s="11" t="n">
        <v>892.05</v>
      </c>
      <c r="D145" s="9" t="n">
        <v>948.9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967.85</v>
      </c>
      <c r="C146" s="11" t="n">
        <v>942.75</v>
      </c>
      <c r="D146" s="9" t="n">
        <v>952.5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979.9</v>
      </c>
      <c r="C147" s="11" t="n">
        <v>935.25</v>
      </c>
      <c r="D147" s="9" t="n">
        <v>973.55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991.9</v>
      </c>
      <c r="C148" s="11" t="n">
        <v>965.05</v>
      </c>
      <c r="D148" s="9" t="n">
        <v>978.95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1013.4</v>
      </c>
      <c r="C149" s="11" t="n">
        <v>982.1</v>
      </c>
      <c r="D149" s="9" t="n">
        <v>989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1070.95</v>
      </c>
      <c r="C150" s="11" t="n">
        <v>991.2</v>
      </c>
      <c r="D150" s="9" t="n">
        <v>1042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1049.95</v>
      </c>
      <c r="C151" s="11" t="n">
        <v>1006.75</v>
      </c>
      <c r="D151" s="9" t="n">
        <v>1013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1030.5</v>
      </c>
      <c r="C152" s="11" t="n">
        <v>1002</v>
      </c>
      <c r="D152" s="9" t="n">
        <v>1008.8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1037.95</v>
      </c>
      <c r="C153" s="11" t="n">
        <v>993.5</v>
      </c>
      <c r="D153" s="9" t="n">
        <v>1033.45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1058.3</v>
      </c>
      <c r="C154" s="11" t="n">
        <v>1027.95</v>
      </c>
      <c r="D154" s="9" t="n">
        <v>1041.75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1045.95</v>
      </c>
      <c r="C155" s="11" t="n">
        <v>975</v>
      </c>
      <c r="D155" s="9" t="n">
        <v>993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1007</v>
      </c>
      <c r="C156" s="11" t="n">
        <v>979.8</v>
      </c>
      <c r="D156" s="9" t="n">
        <v>996.45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1034.05</v>
      </c>
      <c r="C157" s="11" t="n">
        <v>973.7</v>
      </c>
      <c r="D157" s="9" t="n">
        <v>1004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1015.75</v>
      </c>
      <c r="C158" s="11" t="n">
        <v>988.7</v>
      </c>
      <c r="D158" s="9" t="n">
        <v>1000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1025.9</v>
      </c>
      <c r="C159" s="11" t="n">
        <v>987.2</v>
      </c>
      <c r="D159" s="9" t="n">
        <v>1007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1035.45</v>
      </c>
      <c r="C160" s="11" t="n">
        <v>1008.35</v>
      </c>
      <c r="D160" s="9" t="n">
        <v>1031.05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1047.5</v>
      </c>
      <c r="C161" s="11" t="n">
        <v>1016.85</v>
      </c>
      <c r="D161" s="9" t="n">
        <v>1032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1054.9</v>
      </c>
      <c r="C162" s="11" t="n">
        <v>1022.5</v>
      </c>
      <c r="D162" s="9" t="n">
        <v>1038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1072.15</v>
      </c>
      <c r="C163" s="11" t="n">
        <v>993</v>
      </c>
      <c r="D163" s="9" t="n">
        <v>1027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1028.5</v>
      </c>
      <c r="C164" s="11" t="n">
        <v>996.7</v>
      </c>
      <c r="D164" s="9" t="n">
        <v>1006.7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1018.05</v>
      </c>
      <c r="C165" s="11" t="n">
        <v>982</v>
      </c>
      <c r="D165" s="9" t="n">
        <v>983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991.65</v>
      </c>
      <c r="C166" s="11" t="n">
        <v>963.7</v>
      </c>
      <c r="D166" s="9" t="n">
        <v>968.3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976</v>
      </c>
      <c r="C167" s="11" t="n">
        <v>951</v>
      </c>
      <c r="D167" s="9" t="n">
        <v>968.4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979.5</v>
      </c>
      <c r="C168" s="11" t="n">
        <v>946.1</v>
      </c>
      <c r="D168" s="9" t="n">
        <v>955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970</v>
      </c>
      <c r="C169" s="11" t="n">
        <v>947.55</v>
      </c>
      <c r="D169" s="9" t="n">
        <v>957.1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982.95</v>
      </c>
      <c r="C170" s="11" t="n">
        <v>947.35</v>
      </c>
      <c r="D170" s="9" t="n">
        <v>973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996.5</v>
      </c>
      <c r="C171" s="11" t="n">
        <v>963</v>
      </c>
      <c r="D171" s="9" t="n">
        <v>982.2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1014</v>
      </c>
      <c r="C172" s="11" t="n">
        <v>975.3</v>
      </c>
      <c r="D172" s="9" t="n">
        <v>1011.05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1023.85</v>
      </c>
      <c r="C173" s="11" t="n">
        <v>1002</v>
      </c>
      <c r="D173" s="9" t="n">
        <v>1003.75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1009.9</v>
      </c>
      <c r="C174" s="11" t="n">
        <v>983.75</v>
      </c>
      <c r="D174" s="9" t="n">
        <v>986.9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992.5</v>
      </c>
      <c r="C175" s="11" t="n">
        <v>959.25</v>
      </c>
      <c r="D175" s="9" t="n">
        <v>986.45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988.9</v>
      </c>
      <c r="C176" s="11" t="n">
        <v>959.5</v>
      </c>
      <c r="D176" s="9" t="n">
        <v>970.8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969</v>
      </c>
      <c r="C177" s="11" t="n">
        <v>949.5</v>
      </c>
      <c r="D177" s="9" t="n">
        <v>953.65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962.55</v>
      </c>
      <c r="C178" s="11" t="n">
        <v>922.45</v>
      </c>
      <c r="D178" s="9" t="n">
        <v>927.2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976.7</v>
      </c>
      <c r="C179" s="11" t="n">
        <v>922.85</v>
      </c>
      <c r="D179" s="9" t="n">
        <v>966.95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1003.7</v>
      </c>
      <c r="C180" s="11" t="n">
        <v>946.4</v>
      </c>
      <c r="D180" s="9" t="n">
        <v>1001.5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1017.7</v>
      </c>
      <c r="C181" s="11" t="n">
        <v>981</v>
      </c>
      <c r="D181" s="9" t="n">
        <v>985.45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996</v>
      </c>
      <c r="C182" s="11" t="n">
        <v>981.05</v>
      </c>
      <c r="D182" s="9" t="n">
        <v>994.5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1007.75</v>
      </c>
      <c r="C183" s="11" t="n">
        <v>977.3</v>
      </c>
      <c r="D183" s="9" t="n">
        <v>990.15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1055</v>
      </c>
      <c r="C184" s="11" t="n">
        <v>986</v>
      </c>
      <c r="D184" s="9" t="n">
        <v>1051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1057.7</v>
      </c>
      <c r="C185" s="11" t="n">
        <v>1028.75</v>
      </c>
      <c r="D185" s="9" t="n">
        <v>1038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1083.75</v>
      </c>
      <c r="C186" s="11" t="n">
        <v>1031.1</v>
      </c>
      <c r="D186" s="9" t="n">
        <v>1072.5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1104.5</v>
      </c>
      <c r="C187" s="11" t="n">
        <v>1063.85</v>
      </c>
      <c r="D187" s="9" t="n">
        <v>1094.5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1155.35</v>
      </c>
      <c r="C188" s="11" t="n">
        <v>1090.8</v>
      </c>
      <c r="D188" s="9" t="n">
        <v>1136.55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1169.7</v>
      </c>
      <c r="C189" s="11" t="n">
        <v>1121.05</v>
      </c>
      <c r="D189" s="9" t="n">
        <v>1136.5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1166.75</v>
      </c>
      <c r="C190" s="11" t="n">
        <v>1130.5</v>
      </c>
      <c r="D190" s="9" t="n">
        <v>1133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1149.3</v>
      </c>
      <c r="C191" s="11" t="n">
        <v>1120.5</v>
      </c>
      <c r="D191" s="9" t="n">
        <v>1129.05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1147</v>
      </c>
      <c r="C192" s="11" t="n">
        <v>1100.25</v>
      </c>
      <c r="D192" s="9" t="n">
        <v>1103.9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1125.05</v>
      </c>
      <c r="C193" s="11" t="n">
        <v>1101.7</v>
      </c>
      <c r="D193" s="9" t="n">
        <v>1110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1149</v>
      </c>
      <c r="C194" s="11" t="n">
        <v>1102</v>
      </c>
      <c r="D194" s="9" t="n">
        <v>1129.15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1156.7</v>
      </c>
      <c r="C195" s="11" t="n">
        <v>1125.7</v>
      </c>
      <c r="D195" s="9" t="n">
        <v>1151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1157</v>
      </c>
      <c r="C196" s="11" t="n">
        <v>1128.3</v>
      </c>
      <c r="D196" s="9" t="n">
        <v>1134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1167.4</v>
      </c>
      <c r="C197" s="11" t="n">
        <v>1118.5</v>
      </c>
      <c r="D197" s="9" t="n">
        <v>1159.55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1161.95</v>
      </c>
      <c r="C198" s="11" t="n">
        <v>1111.8</v>
      </c>
      <c r="D198" s="9" t="n">
        <v>1125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1147.2</v>
      </c>
      <c r="C199" s="11" t="n">
        <v>1109</v>
      </c>
      <c r="D199" s="9" t="n">
        <v>1143.85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1161.8</v>
      </c>
      <c r="C200" s="11" t="n">
        <v>1133.05</v>
      </c>
      <c r="D200" s="9" t="n">
        <v>1141.85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1149.2</v>
      </c>
      <c r="C201" s="11" t="n">
        <v>1097.5</v>
      </c>
      <c r="D201" s="9" t="n">
        <v>1117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1145.7</v>
      </c>
      <c r="C202" s="11" t="n">
        <v>1068.35</v>
      </c>
      <c r="D202" s="9" t="n">
        <v>1141.8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1183.25</v>
      </c>
      <c r="C203" s="11" t="n">
        <v>1140</v>
      </c>
      <c r="D203" s="9" t="n">
        <v>1181.45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1198.4</v>
      </c>
      <c r="C204" s="11" t="n">
        <v>1171</v>
      </c>
      <c r="D204" s="9" t="n">
        <v>1192.45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1214.8</v>
      </c>
      <c r="C205" s="11" t="n">
        <v>1185.25</v>
      </c>
      <c r="D205" s="9" t="n">
        <v>1194.05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1241.85</v>
      </c>
      <c r="C206" s="13" t="n">
        <v>1188.4</v>
      </c>
      <c r="D206" s="14" t="n">
        <v>1228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1246</v>
      </c>
      <c r="C207" s="16" t="n">
        <v>1220.5</v>
      </c>
      <c r="D207" s="17" t="n">
        <v>1234.9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1246.5</v>
      </c>
      <c r="C208" s="16" t="n">
        <v>1212.65</v>
      </c>
      <c r="D208" s="17" t="n">
        <v>1239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1267.9</v>
      </c>
      <c r="C209" s="16" t="n">
        <v>1208.55</v>
      </c>
      <c r="D209" s="17" t="n">
        <v>1243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1271.95</v>
      </c>
      <c r="C210" s="16" t="n">
        <v>1239.3</v>
      </c>
      <c r="D210" s="17" t="n">
        <v>1260.05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1328.5</v>
      </c>
      <c r="C211" s="16" t="n">
        <v>1252.5</v>
      </c>
      <c r="D211" s="17" t="n">
        <v>1302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1333.45</v>
      </c>
      <c r="C212" s="16" t="n">
        <v>1299.3</v>
      </c>
      <c r="D212" s="17" t="n">
        <v>1329.25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1343.4</v>
      </c>
      <c r="C213" s="16" t="n">
        <v>1290.25</v>
      </c>
      <c r="D213" s="17" t="n">
        <v>1335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1394.6</v>
      </c>
      <c r="C214" s="16" t="n">
        <v>1324.25</v>
      </c>
      <c r="D214" s="17" t="n">
        <v>1366.6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1438.9</v>
      </c>
      <c r="C215" s="16" t="n">
        <v>1369.15</v>
      </c>
      <c r="D215" s="17" t="n">
        <v>1407.65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1539</v>
      </c>
      <c r="C216" s="16" t="n">
        <v>1433.5</v>
      </c>
      <c r="D216" s="17" t="n">
        <v>1532.8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1555.1</v>
      </c>
      <c r="C217" s="16" t="n">
        <v>1505.55</v>
      </c>
      <c r="D217" s="17" t="n">
        <v>1507.55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1568.45</v>
      </c>
      <c r="C218" s="16" t="n">
        <v>1507.4</v>
      </c>
      <c r="D218" s="17" t="n">
        <v>1562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1566.9</v>
      </c>
      <c r="C219" s="16" t="n">
        <v>1548.7</v>
      </c>
      <c r="D219" s="17" t="n">
        <v>1554.15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1619.95</v>
      </c>
      <c r="C220" s="16" t="n">
        <v>1542.55</v>
      </c>
      <c r="D220" s="17" t="n">
        <v>1607.95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1627</v>
      </c>
      <c r="C221" s="16" t="n">
        <v>1541.2</v>
      </c>
      <c r="D221" s="17" t="n">
        <v>1553.85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1621</v>
      </c>
      <c r="C222" s="16" t="n">
        <v>1520.5</v>
      </c>
      <c r="D222" s="17" t="n">
        <v>1616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1634</v>
      </c>
      <c r="C223" s="16" t="n">
        <v>1593.1</v>
      </c>
      <c r="D223" s="17" t="n">
        <v>1627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1638.85</v>
      </c>
      <c r="C224" s="16" t="n">
        <v>1587.15</v>
      </c>
      <c r="D224" s="17" t="n">
        <v>1607.9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1618.9</v>
      </c>
      <c r="C225" s="16" t="n">
        <v>1534</v>
      </c>
      <c r="D225" s="17" t="n">
        <v>1545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1544.1</v>
      </c>
      <c r="C226" s="16" t="n">
        <v>1503.7</v>
      </c>
      <c r="D226" s="17" t="n">
        <v>1524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1548.4</v>
      </c>
      <c r="C227" s="16" t="n">
        <v>1477.7</v>
      </c>
      <c r="D227" s="17" t="n">
        <v>1517.3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1537</v>
      </c>
      <c r="C228" s="16" t="n">
        <v>1497</v>
      </c>
      <c r="D228" s="17" t="n">
        <v>1507.1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1543.15</v>
      </c>
      <c r="C229" s="16" t="n">
        <v>1489.8</v>
      </c>
      <c r="D229" s="17" t="n">
        <v>1505.05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1547.95</v>
      </c>
      <c r="C230" s="16" t="n">
        <v>1502</v>
      </c>
      <c r="D230" s="17" t="n">
        <v>1529.05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1564</v>
      </c>
      <c r="C231" s="16" t="n">
        <v>1467</v>
      </c>
      <c r="D231" s="17" t="n">
        <v>1487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1501</v>
      </c>
      <c r="C232" s="16" t="n">
        <v>1440</v>
      </c>
      <c r="D232" s="17" t="n">
        <v>1463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1510.1</v>
      </c>
      <c r="C233" s="29" t="n">
        <v>1377.2</v>
      </c>
      <c r="D233" s="17" t="n">
        <v>1506.7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1524</v>
      </c>
      <c r="C234" s="16" t="n">
        <v>1497.35</v>
      </c>
      <c r="D234" s="17" t="n">
        <v>1515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1529.85</v>
      </c>
      <c r="C235" s="16" t="n">
        <v>1460.9</v>
      </c>
      <c r="D235" s="17" t="n">
        <v>1466.85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1538.95</v>
      </c>
      <c r="C236" s="16" t="n">
        <v>1477.5</v>
      </c>
      <c r="D236" s="17" t="n">
        <v>1519.8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1574.75</v>
      </c>
      <c r="C237" s="16" t="n">
        <v>1503.85</v>
      </c>
      <c r="D237" s="17" t="n">
        <v>1567.5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1601.15</v>
      </c>
      <c r="C238" s="16" t="n">
        <v>1549.8</v>
      </c>
      <c r="D238" s="17" t="n">
        <v>1581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1596.6</v>
      </c>
      <c r="C239" s="16" t="n">
        <v>1565.15</v>
      </c>
      <c r="D239" s="17" t="n">
        <v>1568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1723.8</v>
      </c>
      <c r="C240" s="16" t="n">
        <v>1566.4</v>
      </c>
      <c r="D240" s="17" t="n">
        <v>1721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1746.45</v>
      </c>
      <c r="C241" s="16" t="n">
        <v>1681.3</v>
      </c>
      <c r="D241" s="17" t="n">
        <v>1729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1758</v>
      </c>
      <c r="C242" s="16" t="n">
        <v>1703.95</v>
      </c>
      <c r="D242" s="17" t="n">
        <v>1735.25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1751.85</v>
      </c>
      <c r="C243" s="16" t="n">
        <v>1728.65</v>
      </c>
      <c r="D243" s="17" t="n">
        <v>1742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1781.45</v>
      </c>
      <c r="C244" s="16" t="n">
        <v>1740.65</v>
      </c>
      <c r="D244" s="17" t="n">
        <v>1775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1828.15</v>
      </c>
      <c r="C245" s="16" t="n">
        <v>1765.05</v>
      </c>
      <c r="D245" s="17" t="n">
        <v>1823.35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1843.9</v>
      </c>
      <c r="C246" s="16" t="n">
        <v>1801.3</v>
      </c>
      <c r="D246" s="17" t="n">
        <v>1829.65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1871.5</v>
      </c>
      <c r="C247" s="16" t="n">
        <v>1812.85</v>
      </c>
      <c r="D247" s="17" t="n">
        <v>1853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1873.35</v>
      </c>
      <c r="C248" s="16" t="n">
        <v>1829.6</v>
      </c>
      <c r="D248" s="17" t="n">
        <v>1867.05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1959.3</v>
      </c>
      <c r="C249" s="29" t="n">
        <v>1857.5</v>
      </c>
      <c r="D249" s="17" t="n">
        <v>1945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1960.35</v>
      </c>
      <c r="C250" s="29" t="n">
        <v>1902.35</v>
      </c>
      <c r="D250" s="17" t="n">
        <v>1907.95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1947</v>
      </c>
      <c r="C251" s="29" t="n">
        <v>1883.9</v>
      </c>
      <c r="D251" s="17" t="n">
        <v>1902.9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462.5</v>
      </c>
      <c r="D4" s="11" t="n">
        <v>431.25</v>
      </c>
      <c r="E4" s="9" t="n">
        <v>435.5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441.75</v>
      </c>
      <c r="D5" s="11" t="n">
        <v>369.45</v>
      </c>
      <c r="E5" s="9" t="n">
        <v>373.2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414.8</v>
      </c>
      <c r="D6" s="11" t="n">
        <v>312</v>
      </c>
      <c r="E6" s="9" t="n">
        <v>353.25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504.8</v>
      </c>
      <c r="D7" s="11" t="n">
        <v>338.4</v>
      </c>
      <c r="E7" s="9" t="n">
        <v>466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481.6</v>
      </c>
      <c r="D8" s="11" t="n">
        <v>434.25</v>
      </c>
      <c r="E8" s="9" t="n">
        <v>476.9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512.7</v>
      </c>
      <c r="D9" s="11" t="n">
        <v>455</v>
      </c>
      <c r="E9" s="9" t="n">
        <v>472.9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541</v>
      </c>
      <c r="D10" s="11" t="n">
        <v>466.15</v>
      </c>
      <c r="E10" s="9" t="n">
        <v>537.8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564.75</v>
      </c>
      <c r="D11" s="11" t="n">
        <v>514.05</v>
      </c>
      <c r="E11" s="9" t="n">
        <v>514.5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535</v>
      </c>
      <c r="D12" s="11" t="n">
        <v>483</v>
      </c>
      <c r="E12" s="9" t="n">
        <v>500.6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529.3</v>
      </c>
      <c r="D13" s="11" t="n">
        <v>452.25</v>
      </c>
      <c r="E13" s="9" t="n">
        <v>466.1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526</v>
      </c>
      <c r="D14" s="11" t="n">
        <v>459.05</v>
      </c>
      <c r="E14" s="9" t="n">
        <v>511.5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599.45</v>
      </c>
      <c r="D15" s="11" t="n">
        <v>512.65</v>
      </c>
      <c r="E15" s="9" t="n">
        <v>590.45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628</v>
      </c>
      <c r="D16" s="11" t="n">
        <v>550.4</v>
      </c>
      <c r="E16" s="9" t="n">
        <v>588.4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654.4</v>
      </c>
      <c r="D17" s="11" t="n">
        <v>579.6</v>
      </c>
      <c r="E17" s="9" t="n">
        <v>595.45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636.75</v>
      </c>
      <c r="D18" s="11" t="n">
        <v>562.1</v>
      </c>
      <c r="E18" s="9" t="n">
        <v>597.65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666.6</v>
      </c>
      <c r="D19" s="11" t="n">
        <v>592.75</v>
      </c>
      <c r="E19" s="9" t="n">
        <v>653.75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721.85</v>
      </c>
      <c r="D20" s="11" t="n">
        <v>642</v>
      </c>
      <c r="E20" s="9" t="n">
        <v>668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686.35</v>
      </c>
      <c r="D21" s="11" t="n">
        <v>652.7</v>
      </c>
      <c r="E21" s="9" t="n">
        <v>674.25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783.75</v>
      </c>
      <c r="D22" s="11" t="n">
        <v>664.2</v>
      </c>
      <c r="E22" s="9" t="n">
        <v>773.55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804.35</v>
      </c>
      <c r="D23" s="11" t="n">
        <v>743.35</v>
      </c>
      <c r="E23" s="9" t="n">
        <v>794.85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832.95</v>
      </c>
      <c r="D24" s="11" t="n">
        <v>751.05</v>
      </c>
      <c r="E24" s="9" t="n">
        <v>817.8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851</v>
      </c>
      <c r="D25" s="11" t="n">
        <v>779.35</v>
      </c>
      <c r="E25" s="9" t="n">
        <v>796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836</v>
      </c>
      <c r="D26" s="11" t="n">
        <v>746.05</v>
      </c>
      <c r="E26" s="9" t="n">
        <v>751.6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850.95</v>
      </c>
      <c r="D27" s="11" t="n">
        <v>733.7</v>
      </c>
      <c r="E27" s="9" t="n">
        <v>845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871</v>
      </c>
      <c r="D28" s="11" t="n">
        <v>784.8</v>
      </c>
      <c r="E28" s="9" t="n">
        <v>834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902.85</v>
      </c>
      <c r="D29" s="11" t="n">
        <v>815</v>
      </c>
      <c r="E29" s="9" t="n">
        <v>844.2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931</v>
      </c>
      <c r="D30" s="11" t="n">
        <v>809.1</v>
      </c>
      <c r="E30" s="9" t="n">
        <v>914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967.05</v>
      </c>
      <c r="D31" s="11" t="n">
        <v>896.6</v>
      </c>
      <c r="E31" s="9" t="n">
        <v>930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931.3</v>
      </c>
      <c r="D32" s="11" t="n">
        <v>835.2</v>
      </c>
      <c r="E32" s="9" t="n">
        <v>865.15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875</v>
      </c>
      <c r="D33" s="11" t="n">
        <v>789.9</v>
      </c>
      <c r="E33" s="9" t="n">
        <v>831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951.95</v>
      </c>
      <c r="D34" s="11" t="n">
        <v>821.9</v>
      </c>
      <c r="E34" s="9" t="n">
        <v>943.6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939.95</v>
      </c>
      <c r="D35" s="11" t="n">
        <v>865</v>
      </c>
      <c r="E35" s="9" t="n">
        <v>891.6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955.5</v>
      </c>
      <c r="D36" s="11" t="n">
        <v>856.8</v>
      </c>
      <c r="E36" s="9" t="n">
        <v>948.9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1027.3</v>
      </c>
      <c r="D37" s="11" t="n">
        <v>935.25</v>
      </c>
      <c r="E37" s="9" t="n">
        <v>1017.65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1070.95</v>
      </c>
      <c r="D38" s="11" t="n">
        <v>993.5</v>
      </c>
      <c r="E38" s="9" t="n">
        <v>1053.2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1057.85</v>
      </c>
      <c r="D39" s="11" t="n">
        <v>973.7</v>
      </c>
      <c r="E39" s="9" t="n">
        <v>1000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1072.15</v>
      </c>
      <c r="D40" s="11" t="n">
        <v>987.2</v>
      </c>
      <c r="E40" s="9" t="n">
        <v>1037.05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1043.95</v>
      </c>
      <c r="D41" s="11" t="n">
        <v>954</v>
      </c>
      <c r="E41" s="9" t="n">
        <v>958.4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996.5</v>
      </c>
      <c r="D42" s="11" t="n">
        <v>946.1</v>
      </c>
      <c r="E42" s="9" t="n">
        <v>982.2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1023.85</v>
      </c>
      <c r="D43" s="11" t="n">
        <v>959.25</v>
      </c>
      <c r="E43" s="9" t="n">
        <v>986.45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988.9</v>
      </c>
      <c r="D44" s="11" t="n">
        <v>922.45</v>
      </c>
      <c r="E44" s="9" t="n">
        <v>976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1055</v>
      </c>
      <c r="D45" s="11" t="n">
        <v>975</v>
      </c>
      <c r="E45" s="9" t="n">
        <v>1051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1155.35</v>
      </c>
      <c r="D46" s="11" t="n">
        <v>1028.75</v>
      </c>
      <c r="E46" s="9" t="n">
        <v>1142.9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1169.7</v>
      </c>
      <c r="D47" s="11" t="n">
        <v>1100.25</v>
      </c>
      <c r="E47" s="9" t="n">
        <v>1113.35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1167.4</v>
      </c>
      <c r="D48" s="11" t="n">
        <v>1102</v>
      </c>
      <c r="E48" s="9" t="n">
        <v>1159.55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1161.95</v>
      </c>
      <c r="D49" s="11" t="n">
        <v>1068.35</v>
      </c>
      <c r="E49" s="9" t="n">
        <v>1085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1231.15</v>
      </c>
      <c r="D50" s="13" t="n">
        <v>1188.4</v>
      </c>
      <c r="E50" s="14" t="n">
        <v>1225.5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1271.95</v>
      </c>
      <c r="D51" s="13" t="n">
        <v>1208.55</v>
      </c>
      <c r="E51" s="14" t="n">
        <v>1260.05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1438.9</v>
      </c>
      <c r="D52" s="13" t="n">
        <v>1252.5</v>
      </c>
      <c r="E52" s="14" t="n">
        <v>1415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1568.45</v>
      </c>
      <c r="D53" s="13" t="n">
        <v>1398.9</v>
      </c>
      <c r="E53" s="14" t="n">
        <v>1554.15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1634</v>
      </c>
      <c r="D54" s="13" t="n">
        <v>1520.5</v>
      </c>
      <c r="E54" s="14" t="n">
        <v>1627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1638.85</v>
      </c>
      <c r="D55" s="13" t="n">
        <v>1477.7</v>
      </c>
      <c r="E55" s="14" t="n">
        <v>1498.6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1564</v>
      </c>
      <c r="D56" s="13" t="n">
        <v>1440</v>
      </c>
      <c r="E56" s="14" t="n">
        <v>1463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1538.95</v>
      </c>
      <c r="D57" s="29" t="n">
        <v>1377.2</v>
      </c>
      <c r="E57" s="14" t="n">
        <v>1519.8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1730.95</v>
      </c>
      <c r="D58" s="13" t="n">
        <v>1503.85</v>
      </c>
      <c r="E58" s="14" t="n">
        <v>1717.5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1828.15</v>
      </c>
      <c r="D59" s="13" t="n">
        <v>1681.3</v>
      </c>
      <c r="E59" s="14" t="n">
        <v>1823.35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1960.35</v>
      </c>
      <c r="D60" s="27" t="n">
        <v>1801.3</v>
      </c>
      <c r="E60" s="14" t="n">
        <v>1926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SUNPHARMA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445.4</v>
      </c>
      <c r="D4" s="11" t="n">
        <v>369.45</v>
      </c>
      <c r="E4" s="9" t="n">
        <v>388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414.8</v>
      </c>
      <c r="D5" s="11" t="n">
        <v>315.05</v>
      </c>
      <c r="E5" s="9" t="n">
        <v>338.8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504.8</v>
      </c>
      <c r="D6" s="11" t="n">
        <v>312</v>
      </c>
      <c r="E6" s="9" t="n">
        <v>466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475.55</v>
      </c>
      <c r="D7" s="11" t="n">
        <v>434.25</v>
      </c>
      <c r="E7" s="9" t="n">
        <v>459.7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512.7</v>
      </c>
      <c r="D8" s="11" t="n">
        <v>455</v>
      </c>
      <c r="E8" s="9" t="n">
        <v>487.2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513.2</v>
      </c>
      <c r="D9" s="11" t="n">
        <v>466.15</v>
      </c>
      <c r="E9" s="9" t="n">
        <v>511.2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550.8</v>
      </c>
      <c r="D10" s="11" t="n">
        <v>507.5</v>
      </c>
      <c r="E10" s="9" t="n">
        <v>537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564.75</v>
      </c>
      <c r="D11" s="11" t="n">
        <v>483</v>
      </c>
      <c r="E11" s="9" t="n">
        <v>488.3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529.3</v>
      </c>
      <c r="D12" s="11" t="n">
        <v>452.25</v>
      </c>
      <c r="E12" s="9" t="n">
        <v>457.5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526</v>
      </c>
      <c r="D13" s="11" t="n">
        <v>455.85</v>
      </c>
      <c r="E13" s="9" t="n">
        <v>512.75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599.45</v>
      </c>
      <c r="D14" s="11" t="n">
        <v>509.2</v>
      </c>
      <c r="E14" s="9" t="n">
        <v>590.45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628</v>
      </c>
      <c r="D15" s="11" t="n">
        <v>550.4</v>
      </c>
      <c r="E15" s="9" t="n">
        <v>563.45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654.4</v>
      </c>
      <c r="D16" s="11" t="n">
        <v>554.1</v>
      </c>
      <c r="E16" s="9" t="n">
        <v>611.15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636.75</v>
      </c>
      <c r="D17" s="11" t="n">
        <v>562.1</v>
      </c>
      <c r="E17" s="9" t="n">
        <v>574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659.5</v>
      </c>
      <c r="D18" s="11" t="n">
        <v>574.6</v>
      </c>
      <c r="E18" s="9" t="n">
        <v>646.8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721.85</v>
      </c>
      <c r="D19" s="11" t="n">
        <v>640.1</v>
      </c>
      <c r="E19" s="9" t="n">
        <v>700.5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694.5</v>
      </c>
      <c r="D20" s="11" t="n">
        <v>652.7</v>
      </c>
      <c r="E20" s="9" t="n">
        <v>664.8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705.95</v>
      </c>
      <c r="D21" s="11" t="n">
        <v>664.2</v>
      </c>
      <c r="E21" s="9" t="n">
        <v>701.5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804.35</v>
      </c>
      <c r="D22" s="11" t="n">
        <v>696.15</v>
      </c>
      <c r="E22" s="9" t="n">
        <v>760.65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832.95</v>
      </c>
      <c r="D23" s="11" t="n">
        <v>751.05</v>
      </c>
      <c r="E23" s="9" t="n">
        <v>817.8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851</v>
      </c>
      <c r="D24" s="11" t="n">
        <v>795.55</v>
      </c>
      <c r="E24" s="9" t="n">
        <v>809.8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836</v>
      </c>
      <c r="D25" s="11" t="n">
        <v>761.55</v>
      </c>
      <c r="E25" s="9" t="n">
        <v>781.25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843.65</v>
      </c>
      <c r="D26" s="11" t="n">
        <v>733.7</v>
      </c>
      <c r="E26" s="9" t="n">
        <v>833.85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871</v>
      </c>
      <c r="D27" s="11" t="n">
        <v>784.8</v>
      </c>
      <c r="E27" s="9" t="n">
        <v>810.2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902.85</v>
      </c>
      <c r="D28" s="11" t="n">
        <v>812.1</v>
      </c>
      <c r="E28" s="9" t="n">
        <v>817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931</v>
      </c>
      <c r="D29" s="11" t="n">
        <v>809.1</v>
      </c>
      <c r="E29" s="9" t="n">
        <v>914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948</v>
      </c>
      <c r="D30" s="11" t="n">
        <v>896.6</v>
      </c>
      <c r="E30" s="9" t="n">
        <v>918.8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967.05</v>
      </c>
      <c r="D31" s="11" t="n">
        <v>835.2</v>
      </c>
      <c r="E31" s="9" t="n">
        <v>901.85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915.5</v>
      </c>
      <c r="D32" s="11" t="n">
        <v>789.9</v>
      </c>
      <c r="E32" s="9" t="n">
        <v>831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897</v>
      </c>
      <c r="D33" s="11" t="n">
        <v>821.9</v>
      </c>
      <c r="E33" s="9" t="n">
        <v>894.05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951.95</v>
      </c>
      <c r="D34" s="11" t="n">
        <v>872.6</v>
      </c>
      <c r="E34" s="9" t="n">
        <v>876.8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955.5</v>
      </c>
      <c r="D35" s="11" t="n">
        <v>856.8</v>
      </c>
      <c r="E35" s="9" t="n">
        <v>932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1013.4</v>
      </c>
      <c r="D36" s="11" t="n">
        <v>930</v>
      </c>
      <c r="E36" s="9" t="n">
        <v>1013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1070.95</v>
      </c>
      <c r="D37" s="11" t="n">
        <v>987.55</v>
      </c>
      <c r="E37" s="9" t="n">
        <v>1035.5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1058.3</v>
      </c>
      <c r="D38" s="11" t="n">
        <v>973.7</v>
      </c>
      <c r="E38" s="9" t="n">
        <v>1003.95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1054.9</v>
      </c>
      <c r="D39" s="11" t="n">
        <v>987.2</v>
      </c>
      <c r="E39" s="9" t="n">
        <v>1045.65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1072.15</v>
      </c>
      <c r="D40" s="11" t="n">
        <v>964.05</v>
      </c>
      <c r="E40" s="9" t="n">
        <v>972.95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996.5</v>
      </c>
      <c r="D41" s="11" t="n">
        <v>946.1</v>
      </c>
      <c r="E41" s="9" t="n">
        <v>992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1023.85</v>
      </c>
      <c r="D42" s="11" t="n">
        <v>959.25</v>
      </c>
      <c r="E42" s="9" t="n">
        <v>979.6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992.5</v>
      </c>
      <c r="D43" s="11" t="n">
        <v>922.45</v>
      </c>
      <c r="E43" s="9" t="n">
        <v>944.9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1025.55</v>
      </c>
      <c r="D44" s="11" t="n">
        <v>937</v>
      </c>
      <c r="E44" s="9" t="n">
        <v>1025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1155.35</v>
      </c>
      <c r="D45" s="11" t="n">
        <v>1020.05</v>
      </c>
      <c r="E45" s="9" t="n">
        <v>1137.6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1169.7</v>
      </c>
      <c r="D46" s="11" t="n">
        <v>1100.25</v>
      </c>
      <c r="E46" s="9" t="n">
        <v>1113.35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1157</v>
      </c>
      <c r="D47" s="11" t="n">
        <v>1102</v>
      </c>
      <c r="E47" s="9" t="n">
        <v>1135.85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1167.4</v>
      </c>
      <c r="D48" s="11" t="n">
        <v>1097.5</v>
      </c>
      <c r="E48" s="9" t="n">
        <v>1106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1231.15</v>
      </c>
      <c r="D49" s="13" t="n">
        <v>1068.35</v>
      </c>
      <c r="E49" s="14" t="n">
        <v>1225.5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1267.9</v>
      </c>
      <c r="D50" s="13" t="n">
        <v>1208.55</v>
      </c>
      <c r="E50" s="14" t="n">
        <v>1262.8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1394.6</v>
      </c>
      <c r="D51" s="13" t="n">
        <v>1252.5</v>
      </c>
      <c r="E51" s="14" t="n">
        <v>1366.6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1568.45</v>
      </c>
      <c r="D52" s="13" t="n">
        <v>1369.15</v>
      </c>
      <c r="E52" s="14" t="n">
        <v>1554.15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1634</v>
      </c>
      <c r="D53" s="13" t="n">
        <v>1520.5</v>
      </c>
      <c r="E53" s="14" t="n">
        <v>1627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1638.85</v>
      </c>
      <c r="D54" s="13" t="n">
        <v>1477.7</v>
      </c>
      <c r="E54" s="14" t="n">
        <v>1517.3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1564</v>
      </c>
      <c r="D55" s="13" t="n">
        <v>1449.5</v>
      </c>
      <c r="E55" s="14" t="n">
        <v>1465.2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1529.85</v>
      </c>
      <c r="D56" s="29" t="n">
        <v>1377.2</v>
      </c>
      <c r="E56" s="14" t="n">
        <v>1517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1681.3</v>
      </c>
      <c r="D57" s="13" t="n">
        <v>1503.85</v>
      </c>
      <c r="E57" s="14" t="n">
        <v>1657.65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1826.85</v>
      </c>
      <c r="D58" s="13" t="n">
        <v>1665</v>
      </c>
      <c r="E58" s="14" t="n">
        <v>1799.8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1905</v>
      </c>
      <c r="D59" s="27" t="n">
        <v>1791.5</v>
      </c>
      <c r="E59" s="14" t="n">
        <v>1905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2023-11-14T16:09:11Z</dcterms:created>
  <dcterms:modified xsi:type="dcterms:W3CDTF">2024-09-23T17:45:04Z</dcterms:modified>
  <cp:lastModifiedBy>Ritik Tandon</cp:lastModifiedBy>
</cp:coreProperties>
</file>