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TECHM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766.8</v>
      </c>
      <c r="C3" s="4" t="n">
        <v>760.35</v>
      </c>
      <c r="D3" s="5" t="n">
        <v>761.9</v>
      </c>
      <c r="E3" s="5" t="n">
        <v>762.1</v>
      </c>
      <c r="F3" s="5" t="n">
        <v>7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769.15</v>
      </c>
      <c r="C4" s="4" t="n">
        <v>761</v>
      </c>
      <c r="D4" s="5" t="n">
        <v>766</v>
      </c>
      <c r="E4" s="5" t="n">
        <v>766.05</v>
      </c>
      <c r="F4" s="5" t="n">
        <v>11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779.9</v>
      </c>
      <c r="C5" s="4" t="n">
        <v>763.55</v>
      </c>
      <c r="D5" s="5" t="n">
        <v>775</v>
      </c>
      <c r="E5" s="5" t="n">
        <v>775.1</v>
      </c>
      <c r="F5" s="5" t="n">
        <v>21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778.8</v>
      </c>
      <c r="C6" s="4" t="n">
        <v>768.15</v>
      </c>
      <c r="D6" s="5" t="n">
        <v>769</v>
      </c>
      <c r="E6" s="5" t="n">
        <v>770.4</v>
      </c>
      <c r="F6" s="5" t="n">
        <v>17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778.5</v>
      </c>
      <c r="C7" s="4" t="n">
        <v>760.6</v>
      </c>
      <c r="D7" s="5" t="n">
        <v>776.65</v>
      </c>
      <c r="E7" s="5" t="n">
        <v>777.1</v>
      </c>
      <c r="F7" s="5" t="n">
        <v>19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784.9</v>
      </c>
      <c r="C8" s="4" t="n">
        <v>767.1</v>
      </c>
      <c r="D8" s="5" t="n">
        <v>768.1</v>
      </c>
      <c r="E8" s="5" t="n">
        <v>769.8</v>
      </c>
      <c r="F8" s="5" t="n">
        <v>25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776.45</v>
      </c>
      <c r="C9" s="4" t="n">
        <v>762.2</v>
      </c>
      <c r="D9" s="5" t="n">
        <v>774</v>
      </c>
      <c r="E9" s="5" t="n">
        <v>773.65</v>
      </c>
      <c r="F9" s="5" t="n">
        <v>16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781.9</v>
      </c>
      <c r="C10" s="4" t="n">
        <v>772.45</v>
      </c>
      <c r="D10" s="5" t="n">
        <v>778.95</v>
      </c>
      <c r="E10" s="5" t="n">
        <v>776.25</v>
      </c>
      <c r="F10" s="5" t="n">
        <v>11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788.7</v>
      </c>
      <c r="C11" s="4" t="n">
        <v>775.05</v>
      </c>
      <c r="D11" s="5" t="n">
        <v>786</v>
      </c>
      <c r="E11" s="5" t="n">
        <v>785.85</v>
      </c>
      <c r="F11" s="5" t="n">
        <v>13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797.8</v>
      </c>
      <c r="C12" s="4" t="n">
        <v>783.7</v>
      </c>
      <c r="D12" s="5" t="n">
        <v>796.3</v>
      </c>
      <c r="E12" s="5" t="n">
        <v>796.25</v>
      </c>
      <c r="F12" s="5" t="n">
        <v>16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803.65</v>
      </c>
      <c r="C13" s="4" t="n">
        <v>788.5</v>
      </c>
      <c r="D13" s="5" t="n">
        <v>791.6</v>
      </c>
      <c r="E13" s="5" t="n">
        <v>795.15</v>
      </c>
      <c r="F13" s="5" t="n">
        <v>17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795.7</v>
      </c>
      <c r="C14" s="4" t="n">
        <v>781.1</v>
      </c>
      <c r="D14" s="5" t="n">
        <v>784</v>
      </c>
      <c r="E14" s="5" t="n">
        <v>782.85</v>
      </c>
      <c r="F14" s="5" t="n">
        <v>11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786.75</v>
      </c>
      <c r="C15" s="4" t="n">
        <v>775.5</v>
      </c>
      <c r="D15" s="5" t="n">
        <v>778.05</v>
      </c>
      <c r="E15" s="5" t="n">
        <v>778.45</v>
      </c>
      <c r="F15" s="5" t="n">
        <v>9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785.45</v>
      </c>
      <c r="C16" s="4" t="n">
        <v>774.55</v>
      </c>
      <c r="D16" s="5" t="n">
        <v>780</v>
      </c>
      <c r="E16" s="5" t="n">
        <v>778.2</v>
      </c>
      <c r="F16" s="5" t="n">
        <v>16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783.4</v>
      </c>
      <c r="C17" s="4" t="n">
        <v>775</v>
      </c>
      <c r="D17" s="5" t="n">
        <v>779.5</v>
      </c>
      <c r="E17" s="5" t="n">
        <v>778.9</v>
      </c>
      <c r="F17" s="5" t="n">
        <v>9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790.45</v>
      </c>
      <c r="C18" s="4" t="n">
        <v>776.2</v>
      </c>
      <c r="D18" s="5" t="n">
        <v>778.55</v>
      </c>
      <c r="E18" s="5" t="n">
        <v>778.75</v>
      </c>
      <c r="F18" s="5" t="n">
        <v>11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780.45</v>
      </c>
      <c r="C19" s="4" t="n">
        <v>766.9</v>
      </c>
      <c r="D19" s="5" t="n">
        <v>769.5</v>
      </c>
      <c r="E19" s="5" t="n">
        <v>768.95</v>
      </c>
      <c r="F19" s="5" t="n">
        <v>20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788.75</v>
      </c>
      <c r="C20" s="4" t="n">
        <v>763.3</v>
      </c>
      <c r="D20" s="5" t="n">
        <v>786.9</v>
      </c>
      <c r="E20" s="5" t="n">
        <v>787.3</v>
      </c>
      <c r="F20" s="5" t="n">
        <v>23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796.25</v>
      </c>
      <c r="C21" s="4" t="n">
        <v>779.65</v>
      </c>
      <c r="D21" s="5" t="n">
        <v>792.1</v>
      </c>
      <c r="E21" s="5" t="n">
        <v>791.5</v>
      </c>
      <c r="F21" s="5" t="n">
        <v>11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795.75</v>
      </c>
      <c r="C22" s="4" t="n">
        <v>784.6</v>
      </c>
      <c r="D22" s="5" t="n">
        <v>794.7</v>
      </c>
      <c r="E22" s="5" t="n">
        <v>794.25</v>
      </c>
      <c r="F22" s="5" t="n">
        <v>15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807.2</v>
      </c>
      <c r="C23" s="4" t="n">
        <v>793.55</v>
      </c>
      <c r="D23" s="5" t="n">
        <v>803.75</v>
      </c>
      <c r="E23" s="5" t="n">
        <v>804.15</v>
      </c>
      <c r="F23" s="5" t="n">
        <v>25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807.95</v>
      </c>
      <c r="C24" s="4" t="n">
        <v>784</v>
      </c>
      <c r="D24" s="5" t="n">
        <v>794.5</v>
      </c>
      <c r="E24" s="5" t="n">
        <v>791.35</v>
      </c>
      <c r="F24" s="5" t="n">
        <v>24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802.5</v>
      </c>
      <c r="C25" s="4" t="n">
        <v>783</v>
      </c>
      <c r="D25" s="5" t="n">
        <v>800</v>
      </c>
      <c r="E25" s="5" t="n">
        <v>796.6</v>
      </c>
      <c r="F25" s="5" t="n">
        <v>30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812</v>
      </c>
      <c r="C26" s="4" t="n">
        <v>765.7</v>
      </c>
      <c r="D26" s="5" t="n">
        <v>807</v>
      </c>
      <c r="E26" s="5" t="n">
        <v>807.55</v>
      </c>
      <c r="F26" s="5" t="n">
        <v>64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818.7</v>
      </c>
      <c r="C27" s="4" t="n">
        <v>790.5</v>
      </c>
      <c r="D27" s="5" t="n">
        <v>793.2</v>
      </c>
      <c r="E27" s="5" t="n">
        <v>793.15</v>
      </c>
      <c r="F27" s="5" t="n">
        <v>33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813</v>
      </c>
      <c r="C28" s="4" t="n">
        <v>794.3</v>
      </c>
      <c r="D28" s="5" t="n">
        <v>811</v>
      </c>
      <c r="E28" s="5" t="n">
        <v>811.1</v>
      </c>
      <c r="F28" s="5" t="n">
        <v>17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816</v>
      </c>
      <c r="C29" s="4" t="n">
        <v>807</v>
      </c>
      <c r="D29" s="5" t="n">
        <v>811.95</v>
      </c>
      <c r="E29" s="5" t="n">
        <v>814.05</v>
      </c>
      <c r="F29" s="5" t="n">
        <v>16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825.95</v>
      </c>
      <c r="C30" s="4" t="n">
        <v>810.05</v>
      </c>
      <c r="D30" s="5" t="n">
        <v>817</v>
      </c>
      <c r="E30" s="5" t="n">
        <v>817.7</v>
      </c>
      <c r="F30" s="5" t="n">
        <v>15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825.45</v>
      </c>
      <c r="C31" s="4" t="n">
        <v>814.25</v>
      </c>
      <c r="D31" s="5" t="n">
        <v>822.65</v>
      </c>
      <c r="E31" s="5" t="n">
        <v>824.45</v>
      </c>
      <c r="F31" s="5" t="n">
        <v>13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827.1</v>
      </c>
      <c r="C32" s="4" t="n">
        <v>811.5</v>
      </c>
      <c r="D32" s="5" t="n">
        <v>812.5</v>
      </c>
      <c r="E32" s="5" t="n">
        <v>813.65</v>
      </c>
      <c r="F32" s="5" t="n">
        <v>10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821.85</v>
      </c>
      <c r="C33" s="4" t="n">
        <v>811.05</v>
      </c>
      <c r="D33" s="5" t="n">
        <v>821</v>
      </c>
      <c r="E33" s="5" t="n">
        <v>819.95</v>
      </c>
      <c r="F33" s="5" t="n">
        <v>11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826.45</v>
      </c>
      <c r="C34" s="4" t="n">
        <v>816.8</v>
      </c>
      <c r="D34" s="5" t="n">
        <v>821.1</v>
      </c>
      <c r="E34" s="5" t="n">
        <v>821.5</v>
      </c>
      <c r="F34" s="5" t="n">
        <v>13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830</v>
      </c>
      <c r="C35" s="4" t="n">
        <v>814.35</v>
      </c>
      <c r="D35" s="5" t="n">
        <v>828</v>
      </c>
      <c r="E35" s="5" t="n">
        <v>828</v>
      </c>
      <c r="F35" s="5" t="n">
        <v>17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838</v>
      </c>
      <c r="C36" s="4" t="n">
        <v>825.05</v>
      </c>
      <c r="D36" s="5" t="n">
        <v>833</v>
      </c>
      <c r="E36" s="5" t="n">
        <v>834.15</v>
      </c>
      <c r="F36" s="5" t="n">
        <v>21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837</v>
      </c>
      <c r="C37" s="4" t="n">
        <v>827.45</v>
      </c>
      <c r="D37" s="5" t="n">
        <v>834.2</v>
      </c>
      <c r="E37" s="5" t="n">
        <v>833.25</v>
      </c>
      <c r="F37" s="5" t="n">
        <v>7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840</v>
      </c>
      <c r="C38" s="4" t="n">
        <v>825.35</v>
      </c>
      <c r="D38" s="5" t="n">
        <v>838.55</v>
      </c>
      <c r="E38" s="5" t="n">
        <v>838.8</v>
      </c>
      <c r="F38" s="5" t="n">
        <v>15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844.85</v>
      </c>
      <c r="C39" s="4" t="n">
        <v>836.05</v>
      </c>
      <c r="D39" s="5" t="n">
        <v>842</v>
      </c>
      <c r="E39" s="5" t="n">
        <v>840.9</v>
      </c>
      <c r="F39" s="5" t="n">
        <v>8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845.9</v>
      </c>
      <c r="C40" s="4" t="n">
        <v>826.95</v>
      </c>
      <c r="D40" s="5" t="n">
        <v>827.45</v>
      </c>
      <c r="E40" s="5" t="n">
        <v>829.6</v>
      </c>
      <c r="F40" s="5" t="n">
        <v>10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843.9</v>
      </c>
      <c r="C42" s="4" t="n">
        <v>815.75</v>
      </c>
      <c r="D42" s="5" t="n">
        <v>822</v>
      </c>
      <c r="E42" s="5" t="n">
        <v>820.1</v>
      </c>
      <c r="F42" s="5" t="n">
        <v>29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826.8</v>
      </c>
      <c r="C43" s="4" t="n">
        <v>809.05</v>
      </c>
      <c r="D43" s="5" t="n">
        <v>824.95</v>
      </c>
      <c r="E43" s="5" t="n">
        <v>822.1</v>
      </c>
      <c r="F43" s="5" t="n">
        <v>24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825.5</v>
      </c>
      <c r="C44" s="4" t="n">
        <v>808.2</v>
      </c>
      <c r="D44" s="5" t="n">
        <v>811</v>
      </c>
      <c r="E44" s="5" t="n">
        <v>811.45</v>
      </c>
      <c r="F44" s="5" t="n">
        <v>22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819.7</v>
      </c>
      <c r="C45" s="4" t="n">
        <v>800.2</v>
      </c>
      <c r="D45" s="5" t="n">
        <v>808.35</v>
      </c>
      <c r="E45" s="5" t="n">
        <v>809.15</v>
      </c>
      <c r="F45" s="5" t="n">
        <v>19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808</v>
      </c>
      <c r="C46" s="4" t="n">
        <v>732.05</v>
      </c>
      <c r="D46" s="5" t="n">
        <v>746.25</v>
      </c>
      <c r="E46" s="5" t="n">
        <v>744.4</v>
      </c>
      <c r="F46" s="5" t="n">
        <v>59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754.45</v>
      </c>
      <c r="C47" s="4" t="n">
        <v>734.4</v>
      </c>
      <c r="D47" s="5" t="n">
        <v>744.4</v>
      </c>
      <c r="E47" s="5" t="n">
        <v>744.55</v>
      </c>
      <c r="F47" s="5" t="n">
        <v>37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757.65</v>
      </c>
      <c r="C48" s="4" t="n">
        <v>742.1</v>
      </c>
      <c r="D48" s="5" t="n">
        <v>755.2</v>
      </c>
      <c r="E48" s="5" t="n">
        <v>752.3</v>
      </c>
      <c r="F48" s="5" t="n">
        <v>21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774.85</v>
      </c>
      <c r="C49" s="4" t="n">
        <v>748</v>
      </c>
      <c r="D49" s="5" t="n">
        <v>770</v>
      </c>
      <c r="E49" s="5" t="n">
        <v>771.3</v>
      </c>
      <c r="F49" s="5" t="n">
        <v>26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784</v>
      </c>
      <c r="C50" s="4" t="n">
        <v>752.35</v>
      </c>
      <c r="D50" s="5" t="n">
        <v>758.15</v>
      </c>
      <c r="E50" s="5" t="n">
        <v>756.1</v>
      </c>
      <c r="F50" s="5" t="n">
        <v>21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749.75</v>
      </c>
      <c r="C51" s="4" t="n">
        <v>731.4</v>
      </c>
      <c r="D51" s="5" t="n">
        <v>741.2</v>
      </c>
      <c r="E51" s="5" t="n">
        <v>740.4</v>
      </c>
      <c r="F51" s="5" t="n">
        <v>20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730</v>
      </c>
      <c r="C52" s="4" t="n">
        <v>696.55</v>
      </c>
      <c r="D52" s="5" t="n">
        <v>703.75</v>
      </c>
      <c r="E52" s="5" t="n">
        <v>704.8</v>
      </c>
      <c r="F52" s="5" t="n">
        <v>34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713.9</v>
      </c>
      <c r="C54" s="4" t="n">
        <v>666</v>
      </c>
      <c r="D54" s="5" t="n">
        <v>710.8</v>
      </c>
      <c r="E54" s="5" t="n">
        <v>708.55</v>
      </c>
      <c r="F54" s="5" t="n">
        <v>46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690</v>
      </c>
      <c r="C55" s="4" t="n">
        <v>637.1</v>
      </c>
      <c r="D55" s="5" t="n">
        <v>650</v>
      </c>
      <c r="E55" s="5" t="n">
        <v>649.85</v>
      </c>
      <c r="F55" s="5" t="n">
        <v>37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670</v>
      </c>
      <c r="C56" s="4" t="n">
        <v>525.9</v>
      </c>
      <c r="D56" s="5" t="n">
        <v>663.25</v>
      </c>
      <c r="E56" s="5" t="n">
        <v>655.95</v>
      </c>
      <c r="F56" s="5" t="n">
        <v>45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634.8</v>
      </c>
      <c r="C57" s="4" t="n">
        <v>591</v>
      </c>
      <c r="D57" s="5" t="n">
        <v>609.9</v>
      </c>
      <c r="E57" s="5" t="n">
        <v>603.4</v>
      </c>
      <c r="F57" s="5" t="n">
        <v>64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617.95</v>
      </c>
      <c r="C58" s="4" t="n">
        <v>583.3</v>
      </c>
      <c r="D58" s="5" t="n">
        <v>600</v>
      </c>
      <c r="E58" s="5" t="n">
        <v>595.45</v>
      </c>
      <c r="F58" s="5" t="n">
        <v>33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611.25</v>
      </c>
      <c r="C59" s="4" t="n">
        <v>570.65</v>
      </c>
      <c r="D59" s="5" t="n">
        <v>581</v>
      </c>
      <c r="E59" s="5" t="n">
        <v>579.65</v>
      </c>
      <c r="F59" s="5" t="n">
        <v>35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577.65</v>
      </c>
      <c r="C60" s="4" t="n">
        <v>523</v>
      </c>
      <c r="D60" s="5" t="n">
        <v>538.8</v>
      </c>
      <c r="E60" s="5" t="n">
        <v>530</v>
      </c>
      <c r="F60" s="5" t="n">
        <v>49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595.45</v>
      </c>
      <c r="C61" s="4" t="n">
        <v>525.1</v>
      </c>
      <c r="D61" s="5" t="n">
        <v>567</v>
      </c>
      <c r="E61" s="5" t="n">
        <v>576.35</v>
      </c>
      <c r="F61" s="5" t="n">
        <v>63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542</v>
      </c>
      <c r="C62" s="4" t="n">
        <v>471.4</v>
      </c>
      <c r="D62" s="5" t="n">
        <v>494.9</v>
      </c>
      <c r="E62" s="5" t="n">
        <v>487.2</v>
      </c>
      <c r="F62" s="5" t="n">
        <v>29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533.95</v>
      </c>
      <c r="C63" s="4" t="n">
        <v>487</v>
      </c>
      <c r="D63" s="5" t="n">
        <v>498</v>
      </c>
      <c r="E63" s="5" t="n">
        <v>503.5</v>
      </c>
      <c r="F63" s="5" t="n">
        <v>40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542.85</v>
      </c>
      <c r="C64" s="4" t="n">
        <v>507.05</v>
      </c>
      <c r="D64" s="5" t="n">
        <v>525</v>
      </c>
      <c r="E64" s="5" t="n">
        <v>526.7</v>
      </c>
      <c r="F64" s="5" t="n">
        <v>36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564.9</v>
      </c>
      <c r="C65" s="4" t="n">
        <v>513</v>
      </c>
      <c r="D65" s="5" t="n">
        <v>519.9</v>
      </c>
      <c r="E65" s="5" t="n">
        <v>515.2</v>
      </c>
      <c r="F65" s="5" t="n">
        <v>59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538.8</v>
      </c>
      <c r="C66" s="4" t="n">
        <v>498</v>
      </c>
      <c r="D66" s="5" t="n">
        <v>500.5</v>
      </c>
      <c r="E66" s="5" t="n">
        <v>504.1</v>
      </c>
      <c r="F66" s="5" t="n">
        <v>46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532.35</v>
      </c>
      <c r="C67" s="4" t="n">
        <v>485.65</v>
      </c>
      <c r="D67" s="5" t="n">
        <v>528</v>
      </c>
      <c r="E67" s="5" t="n">
        <v>526.8</v>
      </c>
      <c r="F67" s="5" t="n">
        <v>41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575.25</v>
      </c>
      <c r="C68" s="4" t="n">
        <v>527.85</v>
      </c>
      <c r="D68" s="5" t="n">
        <v>562</v>
      </c>
      <c r="E68" s="5" t="n">
        <v>565.5</v>
      </c>
      <c r="F68" s="5" t="n">
        <v>36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560.3</v>
      </c>
      <c r="C69" s="4" t="n">
        <v>510</v>
      </c>
      <c r="D69" s="5" t="n">
        <v>512.35</v>
      </c>
      <c r="E69" s="5" t="n">
        <v>511.2</v>
      </c>
      <c r="F69" s="5" t="n">
        <v>41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533.15</v>
      </c>
      <c r="C71" s="4" t="n">
        <v>510.1</v>
      </c>
      <c r="D71" s="5" t="n">
        <v>524</v>
      </c>
      <c r="E71" s="5" t="n">
        <v>520.9</v>
      </c>
      <c r="F71" s="5" t="n">
        <v>58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557.65</v>
      </c>
      <c r="C73" s="4" t="n">
        <v>535.75</v>
      </c>
      <c r="D73" s="5" t="n">
        <v>547</v>
      </c>
      <c r="E73" s="5" t="n">
        <v>549.85</v>
      </c>
      <c r="F73" s="5" t="n">
        <v>35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569.8</v>
      </c>
      <c r="C74" s="4" t="n">
        <v>537</v>
      </c>
      <c r="D74" s="5" t="n">
        <v>555.3</v>
      </c>
      <c r="E74" s="5" t="n">
        <v>558.9</v>
      </c>
      <c r="F74" s="5" t="n">
        <v>41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582.7</v>
      </c>
      <c r="C75" s="4" t="n">
        <v>537.55</v>
      </c>
      <c r="D75" s="5" t="n">
        <v>547</v>
      </c>
      <c r="E75" s="5" t="n">
        <v>545.25</v>
      </c>
      <c r="F75" s="5" t="n">
        <v>59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551</v>
      </c>
      <c r="C77" s="4" t="n">
        <v>521.75</v>
      </c>
      <c r="D77" s="5" t="n">
        <v>528</v>
      </c>
      <c r="E77" s="5" t="n">
        <v>526.85</v>
      </c>
      <c r="F77" s="5" t="n">
        <v>38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548.6</v>
      </c>
      <c r="C79" s="4" t="n">
        <v>528</v>
      </c>
      <c r="D79" s="5" t="n">
        <v>536.75</v>
      </c>
      <c r="E79" s="5" t="n">
        <v>538.65</v>
      </c>
      <c r="F79" s="5" t="n">
        <v>63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530</v>
      </c>
      <c r="C80" s="4" t="n">
        <v>508.35</v>
      </c>
      <c r="D80" s="5" t="n">
        <v>518.25</v>
      </c>
      <c r="E80" s="5" t="n">
        <v>517.65</v>
      </c>
      <c r="F80" s="5" t="n">
        <v>70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532</v>
      </c>
      <c r="C81" s="4" t="n">
        <v>500</v>
      </c>
      <c r="D81" s="5" t="n">
        <v>511</v>
      </c>
      <c r="E81" s="5" t="n">
        <v>509.85</v>
      </c>
      <c r="F81" s="5" t="n">
        <v>108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531.9</v>
      </c>
      <c r="C82" s="4" t="n">
        <v>512</v>
      </c>
      <c r="D82" s="5" t="n">
        <v>524.1</v>
      </c>
      <c r="E82" s="5" t="n">
        <v>524.85</v>
      </c>
      <c r="F82" s="5" t="n">
        <v>45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520</v>
      </c>
      <c r="C83" s="4" t="n">
        <v>505.9</v>
      </c>
      <c r="D83" s="5" t="n">
        <v>512.15</v>
      </c>
      <c r="E83" s="5" t="n">
        <v>512.95</v>
      </c>
      <c r="F83" s="5" t="n">
        <v>29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521.9</v>
      </c>
      <c r="C84" s="4" t="n">
        <v>507.05</v>
      </c>
      <c r="D84" s="5" t="n">
        <v>520.5</v>
      </c>
      <c r="E84" s="5" t="n">
        <v>518.3</v>
      </c>
      <c r="F84" s="5" t="n">
        <v>22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527.85</v>
      </c>
      <c r="C85" s="4" t="n">
        <v>509.3</v>
      </c>
      <c r="D85" s="5" t="n">
        <v>522</v>
      </c>
      <c r="E85" s="5" t="n">
        <v>523.7</v>
      </c>
      <c r="F85" s="5" t="n">
        <v>60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532.6</v>
      </c>
      <c r="C86" s="4" t="n">
        <v>502.1</v>
      </c>
      <c r="D86" s="5" t="n">
        <v>505</v>
      </c>
      <c r="E86" s="5" t="n">
        <v>503.45</v>
      </c>
      <c r="F86" s="5" t="n">
        <v>48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519</v>
      </c>
      <c r="C87" s="4" t="n">
        <v>506.5</v>
      </c>
      <c r="D87" s="5" t="n">
        <v>511</v>
      </c>
      <c r="E87" s="5" t="n">
        <v>511.7</v>
      </c>
      <c r="F87" s="5" t="n">
        <v>40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528.5</v>
      </c>
      <c r="C88" s="4" t="n">
        <v>515.55</v>
      </c>
      <c r="D88" s="5" t="n">
        <v>521</v>
      </c>
      <c r="E88" s="5" t="n">
        <v>520.4</v>
      </c>
      <c r="F88" s="5" t="n">
        <v>49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536.9</v>
      </c>
      <c r="C89" s="4" t="n">
        <v>522.1</v>
      </c>
      <c r="D89" s="5" t="n">
        <v>531.5</v>
      </c>
      <c r="E89" s="5" t="n">
        <v>528.7</v>
      </c>
      <c r="F89" s="5" t="n">
        <v>63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552.9</v>
      </c>
      <c r="C90" s="4" t="n">
        <v>532.35</v>
      </c>
      <c r="D90" s="5" t="n">
        <v>545.95</v>
      </c>
      <c r="E90" s="5" t="n">
        <v>546.25</v>
      </c>
      <c r="F90" s="5" t="n">
        <v>89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519.75</v>
      </c>
      <c r="C92" s="4" t="n">
        <v>498</v>
      </c>
      <c r="D92" s="5" t="n">
        <v>504.7</v>
      </c>
      <c r="E92" s="5" t="n">
        <v>502.45</v>
      </c>
      <c r="F92" s="5" t="n">
        <v>148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514</v>
      </c>
      <c r="C93" s="4" t="n">
        <v>498.2</v>
      </c>
      <c r="D93" s="5" t="n">
        <v>500.5</v>
      </c>
      <c r="E93" s="5" t="n">
        <v>499.95</v>
      </c>
      <c r="F93" s="5" t="n">
        <v>57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509.1</v>
      </c>
      <c r="C94" s="4" t="n">
        <v>490</v>
      </c>
      <c r="D94" s="5" t="n">
        <v>508</v>
      </c>
      <c r="E94" s="5" t="n">
        <v>506.85</v>
      </c>
      <c r="F94" s="5" t="n">
        <v>37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525.85</v>
      </c>
      <c r="C95" s="4" t="n">
        <v>506.35</v>
      </c>
      <c r="D95" s="5" t="n">
        <v>517</v>
      </c>
      <c r="E95" s="5" t="n">
        <v>516.35</v>
      </c>
      <c r="F95" s="5" t="n">
        <v>67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538.6</v>
      </c>
      <c r="C96" s="4" t="n">
        <v>519.2</v>
      </c>
      <c r="D96" s="5" t="n">
        <v>535.25</v>
      </c>
      <c r="E96" s="5" t="n">
        <v>536.2</v>
      </c>
      <c r="F96" s="5" t="n">
        <v>60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543.8</v>
      </c>
      <c r="C97" s="4" t="n">
        <v>527.2</v>
      </c>
      <c r="D97" s="5" t="n">
        <v>531</v>
      </c>
      <c r="E97" s="5" t="n">
        <v>530.2</v>
      </c>
      <c r="F97" s="5" t="n">
        <v>42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539.5</v>
      </c>
      <c r="C98" s="4" t="n">
        <v>525</v>
      </c>
      <c r="D98" s="5" t="n">
        <v>532</v>
      </c>
      <c r="E98" s="5" t="n">
        <v>533.25</v>
      </c>
      <c r="F98" s="5" t="n">
        <v>56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549.75</v>
      </c>
      <c r="C99" s="4" t="n">
        <v>531.4</v>
      </c>
      <c r="D99" s="5" t="n">
        <v>543</v>
      </c>
      <c r="E99" s="5" t="n">
        <v>544.75</v>
      </c>
      <c r="F99" s="5" t="n">
        <v>32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535</v>
      </c>
      <c r="C100" s="4" t="n">
        <v>513.95</v>
      </c>
      <c r="D100" s="5" t="n">
        <v>515.75</v>
      </c>
      <c r="E100" s="5" t="n">
        <v>515.7</v>
      </c>
      <c r="F100" s="5" t="n">
        <v>61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520</v>
      </c>
      <c r="C101" s="4" t="n">
        <v>507.4</v>
      </c>
      <c r="D101" s="5" t="n">
        <v>511.5</v>
      </c>
      <c r="E101" s="5" t="n">
        <v>510.55</v>
      </c>
      <c r="F101" s="5" t="n">
        <v>36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515</v>
      </c>
      <c r="C102" s="4" t="n">
        <v>501.5</v>
      </c>
      <c r="D102" s="5" t="n">
        <v>503.2</v>
      </c>
      <c r="E102" s="5" t="n">
        <v>504.05</v>
      </c>
      <c r="F102" s="5" t="n">
        <v>32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519.7</v>
      </c>
      <c r="C103" s="4" t="n">
        <v>503.3</v>
      </c>
      <c r="D103" s="5" t="n">
        <v>512.5</v>
      </c>
      <c r="E103" s="5" t="n">
        <v>512.6</v>
      </c>
      <c r="F103" s="5" t="n">
        <v>30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524.8</v>
      </c>
      <c r="C104" s="4" t="n">
        <v>510.7</v>
      </c>
      <c r="D104" s="5" t="n">
        <v>520</v>
      </c>
      <c r="E104" s="5" t="n">
        <v>519.2</v>
      </c>
      <c r="F104" s="5" t="n">
        <v>27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521.5</v>
      </c>
      <c r="C105" s="4" t="n">
        <v>510.05</v>
      </c>
      <c r="D105" s="5" t="n">
        <v>520.05</v>
      </c>
      <c r="E105" s="5" t="n">
        <v>520.05</v>
      </c>
      <c r="F105" s="5" t="n">
        <v>25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531</v>
      </c>
      <c r="C106" s="4" t="n">
        <v>515.1</v>
      </c>
      <c r="D106" s="5" t="n">
        <v>529.35</v>
      </c>
      <c r="E106" s="5" t="n">
        <v>529.65</v>
      </c>
      <c r="F106" s="5" t="n">
        <v>42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540.75</v>
      </c>
      <c r="C108" s="4" t="n">
        <v>518.85</v>
      </c>
      <c r="D108" s="5" t="n">
        <v>521.6</v>
      </c>
      <c r="E108" s="5" t="n">
        <v>520.45</v>
      </c>
      <c r="F108" s="5" t="n">
        <v>27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526</v>
      </c>
      <c r="C109" s="4" t="n">
        <v>512.05</v>
      </c>
      <c r="D109" s="5" t="n">
        <v>523.55</v>
      </c>
      <c r="E109" s="5" t="n">
        <v>523.75</v>
      </c>
      <c r="F109" s="5" t="n">
        <v>22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531.85</v>
      </c>
      <c r="C110" s="4" t="n">
        <v>517.15</v>
      </c>
      <c r="D110" s="5" t="n">
        <v>529.8</v>
      </c>
      <c r="E110" s="5" t="n">
        <v>529.7</v>
      </c>
      <c r="F110" s="5" t="n">
        <v>33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535.65</v>
      </c>
      <c r="C111" s="4" t="n">
        <v>524.45</v>
      </c>
      <c r="D111" s="5" t="n">
        <v>530.55</v>
      </c>
      <c r="E111" s="5" t="n">
        <v>530.45</v>
      </c>
      <c r="F111" s="5" t="n">
        <v>40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554.8</v>
      </c>
      <c r="C112" s="4" t="n">
        <v>537.05</v>
      </c>
      <c r="D112" s="5" t="n">
        <v>541.75</v>
      </c>
      <c r="E112" s="5" t="n">
        <v>543.55</v>
      </c>
      <c r="F112" s="5" t="n">
        <v>49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548.35</v>
      </c>
      <c r="C113" s="4" t="n">
        <v>538</v>
      </c>
      <c r="D113" s="5" t="n">
        <v>547.7</v>
      </c>
      <c r="E113" s="5" t="n">
        <v>547.5</v>
      </c>
      <c r="F113" s="5" t="n">
        <v>38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565.5</v>
      </c>
      <c r="C114" s="4" t="n">
        <v>550</v>
      </c>
      <c r="D114" s="5" t="n">
        <v>552</v>
      </c>
      <c r="E114" s="5" t="n">
        <v>553.25</v>
      </c>
      <c r="F114" s="5" t="n">
        <v>49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585</v>
      </c>
      <c r="C115" s="4" t="n">
        <v>555.65</v>
      </c>
      <c r="D115" s="5" t="n">
        <v>582</v>
      </c>
      <c r="E115" s="5" t="n">
        <v>582.1</v>
      </c>
      <c r="F115" s="5" t="n">
        <v>109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593.55</v>
      </c>
      <c r="C116" s="4" t="n">
        <v>575</v>
      </c>
      <c r="D116" s="5" t="n">
        <v>580</v>
      </c>
      <c r="E116" s="5" t="n">
        <v>579.85</v>
      </c>
      <c r="F116" s="5" t="n">
        <v>62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599.45</v>
      </c>
      <c r="C117" s="4" t="n">
        <v>580.1</v>
      </c>
      <c r="D117" s="5" t="n">
        <v>588.4</v>
      </c>
      <c r="E117" s="5" t="n">
        <v>590</v>
      </c>
      <c r="F117" s="5" t="n">
        <v>47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605.35</v>
      </c>
      <c r="C118" s="4" t="n">
        <v>585</v>
      </c>
      <c r="D118" s="5" t="n">
        <v>585.8</v>
      </c>
      <c r="E118" s="5" t="n">
        <v>586.2</v>
      </c>
      <c r="F118" s="5" t="n">
        <v>56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596.9</v>
      </c>
      <c r="C119" s="4" t="n">
        <v>582.5</v>
      </c>
      <c r="D119" s="5" t="n">
        <v>590.3</v>
      </c>
      <c r="E119" s="5" t="n">
        <v>590.5</v>
      </c>
      <c r="F119" s="5" t="n">
        <v>34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591</v>
      </c>
      <c r="C120" s="4" t="n">
        <v>564.75</v>
      </c>
      <c r="D120" s="5" t="n">
        <v>573.2</v>
      </c>
      <c r="E120" s="5" t="n">
        <v>571.85</v>
      </c>
      <c r="F120" s="5" t="n">
        <v>33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561.9</v>
      </c>
      <c r="C121" s="4" t="n">
        <v>550</v>
      </c>
      <c r="D121" s="5" t="n">
        <v>554.3</v>
      </c>
      <c r="E121" s="5" t="n">
        <v>554.7</v>
      </c>
      <c r="F121" s="5" t="n">
        <v>36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560.5</v>
      </c>
      <c r="C122" s="4" t="n">
        <v>543.4</v>
      </c>
      <c r="D122" s="5" t="n">
        <v>547</v>
      </c>
      <c r="E122" s="5" t="n">
        <v>548.8</v>
      </c>
      <c r="F122" s="5" t="n">
        <v>39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556.95</v>
      </c>
      <c r="C123" s="4" t="n">
        <v>531.15</v>
      </c>
      <c r="D123" s="5" t="n">
        <v>533.9</v>
      </c>
      <c r="E123" s="5" t="n">
        <v>533.3</v>
      </c>
      <c r="F123" s="5" t="n">
        <v>42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545</v>
      </c>
      <c r="C124" s="4" t="n">
        <v>528.4</v>
      </c>
      <c r="D124" s="5" t="n">
        <v>535.05</v>
      </c>
      <c r="E124" s="5" t="n">
        <v>535.55</v>
      </c>
      <c r="F124" s="5" t="n">
        <v>61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540</v>
      </c>
      <c r="C125" s="4" t="n">
        <v>531</v>
      </c>
      <c r="D125" s="5" t="n">
        <v>536</v>
      </c>
      <c r="E125" s="5" t="n">
        <v>535.9</v>
      </c>
      <c r="F125" s="5" t="n">
        <v>26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542.95</v>
      </c>
      <c r="C126" s="4" t="n">
        <v>531.9</v>
      </c>
      <c r="D126" s="5" t="n">
        <v>539</v>
      </c>
      <c r="E126" s="5" t="n">
        <v>538.85</v>
      </c>
      <c r="F126" s="5" t="n">
        <v>55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553.25</v>
      </c>
      <c r="C127" s="4" t="n">
        <v>538.3</v>
      </c>
      <c r="D127" s="5" t="n">
        <v>547.8</v>
      </c>
      <c r="E127" s="5" t="n">
        <v>548.5</v>
      </c>
      <c r="F127" s="5" t="n">
        <v>43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560.1</v>
      </c>
      <c r="C128" s="4" t="n">
        <v>544.55</v>
      </c>
      <c r="D128" s="5" t="n">
        <v>557.5</v>
      </c>
      <c r="E128" s="5" t="n">
        <v>558.8</v>
      </c>
      <c r="F128" s="5" t="n">
        <v>44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566</v>
      </c>
      <c r="C129" s="4" t="n">
        <v>554.4</v>
      </c>
      <c r="D129" s="5" t="n">
        <v>561</v>
      </c>
      <c r="E129" s="5" t="n">
        <v>560.95</v>
      </c>
      <c r="F129" s="5" t="n">
        <v>35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565.6</v>
      </c>
      <c r="C130" s="4" t="n">
        <v>552.05</v>
      </c>
      <c r="D130" s="5" t="n">
        <v>554.05</v>
      </c>
      <c r="E130" s="5" t="n">
        <v>554.15</v>
      </c>
      <c r="F130" s="5" t="n">
        <v>23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574.95</v>
      </c>
      <c r="C131" s="4" t="n">
        <v>552.6</v>
      </c>
      <c r="D131" s="5" t="n">
        <v>559</v>
      </c>
      <c r="E131" s="5" t="n">
        <v>560.85</v>
      </c>
      <c r="F131" s="5" t="n">
        <v>52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558.9</v>
      </c>
      <c r="C132" s="4" t="n">
        <v>539.2</v>
      </c>
      <c r="D132" s="5" t="n">
        <v>543</v>
      </c>
      <c r="E132" s="5" t="n">
        <v>541.55</v>
      </c>
      <c r="F132" s="5" t="n">
        <v>33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548.9</v>
      </c>
      <c r="C133" s="4" t="n">
        <v>541.55</v>
      </c>
      <c r="D133" s="5" t="n">
        <v>543.6</v>
      </c>
      <c r="E133" s="5" t="n">
        <v>543.4</v>
      </c>
      <c r="F133" s="5" t="n">
        <v>23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547.35</v>
      </c>
      <c r="C134" s="4" t="n">
        <v>536.05</v>
      </c>
      <c r="D134" s="5" t="n">
        <v>546.75</v>
      </c>
      <c r="E134" s="5" t="n">
        <v>545.9</v>
      </c>
      <c r="F134" s="5" t="n">
        <v>36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562.5</v>
      </c>
      <c r="C135" s="4" t="n">
        <v>542.5</v>
      </c>
      <c r="D135" s="5" t="n">
        <v>562.5</v>
      </c>
      <c r="E135" s="5" t="n">
        <v>560.85</v>
      </c>
      <c r="F135" s="5" t="n">
        <v>59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572.25</v>
      </c>
      <c r="C136" s="4" t="n">
        <v>561.05</v>
      </c>
      <c r="D136" s="5" t="n">
        <v>565.35</v>
      </c>
      <c r="E136" s="5" t="n">
        <v>567.2</v>
      </c>
      <c r="F136" s="5" t="n">
        <v>40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588</v>
      </c>
      <c r="C137" s="4" t="n">
        <v>573.05</v>
      </c>
      <c r="D137" s="5" t="n">
        <v>580.7</v>
      </c>
      <c r="E137" s="5" t="n">
        <v>581.55</v>
      </c>
      <c r="F137" s="5" t="n">
        <v>49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592.5</v>
      </c>
      <c r="C138" s="4" t="n">
        <v>577.1</v>
      </c>
      <c r="D138" s="5" t="n">
        <v>586</v>
      </c>
      <c r="E138" s="5" t="n">
        <v>586.85</v>
      </c>
      <c r="F138" s="5" t="n">
        <v>51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593.9</v>
      </c>
      <c r="C139" s="4" t="n">
        <v>576.1</v>
      </c>
      <c r="D139" s="5" t="n">
        <v>581.7</v>
      </c>
      <c r="E139" s="5" t="n">
        <v>583.45</v>
      </c>
      <c r="F139" s="5" t="n">
        <v>33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587.7</v>
      </c>
      <c r="C140" s="4" t="n">
        <v>572.05</v>
      </c>
      <c r="D140" s="5" t="n">
        <v>576.45</v>
      </c>
      <c r="E140" s="5" t="n">
        <v>577.3</v>
      </c>
      <c r="F140" s="5" t="n">
        <v>24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572</v>
      </c>
      <c r="C141" s="4" t="n">
        <v>561.35</v>
      </c>
      <c r="D141" s="5" t="n">
        <v>566.8</v>
      </c>
      <c r="E141" s="5" t="n">
        <v>569</v>
      </c>
      <c r="F141" s="5" t="n">
        <v>39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601.8</v>
      </c>
      <c r="C142" s="4" t="n">
        <v>570.5</v>
      </c>
      <c r="D142" s="5" t="n">
        <v>600.5</v>
      </c>
      <c r="E142" s="5" t="n">
        <v>600.05</v>
      </c>
      <c r="F142" s="5" t="n">
        <v>110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603.8</v>
      </c>
      <c r="C143" s="4" t="n">
        <v>592.55</v>
      </c>
      <c r="D143" s="5" t="n">
        <v>598.5</v>
      </c>
      <c r="E143" s="5" t="n">
        <v>598.3</v>
      </c>
      <c r="F143" s="5" t="n">
        <v>55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630</v>
      </c>
      <c r="C144" s="4" t="n">
        <v>602</v>
      </c>
      <c r="D144" s="5" t="n">
        <v>615</v>
      </c>
      <c r="E144" s="5" t="n">
        <v>615.3</v>
      </c>
      <c r="F144" s="5" t="n">
        <v>119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638.95</v>
      </c>
      <c r="C145" s="4" t="n">
        <v>588.1</v>
      </c>
      <c r="D145" s="5" t="n">
        <v>598.95</v>
      </c>
      <c r="E145" s="5" t="n">
        <v>599.4</v>
      </c>
      <c r="F145" s="5" t="n">
        <v>130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604.35</v>
      </c>
      <c r="C146" s="4" t="n">
        <v>590.2</v>
      </c>
      <c r="D146" s="5" t="n">
        <v>600</v>
      </c>
      <c r="E146" s="5" t="n">
        <v>599.7</v>
      </c>
      <c r="F146" s="5" t="n">
        <v>33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625.95</v>
      </c>
      <c r="C147" s="4" t="n">
        <v>598.5</v>
      </c>
      <c r="D147" s="5" t="n">
        <v>625.5</v>
      </c>
      <c r="E147" s="5" t="n">
        <v>622.85</v>
      </c>
      <c r="F147" s="5" t="n">
        <v>54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631.8</v>
      </c>
      <c r="C148" s="4" t="n">
        <v>615.35</v>
      </c>
      <c r="D148" s="5" t="n">
        <v>620</v>
      </c>
      <c r="E148" s="5" t="n">
        <v>620.7</v>
      </c>
      <c r="F148" s="5" t="n">
        <v>42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626.45</v>
      </c>
      <c r="C149" s="4" t="n">
        <v>611.55</v>
      </c>
      <c r="D149" s="5" t="n">
        <v>616.9</v>
      </c>
      <c r="E149" s="5" t="n">
        <v>617.95</v>
      </c>
      <c r="F149" s="5" t="n">
        <v>28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634.6</v>
      </c>
      <c r="C150" s="4" t="n">
        <v>607</v>
      </c>
      <c r="D150" s="5" t="n">
        <v>634.2</v>
      </c>
      <c r="E150" s="5" t="n">
        <v>632.45</v>
      </c>
      <c r="F150" s="5" t="n">
        <v>50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655.4</v>
      </c>
      <c r="C151" s="4" t="n">
        <v>625.25</v>
      </c>
      <c r="D151" s="5" t="n">
        <v>654.9</v>
      </c>
      <c r="E151" s="5" t="n">
        <v>652.6</v>
      </c>
      <c r="F151" s="5" t="n">
        <v>122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671.75</v>
      </c>
      <c r="C152" s="4" t="n">
        <v>642.8</v>
      </c>
      <c r="D152" s="5" t="n">
        <v>663.5</v>
      </c>
      <c r="E152" s="5" t="n">
        <v>664.55</v>
      </c>
      <c r="F152" s="5" t="n">
        <v>115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702.75</v>
      </c>
      <c r="C153" s="4" t="n">
        <v>667</v>
      </c>
      <c r="D153" s="5" t="n">
        <v>688.85</v>
      </c>
      <c r="E153" s="5" t="n">
        <v>684.35</v>
      </c>
      <c r="F153" s="5" t="n">
        <v>232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695.25</v>
      </c>
      <c r="C154" s="4" t="n">
        <v>671</v>
      </c>
      <c r="D154" s="5" t="n">
        <v>674.5</v>
      </c>
      <c r="E154" s="5" t="n">
        <v>676.4</v>
      </c>
      <c r="F154" s="5" t="n">
        <v>54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687.35</v>
      </c>
      <c r="C155" s="4" t="n">
        <v>669.55</v>
      </c>
      <c r="D155" s="5" t="n">
        <v>673</v>
      </c>
      <c r="E155" s="5" t="n">
        <v>674.75</v>
      </c>
      <c r="F155" s="5" t="n">
        <v>51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685.45</v>
      </c>
      <c r="C156" s="4" t="n">
        <v>673.5</v>
      </c>
      <c r="D156" s="5" t="n">
        <v>681.95</v>
      </c>
      <c r="E156" s="5" t="n">
        <v>681.65</v>
      </c>
      <c r="F156" s="5" t="n">
        <v>31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686.95</v>
      </c>
      <c r="C157" s="4" t="n">
        <v>669.55</v>
      </c>
      <c r="D157" s="5" t="n">
        <v>674.5</v>
      </c>
      <c r="E157" s="5" t="n">
        <v>673.6</v>
      </c>
      <c r="F157" s="5" t="n">
        <v>30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676.65</v>
      </c>
      <c r="C158" s="4" t="n">
        <v>650.2</v>
      </c>
      <c r="D158" s="5" t="n">
        <v>654.8</v>
      </c>
      <c r="E158" s="5" t="n">
        <v>652.65</v>
      </c>
      <c r="F158" s="5" t="n">
        <v>55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661.5</v>
      </c>
      <c r="C159" s="4" t="n">
        <v>642.55</v>
      </c>
      <c r="D159" s="5" t="n">
        <v>649.45</v>
      </c>
      <c r="E159" s="5" t="n">
        <v>648.55</v>
      </c>
      <c r="F159" s="5" t="n">
        <v>51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666.85</v>
      </c>
      <c r="C160" s="4" t="n">
        <v>649.15</v>
      </c>
      <c r="D160" s="5" t="n">
        <v>660.5</v>
      </c>
      <c r="E160" s="5" t="n">
        <v>660.35</v>
      </c>
      <c r="F160" s="5" t="n">
        <v>86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668</v>
      </c>
      <c r="C161" s="4" t="n">
        <v>654.4</v>
      </c>
      <c r="D161" s="5" t="n">
        <v>664</v>
      </c>
      <c r="E161" s="5" t="n">
        <v>662.45</v>
      </c>
      <c r="F161" s="5" t="n">
        <v>38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687.35</v>
      </c>
      <c r="C162" s="4" t="n">
        <v>662.7</v>
      </c>
      <c r="D162" s="5" t="n">
        <v>684</v>
      </c>
      <c r="E162" s="5" t="n">
        <v>681.85</v>
      </c>
      <c r="F162" s="5" t="n">
        <v>53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693.95</v>
      </c>
      <c r="C163" s="4" t="n">
        <v>672.1</v>
      </c>
      <c r="D163" s="5" t="n">
        <v>678.95</v>
      </c>
      <c r="E163" s="5" t="n">
        <v>674.8</v>
      </c>
      <c r="F163" s="5" t="n">
        <v>43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694</v>
      </c>
      <c r="C164" s="4" t="n">
        <v>672.65</v>
      </c>
      <c r="D164" s="5" t="n">
        <v>693.95</v>
      </c>
      <c r="E164" s="5" t="n">
        <v>692.05</v>
      </c>
      <c r="F164" s="5" t="n">
        <v>43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705.8</v>
      </c>
      <c r="C165" s="4" t="n">
        <v>684.3</v>
      </c>
      <c r="D165" s="5" t="n">
        <v>699</v>
      </c>
      <c r="E165" s="5" t="n">
        <v>697.05</v>
      </c>
      <c r="F165" s="5" t="n">
        <v>71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711</v>
      </c>
      <c r="C166" s="4" t="n">
        <v>692</v>
      </c>
      <c r="D166" s="5" t="n">
        <v>693.3</v>
      </c>
      <c r="E166" s="5" t="n">
        <v>695.9</v>
      </c>
      <c r="F166" s="5" t="n">
        <v>64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724.4</v>
      </c>
      <c r="C167" s="4" t="n">
        <v>698.65</v>
      </c>
      <c r="D167" s="5" t="n">
        <v>723.45</v>
      </c>
      <c r="E167" s="5" t="n">
        <v>721.05</v>
      </c>
      <c r="F167" s="5" t="n">
        <v>76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728</v>
      </c>
      <c r="C168" s="4" t="n">
        <v>710.2</v>
      </c>
      <c r="D168" s="5" t="n">
        <v>714.5</v>
      </c>
      <c r="E168" s="5" t="n">
        <v>713.05</v>
      </c>
      <c r="F168" s="5" t="n">
        <v>47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729</v>
      </c>
      <c r="C169" s="4" t="n">
        <v>709</v>
      </c>
      <c r="D169" s="5" t="n">
        <v>729</v>
      </c>
      <c r="E169" s="5" t="n">
        <v>726.7</v>
      </c>
      <c r="F169" s="5" t="n">
        <v>65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732</v>
      </c>
      <c r="C170" s="4" t="n">
        <v>716.2</v>
      </c>
      <c r="D170" s="5" t="n">
        <v>725.1</v>
      </c>
      <c r="E170" s="5" t="n">
        <v>726.4</v>
      </c>
      <c r="F170" s="5" t="n">
        <v>66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736.65</v>
      </c>
      <c r="C171" s="4" t="n">
        <v>730</v>
      </c>
      <c r="D171" s="5" t="n">
        <v>731.45</v>
      </c>
      <c r="E171" s="5" t="n">
        <v>732.6</v>
      </c>
      <c r="F171" s="5" t="n">
        <v>42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734.95</v>
      </c>
      <c r="C172" s="4" t="n">
        <v>719.25</v>
      </c>
      <c r="D172" s="5" t="n">
        <v>725.4</v>
      </c>
      <c r="E172" s="5" t="n">
        <v>722.5</v>
      </c>
      <c r="F172" s="5" t="n">
        <v>23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740.35</v>
      </c>
      <c r="C173" s="4" t="n">
        <v>714.35</v>
      </c>
      <c r="D173" s="5" t="n">
        <v>738.95</v>
      </c>
      <c r="E173" s="5" t="n">
        <v>738.6</v>
      </c>
      <c r="F173" s="5" t="n">
        <v>45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741</v>
      </c>
      <c r="C174" s="4" t="n">
        <v>727</v>
      </c>
      <c r="D174" s="5" t="n">
        <v>731.05</v>
      </c>
      <c r="E174" s="5" t="n">
        <v>732.85</v>
      </c>
      <c r="F174" s="5" t="n">
        <v>31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746.35</v>
      </c>
      <c r="C175" s="4" t="n">
        <v>732.45</v>
      </c>
      <c r="D175" s="5" t="n">
        <v>736</v>
      </c>
      <c r="E175" s="5" t="n">
        <v>735.6</v>
      </c>
      <c r="F175" s="5" t="n">
        <v>32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758.35</v>
      </c>
      <c r="C176" s="4" t="n">
        <v>740</v>
      </c>
      <c r="D176" s="5" t="n">
        <v>751.9</v>
      </c>
      <c r="E176" s="5" t="n">
        <v>752.35</v>
      </c>
      <c r="F176" s="5" t="n">
        <v>42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774.7</v>
      </c>
      <c r="C177" s="4" t="n">
        <v>732.1</v>
      </c>
      <c r="D177" s="5" t="n">
        <v>740</v>
      </c>
      <c r="E177" s="5" t="n">
        <v>741</v>
      </c>
      <c r="F177" s="5" t="n">
        <v>72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752.6</v>
      </c>
      <c r="C178" s="4" t="n">
        <v>722.7</v>
      </c>
      <c r="D178" s="5" t="n">
        <v>735.8</v>
      </c>
      <c r="E178" s="5" t="n">
        <v>727.85</v>
      </c>
      <c r="F178" s="5" t="n">
        <v>35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745.75</v>
      </c>
      <c r="C179" s="4" t="n">
        <v>728.15</v>
      </c>
      <c r="D179" s="5" t="n">
        <v>735.3</v>
      </c>
      <c r="E179" s="5" t="n">
        <v>735.2</v>
      </c>
      <c r="F179" s="5" t="n">
        <v>34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762</v>
      </c>
      <c r="C180" s="4" t="n">
        <v>733.1</v>
      </c>
      <c r="D180" s="5" t="n">
        <v>761</v>
      </c>
      <c r="E180" s="5" t="n">
        <v>759.55</v>
      </c>
      <c r="F180" s="5" t="n">
        <v>46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758.4</v>
      </c>
      <c r="C181" s="4" t="n">
        <v>743.55</v>
      </c>
      <c r="D181" s="5" t="n">
        <v>749.7</v>
      </c>
      <c r="E181" s="5" t="n">
        <v>748.2</v>
      </c>
      <c r="F181" s="5" t="n">
        <v>29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751.9</v>
      </c>
      <c r="C182" s="4" t="n">
        <v>734.05</v>
      </c>
      <c r="D182" s="5" t="n">
        <v>746.95</v>
      </c>
      <c r="E182" s="5" t="n">
        <v>747.1</v>
      </c>
      <c r="F182" s="5" t="n">
        <v>33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769</v>
      </c>
      <c r="C183" s="4" t="n">
        <v>745</v>
      </c>
      <c r="D183" s="5" t="n">
        <v>754</v>
      </c>
      <c r="E183" s="5" t="n">
        <v>752.25</v>
      </c>
      <c r="F183" s="5" t="n">
        <v>52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759.95</v>
      </c>
      <c r="C184" s="4" t="n">
        <v>744.7</v>
      </c>
      <c r="D184" s="5" t="n">
        <v>751.5</v>
      </c>
      <c r="E184" s="5" t="n">
        <v>753.35</v>
      </c>
      <c r="F184" s="5" t="n">
        <v>30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758.4</v>
      </c>
      <c r="C185" s="4" t="n">
        <v>739.3</v>
      </c>
      <c r="D185" s="5" t="n">
        <v>751.15</v>
      </c>
      <c r="E185" s="5" t="n">
        <v>750</v>
      </c>
      <c r="F185" s="5" t="n">
        <v>37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770.6</v>
      </c>
      <c r="C186" s="4" t="n">
        <v>747.5</v>
      </c>
      <c r="D186" s="5" t="n">
        <v>763.7</v>
      </c>
      <c r="E186" s="5" t="n">
        <v>765.15</v>
      </c>
      <c r="F186" s="5" t="n">
        <v>49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796.6</v>
      </c>
      <c r="C187" s="4" t="n">
        <v>770</v>
      </c>
      <c r="D187" s="5" t="n">
        <v>790</v>
      </c>
      <c r="E187" s="5" t="n">
        <v>790.75</v>
      </c>
      <c r="F187" s="5" t="n">
        <v>90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803.1</v>
      </c>
      <c r="C188" s="4" t="n">
        <v>775</v>
      </c>
      <c r="D188" s="5" t="n">
        <v>790</v>
      </c>
      <c r="E188" s="5" t="n">
        <v>791.15</v>
      </c>
      <c r="F188" s="5" t="n">
        <v>63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794.25</v>
      </c>
      <c r="C189" s="4" t="n">
        <v>784</v>
      </c>
      <c r="D189" s="5" t="n">
        <v>790.55</v>
      </c>
      <c r="E189" s="5" t="n">
        <v>792</v>
      </c>
      <c r="F189" s="5" t="n">
        <v>42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811.45</v>
      </c>
      <c r="C190" s="4" t="n">
        <v>781.3</v>
      </c>
      <c r="D190" s="5" t="n">
        <v>787.5</v>
      </c>
      <c r="E190" s="5" t="n">
        <v>786.95</v>
      </c>
      <c r="F190" s="5" t="n">
        <v>75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808.8</v>
      </c>
      <c r="C191" s="4" t="n">
        <v>788</v>
      </c>
      <c r="D191" s="5" t="n">
        <v>807.9</v>
      </c>
      <c r="E191" s="5" t="n">
        <v>804.65</v>
      </c>
      <c r="F191" s="5" t="n">
        <v>62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830</v>
      </c>
      <c r="C192" s="4" t="n">
        <v>784.3</v>
      </c>
      <c r="D192" s="5" t="n">
        <v>789.6</v>
      </c>
      <c r="E192" s="5" t="n">
        <v>787.25</v>
      </c>
      <c r="F192" s="5" t="n">
        <v>107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811</v>
      </c>
      <c r="C193" s="4" t="n">
        <v>772</v>
      </c>
      <c r="D193" s="5" t="n">
        <v>805.85</v>
      </c>
      <c r="E193" s="5" t="n">
        <v>800.45</v>
      </c>
      <c r="F193" s="5" t="n">
        <v>90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812.45</v>
      </c>
      <c r="C194" s="4" t="n">
        <v>783.1</v>
      </c>
      <c r="D194" s="5" t="n">
        <v>792.55</v>
      </c>
      <c r="E194" s="5" t="n">
        <v>793.05</v>
      </c>
      <c r="F194" s="5" t="n">
        <v>60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787.95</v>
      </c>
      <c r="C195" s="4" t="n">
        <v>747.55</v>
      </c>
      <c r="D195" s="5" t="n">
        <v>753</v>
      </c>
      <c r="E195" s="5" t="n">
        <v>751.85</v>
      </c>
      <c r="F195" s="5" t="n">
        <v>59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777.35</v>
      </c>
      <c r="C196" s="4" t="n">
        <v>748.65</v>
      </c>
      <c r="D196" s="5" t="n">
        <v>774.45</v>
      </c>
      <c r="E196" s="5" t="n">
        <v>772.35</v>
      </c>
      <c r="F196" s="5" t="n">
        <v>69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784.4</v>
      </c>
      <c r="C197" s="4" t="n">
        <v>772</v>
      </c>
      <c r="D197" s="5" t="n">
        <v>778</v>
      </c>
      <c r="E197" s="5" t="n">
        <v>779.4</v>
      </c>
      <c r="F197" s="5" t="n">
        <v>36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790</v>
      </c>
      <c r="C198" s="4" t="n">
        <v>764</v>
      </c>
      <c r="D198" s="5" t="n">
        <v>764.85</v>
      </c>
      <c r="E198" s="5" t="n">
        <v>768.15</v>
      </c>
      <c r="F198" s="5" t="n">
        <v>70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794.8</v>
      </c>
      <c r="C199" s="4" t="n">
        <v>765.65</v>
      </c>
      <c r="D199" s="5" t="n">
        <v>789.55</v>
      </c>
      <c r="E199" s="5" t="n">
        <v>791.75</v>
      </c>
      <c r="F199" s="5" t="n">
        <v>54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825.35</v>
      </c>
      <c r="C200" s="4" t="n">
        <v>797.85</v>
      </c>
      <c r="D200" s="5" t="n">
        <v>821.85</v>
      </c>
      <c r="E200" s="5" t="n">
        <v>822.5</v>
      </c>
      <c r="F200" s="5" t="n">
        <v>101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850.95</v>
      </c>
      <c r="C202" s="4" t="n">
        <v>821.85</v>
      </c>
      <c r="D202" s="5" t="n">
        <v>845.35</v>
      </c>
      <c r="E202" s="5" t="n">
        <v>841.25</v>
      </c>
      <c r="F202" s="5" t="n">
        <v>85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854.95</v>
      </c>
      <c r="C203" s="4" t="n">
        <v>832.5</v>
      </c>
      <c r="D203" s="5" t="n">
        <v>846</v>
      </c>
      <c r="E203" s="5" t="n">
        <v>847.4</v>
      </c>
      <c r="F203" s="5" t="n">
        <v>49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848.15</v>
      </c>
      <c r="C204" s="4" t="n">
        <v>837.25</v>
      </c>
      <c r="D204" s="5" t="n">
        <v>847</v>
      </c>
      <c r="E204" s="5" t="n">
        <v>846.35</v>
      </c>
      <c r="F204" s="5" t="n">
        <v>39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887.55</v>
      </c>
      <c r="C205" s="4" t="n">
        <v>857.65</v>
      </c>
      <c r="D205" s="5" t="n">
        <v>862.5</v>
      </c>
      <c r="E205" s="5" t="n">
        <v>860.3</v>
      </c>
      <c r="F205" s="5" t="n">
        <v>113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862.45</v>
      </c>
      <c r="C206" s="4" t="n">
        <v>845.25</v>
      </c>
      <c r="D206" s="5" t="n">
        <v>856</v>
      </c>
      <c r="E206" s="5" t="n">
        <v>854.15</v>
      </c>
      <c r="F206" s="5" t="n">
        <v>53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864.8</v>
      </c>
      <c r="C207" s="4" t="n">
        <v>848.4</v>
      </c>
      <c r="D207" s="5" t="n">
        <v>858.95</v>
      </c>
      <c r="E207" s="5" t="n">
        <v>856.9</v>
      </c>
      <c r="F207" s="5" t="n">
        <v>33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879.9</v>
      </c>
      <c r="C208" s="4" t="n">
        <v>851</v>
      </c>
      <c r="D208" s="5" t="n">
        <v>863.95</v>
      </c>
      <c r="E208" s="5" t="n">
        <v>868.2</v>
      </c>
      <c r="F208" s="5" t="n">
        <v>73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873.8</v>
      </c>
      <c r="C209" s="4" t="n">
        <v>845.6</v>
      </c>
      <c r="D209" s="5" t="n">
        <v>847.95</v>
      </c>
      <c r="E209" s="5" t="n">
        <v>848.85</v>
      </c>
      <c r="F209" s="5" t="n">
        <v>53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858.35</v>
      </c>
      <c r="C210" s="4" t="n">
        <v>806.7</v>
      </c>
      <c r="D210" s="5" t="n">
        <v>811.25</v>
      </c>
      <c r="E210" s="5" t="n">
        <v>812.4</v>
      </c>
      <c r="F210" s="5" t="n">
        <v>88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828.3</v>
      </c>
      <c r="C211" s="4" t="n">
        <v>798.8</v>
      </c>
      <c r="D211" s="5" t="n">
        <v>822.5</v>
      </c>
      <c r="E211" s="5" t="n">
        <v>822.75</v>
      </c>
      <c r="F211" s="5" t="n">
        <v>79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836.6</v>
      </c>
      <c r="C212" s="4" t="n">
        <v>817.6</v>
      </c>
      <c r="D212" s="5" t="n">
        <v>827.5</v>
      </c>
      <c r="E212" s="5" t="n">
        <v>824.15</v>
      </c>
      <c r="F212" s="5" t="n">
        <v>45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852.9</v>
      </c>
      <c r="C213" s="4" t="n">
        <v>819.6</v>
      </c>
      <c r="D213" s="5" t="n">
        <v>850.3</v>
      </c>
      <c r="E213" s="5" t="n">
        <v>849.85</v>
      </c>
      <c r="F213" s="5" t="n">
        <v>73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857.2</v>
      </c>
      <c r="C214" s="4" t="n">
        <v>833.95</v>
      </c>
      <c r="D214" s="5" t="n">
        <v>843.55</v>
      </c>
      <c r="E214" s="5" t="n">
        <v>845.9</v>
      </c>
      <c r="F214" s="5" t="n">
        <v>48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853.9</v>
      </c>
      <c r="C215" s="4" t="n">
        <v>828.8</v>
      </c>
      <c r="D215" s="5" t="n">
        <v>839.1</v>
      </c>
      <c r="E215" s="5" t="n">
        <v>837.45</v>
      </c>
      <c r="F215" s="5" t="n">
        <v>39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857.45</v>
      </c>
      <c r="C216" s="4" t="n">
        <v>833.55</v>
      </c>
      <c r="D216" s="5" t="n">
        <v>847</v>
      </c>
      <c r="E216" s="5" t="n">
        <v>848.25</v>
      </c>
      <c r="F216" s="5" t="n">
        <v>73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854.7</v>
      </c>
      <c r="C217" s="4" t="n">
        <v>814</v>
      </c>
      <c r="D217" s="5" t="n">
        <v>819.95</v>
      </c>
      <c r="E217" s="5" t="n">
        <v>819.25</v>
      </c>
      <c r="F217" s="5" t="n">
        <v>97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833.75</v>
      </c>
      <c r="C218" s="4" t="n">
        <v>816</v>
      </c>
      <c r="D218" s="5" t="n">
        <v>828.15</v>
      </c>
      <c r="E218" s="5" t="n">
        <v>828.65</v>
      </c>
      <c r="F218" s="5" t="n">
        <v>54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836.45</v>
      </c>
      <c r="C219" s="4" t="n">
        <v>801</v>
      </c>
      <c r="D219" s="5" t="n">
        <v>805.7</v>
      </c>
      <c r="E219" s="5" t="n">
        <v>804.3</v>
      </c>
      <c r="F219" s="5" t="n">
        <v>68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809.4</v>
      </c>
      <c r="C220" s="4" t="n">
        <v>781.85</v>
      </c>
      <c r="D220" s="5" t="n">
        <v>806.7</v>
      </c>
      <c r="E220" s="5" t="n">
        <v>804.25</v>
      </c>
      <c r="F220" s="5" t="n">
        <v>64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818.65</v>
      </c>
      <c r="C221" s="4" t="n">
        <v>802.7</v>
      </c>
      <c r="D221" s="5" t="n">
        <v>811.2</v>
      </c>
      <c r="E221" s="5" t="n">
        <v>813.3</v>
      </c>
      <c r="F221" s="5" t="n">
        <v>61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824.8</v>
      </c>
      <c r="C222" s="4" t="n">
        <v>809.4</v>
      </c>
      <c r="D222" s="5" t="n">
        <v>811.1</v>
      </c>
      <c r="E222" s="5" t="n">
        <v>814.65</v>
      </c>
      <c r="F222" s="5" t="n">
        <v>44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825</v>
      </c>
      <c r="C223" s="4" t="n">
        <v>804.3</v>
      </c>
      <c r="D223" s="5" t="n">
        <v>808</v>
      </c>
      <c r="E223" s="5" t="n">
        <v>808.1</v>
      </c>
      <c r="F223" s="5" t="n">
        <v>45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836</v>
      </c>
      <c r="C224" s="4" t="n">
        <v>812.6</v>
      </c>
      <c r="D224" s="5" t="n">
        <v>826</v>
      </c>
      <c r="E224" s="5" t="n">
        <v>826.85</v>
      </c>
      <c r="F224" s="5" t="n">
        <v>50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849.7</v>
      </c>
      <c r="C225" s="4" t="n">
        <v>833.75</v>
      </c>
      <c r="D225" s="5" t="n">
        <v>842</v>
      </c>
      <c r="E225" s="5" t="n">
        <v>840.7</v>
      </c>
      <c r="F225" s="5" t="n">
        <v>42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854</v>
      </c>
      <c r="C226" s="4" t="n">
        <v>824.1</v>
      </c>
      <c r="D226" s="5" t="n">
        <v>850.65</v>
      </c>
      <c r="E226" s="5" t="n">
        <v>851.15</v>
      </c>
      <c r="F226" s="5" t="n">
        <v>41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877</v>
      </c>
      <c r="C227" s="4" t="n">
        <v>855.25</v>
      </c>
      <c r="D227" s="5" t="n">
        <v>877</v>
      </c>
      <c r="E227" s="5" t="n">
        <v>872.75</v>
      </c>
      <c r="F227" s="5" t="n">
        <v>42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872</v>
      </c>
      <c r="C228" s="4" t="n">
        <v>819.1</v>
      </c>
      <c r="D228" s="5" t="n">
        <v>822.7</v>
      </c>
      <c r="E228" s="5" t="n">
        <v>821.3</v>
      </c>
      <c r="F228" s="5" t="n">
        <v>68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840.65</v>
      </c>
      <c r="C229" s="4" t="n">
        <v>812.45</v>
      </c>
      <c r="D229" s="5" t="n">
        <v>836.2</v>
      </c>
      <c r="E229" s="5" t="n">
        <v>837.5</v>
      </c>
      <c r="F229" s="5" t="n">
        <v>53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848</v>
      </c>
      <c r="C230" s="4" t="n">
        <v>834.55</v>
      </c>
      <c r="D230" s="5" t="n">
        <v>841.5</v>
      </c>
      <c r="E230" s="5" t="n">
        <v>843.25</v>
      </c>
      <c r="F230" s="5" t="n">
        <v>31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845.7</v>
      </c>
      <c r="C231" s="4" t="n">
        <v>833.35</v>
      </c>
      <c r="D231" s="5" t="n">
        <v>838.8</v>
      </c>
      <c r="E231" s="5" t="n">
        <v>838.85</v>
      </c>
      <c r="F231" s="5" t="n">
        <v>28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856.5</v>
      </c>
      <c r="C233" s="4" t="n">
        <v>830.9</v>
      </c>
      <c r="D233" s="5" t="n">
        <v>843.7</v>
      </c>
      <c r="E233" s="5" t="n">
        <v>845.25</v>
      </c>
      <c r="F233" s="5" t="n">
        <v>36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844.9</v>
      </c>
      <c r="C234" s="4" t="n">
        <v>830.15</v>
      </c>
      <c r="D234" s="5" t="n">
        <v>834.8</v>
      </c>
      <c r="E234" s="5" t="n">
        <v>836.1</v>
      </c>
      <c r="F234" s="5" t="n">
        <v>27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849</v>
      </c>
      <c r="C235" s="4" t="n">
        <v>820</v>
      </c>
      <c r="D235" s="5" t="n">
        <v>821.8</v>
      </c>
      <c r="E235" s="5" t="n">
        <v>822.9</v>
      </c>
      <c r="F235" s="5" t="n">
        <v>55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844.95</v>
      </c>
      <c r="C236" s="4" t="n">
        <v>826.4</v>
      </c>
      <c r="D236" s="5" t="n">
        <v>838</v>
      </c>
      <c r="E236" s="5" t="n">
        <v>837.55</v>
      </c>
      <c r="F236" s="5" t="n">
        <v>60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869.4</v>
      </c>
      <c r="C237" s="4" t="n">
        <v>836.75</v>
      </c>
      <c r="D237" s="5" t="n">
        <v>863.45</v>
      </c>
      <c r="E237" s="5" t="n">
        <v>865.75</v>
      </c>
      <c r="F237" s="5" t="n">
        <v>62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890</v>
      </c>
      <c r="C238" s="4" t="n">
        <v>864.3</v>
      </c>
      <c r="D238" s="5" t="n">
        <v>879</v>
      </c>
      <c r="E238" s="5" t="n">
        <v>877.65</v>
      </c>
      <c r="F238" s="5" t="n">
        <v>70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880</v>
      </c>
      <c r="C239" s="4" t="n">
        <v>855.25</v>
      </c>
      <c r="D239" s="5" t="n">
        <v>860.1</v>
      </c>
      <c r="E239" s="5" t="n">
        <v>862.25</v>
      </c>
      <c r="F239" s="5" t="n">
        <v>44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867.95</v>
      </c>
      <c r="C240" s="4" t="n">
        <v>846.7</v>
      </c>
      <c r="D240" s="5" t="n">
        <v>858</v>
      </c>
      <c r="E240" s="5" t="n">
        <v>857.05</v>
      </c>
      <c r="F240" s="5" t="n">
        <v>51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885.95</v>
      </c>
      <c r="C241" s="4" t="n">
        <v>855.3</v>
      </c>
      <c r="D241" s="5" t="n">
        <v>867</v>
      </c>
      <c r="E241" s="5" t="n">
        <v>876.85</v>
      </c>
      <c r="F241" s="5" t="n">
        <v>164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914.15</v>
      </c>
      <c r="C243" s="4" t="n">
        <v>871.65</v>
      </c>
      <c r="D243" s="5" t="n">
        <v>910.05</v>
      </c>
      <c r="E243" s="5" t="n">
        <v>907.3</v>
      </c>
      <c r="F243" s="5" t="n">
        <v>58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912.5</v>
      </c>
      <c r="C244" s="4" t="n">
        <v>887.2</v>
      </c>
      <c r="D244" s="5" t="n">
        <v>906.1</v>
      </c>
      <c r="E244" s="5" t="n">
        <v>908.7</v>
      </c>
      <c r="F244" s="5" t="n">
        <v>55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920.6</v>
      </c>
      <c r="C245" s="4" t="n">
        <v>902.95</v>
      </c>
      <c r="D245" s="5" t="n">
        <v>913</v>
      </c>
      <c r="E245" s="5" t="n">
        <v>915.15</v>
      </c>
      <c r="F245" s="5" t="n">
        <v>57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929.3</v>
      </c>
      <c r="C246" s="4" t="n">
        <v>907.05</v>
      </c>
      <c r="D246" s="5" t="n">
        <v>923.05</v>
      </c>
      <c r="E246" s="5" t="n">
        <v>923.1</v>
      </c>
      <c r="F246" s="5" t="n">
        <v>43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950.85</v>
      </c>
      <c r="C247" s="4" t="n">
        <v>914</v>
      </c>
      <c r="D247" s="5" t="n">
        <v>942</v>
      </c>
      <c r="E247" s="5" t="n">
        <v>944.3</v>
      </c>
      <c r="F247" s="5" t="n">
        <v>39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947.2</v>
      </c>
      <c r="C248" s="4" t="n">
        <v>922.7</v>
      </c>
      <c r="D248" s="5" t="n">
        <v>931.5</v>
      </c>
      <c r="E248" s="5" t="n">
        <v>932.3</v>
      </c>
      <c r="F248" s="5" t="n">
        <v>43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939.7</v>
      </c>
      <c r="C249" s="4" t="n">
        <v>925.9</v>
      </c>
      <c r="D249" s="5" t="n">
        <v>930.5</v>
      </c>
      <c r="E249" s="5" t="n">
        <v>929.5</v>
      </c>
      <c r="F249" s="5" t="n">
        <v>41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932.6</v>
      </c>
      <c r="C250" s="4" t="n">
        <v>917.1</v>
      </c>
      <c r="D250" s="5" t="n">
        <v>926.1</v>
      </c>
      <c r="E250" s="5" t="n">
        <v>927.3</v>
      </c>
      <c r="F250" s="5" t="n">
        <v>26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931</v>
      </c>
      <c r="C251" s="4" t="n">
        <v>916.45</v>
      </c>
      <c r="D251" s="5" t="n">
        <v>919.2</v>
      </c>
      <c r="E251" s="5" t="n">
        <v>919.4</v>
      </c>
      <c r="F251" s="5" t="n">
        <v>23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924.25</v>
      </c>
      <c r="C252" s="4" t="n">
        <v>906.05</v>
      </c>
      <c r="D252" s="5" t="n">
        <v>908.4</v>
      </c>
      <c r="E252" s="5" t="n">
        <v>909.4</v>
      </c>
      <c r="F252" s="5" t="n">
        <v>32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928.65</v>
      </c>
      <c r="C253" s="4" t="n">
        <v>898.45</v>
      </c>
      <c r="D253" s="5" t="n">
        <v>927.2</v>
      </c>
      <c r="E253" s="5" t="n">
        <v>927.05</v>
      </c>
      <c r="F253" s="5" t="n">
        <v>34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935</v>
      </c>
      <c r="C254" s="4" t="n">
        <v>917</v>
      </c>
      <c r="D254" s="5" t="n">
        <v>921.45</v>
      </c>
      <c r="E254" s="5" t="n">
        <v>921.55</v>
      </c>
      <c r="F254" s="5" t="n">
        <v>27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932.75</v>
      </c>
      <c r="C255" s="4" t="n">
        <v>912.4</v>
      </c>
      <c r="D255" s="5" t="n">
        <v>926.7</v>
      </c>
      <c r="E255" s="5" t="n">
        <v>930.1</v>
      </c>
      <c r="F255" s="5" t="n">
        <v>27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947</v>
      </c>
      <c r="C256" s="4" t="n">
        <v>928.3</v>
      </c>
      <c r="D256" s="5" t="n">
        <v>932</v>
      </c>
      <c r="E256" s="5" t="n">
        <v>933.8</v>
      </c>
      <c r="F256" s="5" t="n">
        <v>55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944.65</v>
      </c>
      <c r="C257" s="4" t="n">
        <v>890</v>
      </c>
      <c r="D257" s="5" t="n">
        <v>903</v>
      </c>
      <c r="E257" s="5" t="n">
        <v>906.85</v>
      </c>
      <c r="F257" s="5" t="n">
        <v>41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948.9</v>
      </c>
      <c r="C258" s="4" t="n">
        <v>903.2</v>
      </c>
      <c r="D258" s="5" t="n">
        <v>944</v>
      </c>
      <c r="E258" s="5" t="n">
        <v>944.65</v>
      </c>
      <c r="F258" s="5" t="n">
        <v>55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959.75</v>
      </c>
      <c r="C259" s="4" t="n">
        <v>941</v>
      </c>
      <c r="D259" s="5" t="n">
        <v>946.8</v>
      </c>
      <c r="E259" s="5" t="n">
        <v>948.15</v>
      </c>
      <c r="F259" s="5" t="n">
        <v>54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956</v>
      </c>
      <c r="C260" s="4" t="n">
        <v>934.8</v>
      </c>
      <c r="D260" s="5" t="n">
        <v>945</v>
      </c>
      <c r="E260" s="5" t="n">
        <v>947.25</v>
      </c>
      <c r="F260" s="5" t="n">
        <v>25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956.45</v>
      </c>
      <c r="C262" s="4" t="n">
        <v>944.25</v>
      </c>
      <c r="D262" s="5" t="n">
        <v>947.4</v>
      </c>
      <c r="E262" s="5" t="n">
        <v>947.1</v>
      </c>
      <c r="F262" s="5" t="n">
        <v>18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968.25</v>
      </c>
      <c r="C263" s="4" t="n">
        <v>943.85</v>
      </c>
      <c r="D263" s="5" t="n">
        <v>967.8</v>
      </c>
      <c r="E263" s="5" t="n">
        <v>965.65</v>
      </c>
      <c r="F263" s="5" t="n">
        <v>43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985</v>
      </c>
      <c r="C264" s="4" t="n">
        <v>967.8</v>
      </c>
      <c r="D264" s="5" t="n">
        <v>980.95</v>
      </c>
      <c r="E264" s="5" t="n">
        <v>983.25</v>
      </c>
      <c r="F264" s="5" t="n">
        <v>63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986.4</v>
      </c>
      <c r="C265" s="4" t="n">
        <v>968.7</v>
      </c>
      <c r="D265" s="5" t="n">
        <v>974</v>
      </c>
      <c r="E265" s="5" t="n">
        <v>973.2</v>
      </c>
      <c r="F265" s="5" t="n">
        <v>28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981.20</t>
        </is>
      </c>
      <c r="C266" s="4" t="inlineStr">
        <is>
          <t>971.20</t>
        </is>
      </c>
      <c r="D266" s="5" t="inlineStr">
        <is>
          <t>975.95</t>
        </is>
      </c>
      <c r="E266" s="5" t="inlineStr">
        <is>
          <t>977.95</t>
        </is>
      </c>
      <c r="F266" s="5" t="n">
        <v>12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1005.00</t>
        </is>
      </c>
      <c r="C267" s="4" t="inlineStr">
        <is>
          <t>975.00</t>
        </is>
      </c>
      <c r="D267" s="5" t="inlineStr">
        <is>
          <t>1003.00</t>
        </is>
      </c>
      <c r="E267" s="5" t="inlineStr">
        <is>
          <t>1001.95</t>
        </is>
      </c>
      <c r="F267" s="5" t="n">
        <v>35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1007.95</t>
        </is>
      </c>
      <c r="C268" s="4" t="inlineStr">
        <is>
          <t>991.30</t>
        </is>
      </c>
      <c r="D268" s="5" t="inlineStr">
        <is>
          <t>1002.55</t>
        </is>
      </c>
      <c r="E268" s="5" t="inlineStr">
        <is>
          <t>1003.85</t>
        </is>
      </c>
      <c r="F268" s="5" t="n">
        <v>40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1026.00</t>
        </is>
      </c>
      <c r="C269" s="4" t="inlineStr">
        <is>
          <t>983.35</t>
        </is>
      </c>
      <c r="D269" s="5" t="inlineStr">
        <is>
          <t>996.00</t>
        </is>
      </c>
      <c r="E269" s="5" t="inlineStr">
        <is>
          <t>997.15</t>
        </is>
      </c>
      <c r="F269" s="5" t="n">
        <v>46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1010.00</t>
        </is>
      </c>
      <c r="C270" s="4" t="inlineStr">
        <is>
          <t>988.60</t>
        </is>
      </c>
      <c r="D270" s="5" t="inlineStr">
        <is>
          <t>996.80</t>
        </is>
      </c>
      <c r="E270" s="5" t="inlineStr">
        <is>
          <t>994.75</t>
        </is>
      </c>
      <c r="F270" s="5" t="n">
        <v>33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1060.00</t>
        </is>
      </c>
      <c r="C271" s="4" t="inlineStr">
        <is>
          <t>1005.45</t>
        </is>
      </c>
      <c r="D271" s="5" t="inlineStr">
        <is>
          <t>1048.00</t>
        </is>
      </c>
      <c r="E271" s="5" t="inlineStr">
        <is>
          <t>1051.10</t>
        </is>
      </c>
      <c r="F271" s="5" t="n">
        <v>92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1081.55</t>
        </is>
      </c>
      <c r="C272" s="4" t="inlineStr">
        <is>
          <t>1040.50</t>
        </is>
      </c>
      <c r="D272" s="5" t="inlineStr">
        <is>
          <t>1076.80</t>
        </is>
      </c>
      <c r="E272" s="5" t="inlineStr">
        <is>
          <t>1077.60</t>
        </is>
      </c>
      <c r="F272" s="5" t="n">
        <v>64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1077.65</t>
        </is>
      </c>
      <c r="C273" s="4" t="inlineStr">
        <is>
          <t>1053.00</t>
        </is>
      </c>
      <c r="D273" s="5" t="inlineStr">
        <is>
          <t>1063.00</t>
        </is>
      </c>
      <c r="E273" s="5" t="inlineStr">
        <is>
          <t>1064.20</t>
        </is>
      </c>
      <c r="F273" s="5" t="n">
        <v>42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1078.75</t>
        </is>
      </c>
      <c r="C274" s="4" t="inlineStr">
        <is>
          <t>1050.05</t>
        </is>
      </c>
      <c r="D274" s="5" t="inlineStr">
        <is>
          <t>1065.40</t>
        </is>
      </c>
      <c r="E274" s="5" t="inlineStr">
        <is>
          <t>1069.65</t>
        </is>
      </c>
      <c r="F274" s="5" t="n">
        <v>46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1064.00</t>
        </is>
      </c>
      <c r="C275" s="4" t="inlineStr">
        <is>
          <t>1030.00</t>
        </is>
      </c>
      <c r="D275" s="5" t="inlineStr">
        <is>
          <t>1054.95</t>
        </is>
      </c>
      <c r="E275" s="5" t="inlineStr">
        <is>
          <t>1052.60</t>
        </is>
      </c>
      <c r="F275" s="5" t="n">
        <v>47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1062.80</t>
        </is>
      </c>
      <c r="C276" s="4" t="inlineStr">
        <is>
          <t>1002.65</t>
        </is>
      </c>
      <c r="D276" s="5" t="inlineStr">
        <is>
          <t>1011.00</t>
        </is>
      </c>
      <c r="E276" s="5" t="inlineStr">
        <is>
          <t>1007.30</t>
        </is>
      </c>
      <c r="F276" s="5" t="n">
        <v>60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1013.80</t>
        </is>
      </c>
      <c r="C277" s="4" t="inlineStr">
        <is>
          <t>991.95</t>
        </is>
      </c>
      <c r="D277" s="5" t="inlineStr">
        <is>
          <t>994.15</t>
        </is>
      </c>
      <c r="E277" s="5" t="inlineStr">
        <is>
          <t>998.25</t>
        </is>
      </c>
      <c r="F277" s="5" t="n">
        <v>46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1008.45</t>
        </is>
      </c>
      <c r="C278" s="4" t="inlineStr">
        <is>
          <t>987.20</t>
        </is>
      </c>
      <c r="D278" s="5" t="inlineStr">
        <is>
          <t>995.50</t>
        </is>
      </c>
      <c r="E278" s="5" t="inlineStr">
        <is>
          <t>992.50</t>
        </is>
      </c>
      <c r="F278" s="5" t="n">
        <v>44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1023.40</t>
        </is>
      </c>
      <c r="C279" s="4" t="inlineStr">
        <is>
          <t>997.00</t>
        </is>
      </c>
      <c r="D279" s="5" t="inlineStr">
        <is>
          <t>1019.45</t>
        </is>
      </c>
      <c r="E279" s="5" t="inlineStr">
        <is>
          <t>1019.45</t>
        </is>
      </c>
      <c r="F279" s="5" t="n">
        <v>46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1033.35</t>
        </is>
      </c>
      <c r="C280" s="4" t="inlineStr">
        <is>
          <t>994.50</t>
        </is>
      </c>
      <c r="D280" s="5" t="inlineStr">
        <is>
          <t>1008.00</t>
        </is>
      </c>
      <c r="E280" s="5" t="inlineStr">
        <is>
          <t>1004.70</t>
        </is>
      </c>
      <c r="F280" s="5" t="n">
        <v>39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1005.00</t>
        </is>
      </c>
      <c r="C281" s="4" t="inlineStr">
        <is>
          <t>975.00</t>
        </is>
      </c>
      <c r="D281" s="5" t="inlineStr">
        <is>
          <t>982.00</t>
        </is>
      </c>
      <c r="E281" s="5" t="inlineStr">
        <is>
          <t>980.85</t>
        </is>
      </c>
      <c r="F281" s="5" t="n">
        <v>39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997.90</t>
        </is>
      </c>
      <c r="C282" s="4" t="inlineStr">
        <is>
          <t>962.20</t>
        </is>
      </c>
      <c r="D282" s="5" t="inlineStr">
        <is>
          <t>977.00</t>
        </is>
      </c>
      <c r="E282" s="5" t="inlineStr">
        <is>
          <t>972.05</t>
        </is>
      </c>
      <c r="F282" s="5" t="n">
        <v>27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1004.90</t>
        </is>
      </c>
      <c r="C284" s="4" t="inlineStr">
        <is>
          <t>973.65</t>
        </is>
      </c>
      <c r="D284" s="5" t="inlineStr">
        <is>
          <t>997.55</t>
        </is>
      </c>
      <c r="E284" s="5" t="inlineStr">
        <is>
          <t>997.10</t>
        </is>
      </c>
      <c r="F284" s="5" t="n">
        <v>69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990.00</t>
        </is>
      </c>
      <c r="C285" s="4" t="inlineStr">
        <is>
          <t>965.00</t>
        </is>
      </c>
      <c r="D285" s="5" t="inlineStr">
        <is>
          <t>982.00</t>
        </is>
      </c>
      <c r="E285" s="5" t="inlineStr">
        <is>
          <t>981.60</t>
        </is>
      </c>
      <c r="F285" s="5" t="n">
        <v>42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995.90</t>
        </is>
      </c>
      <c r="C286" s="4" t="inlineStr">
        <is>
          <t>956.00</t>
        </is>
      </c>
      <c r="D286" s="5" t="inlineStr">
        <is>
          <t>961.05</t>
        </is>
      </c>
      <c r="E286" s="5" t="inlineStr">
        <is>
          <t>961.40</t>
        </is>
      </c>
      <c r="F286" s="5" t="n">
        <v>44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961.90</t>
        </is>
      </c>
      <c r="C287" s="4" t="inlineStr">
        <is>
          <t>921.15</t>
        </is>
      </c>
      <c r="D287" s="5" t="inlineStr">
        <is>
          <t>947.95</t>
        </is>
      </c>
      <c r="E287" s="5" t="inlineStr">
        <is>
          <t>941.75</t>
        </is>
      </c>
      <c r="F287" s="5" t="n">
        <v>63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972.90</t>
        </is>
      </c>
      <c r="C288" s="4" t="inlineStr">
        <is>
          <t>937.50</t>
        </is>
      </c>
      <c r="D288" s="5" t="inlineStr">
        <is>
          <t>957.00</t>
        </is>
      </c>
      <c r="E288" s="5" t="inlineStr">
        <is>
          <t>957.20</t>
        </is>
      </c>
      <c r="F288" s="5" t="n">
        <v>49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1000.00</t>
        </is>
      </c>
      <c r="C289" s="4" t="inlineStr">
        <is>
          <t>960.10</t>
        </is>
      </c>
      <c r="D289" s="5" t="inlineStr">
        <is>
          <t>983.90</t>
        </is>
      </c>
      <c r="E289" s="5" t="inlineStr">
        <is>
          <t>981.45</t>
        </is>
      </c>
      <c r="F289" s="5" t="n">
        <v>56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988.00</t>
        </is>
      </c>
      <c r="C290" s="4" t="inlineStr">
        <is>
          <t>964.30</t>
        </is>
      </c>
      <c r="D290" s="5" t="inlineStr">
        <is>
          <t>968.60</t>
        </is>
      </c>
      <c r="E290" s="5" t="inlineStr">
        <is>
          <t>969.20</t>
        </is>
      </c>
      <c r="F290" s="5" t="n">
        <v>42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980.85</t>
        </is>
      </c>
      <c r="C291" s="4" t="inlineStr">
        <is>
          <t>950.05</t>
        </is>
      </c>
      <c r="D291" s="5" t="inlineStr">
        <is>
          <t>960.00</t>
        </is>
      </c>
      <c r="E291" s="5" t="inlineStr">
        <is>
          <t>959.40</t>
        </is>
      </c>
      <c r="F291" s="5" t="n">
        <v>30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993.00</t>
        </is>
      </c>
      <c r="C292" s="4" t="inlineStr">
        <is>
          <t>960.55</t>
        </is>
      </c>
      <c r="D292" s="5" t="inlineStr">
        <is>
          <t>984.00</t>
        </is>
      </c>
      <c r="E292" s="5" t="inlineStr">
        <is>
          <t>982.55</t>
        </is>
      </c>
      <c r="F292" s="5" t="n">
        <v>37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999.80</t>
        </is>
      </c>
      <c r="C293" s="4" t="inlineStr">
        <is>
          <t>967.25</t>
        </is>
      </c>
      <c r="D293" s="5" t="inlineStr">
        <is>
          <t>975.95</t>
        </is>
      </c>
      <c r="E293" s="5" t="inlineStr">
        <is>
          <t>975.10</t>
        </is>
      </c>
      <c r="F293" s="5" t="n">
        <v>30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980.25</t>
        </is>
      </c>
      <c r="C294" s="4" t="inlineStr">
        <is>
          <t>957.60</t>
        </is>
      </c>
      <c r="D294" s="5" t="inlineStr">
        <is>
          <t>977.00</t>
        </is>
      </c>
      <c r="E294" s="5" t="inlineStr">
        <is>
          <t>974.90</t>
        </is>
      </c>
      <c r="F294" s="5" t="n">
        <v>27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988.65</t>
        </is>
      </c>
      <c r="C295" s="4" t="inlineStr">
        <is>
          <t>972.85</t>
        </is>
      </c>
      <c r="D295" s="5" t="inlineStr">
        <is>
          <t>987.00</t>
        </is>
      </c>
      <c r="E295" s="5" t="inlineStr">
        <is>
          <t>985.60</t>
        </is>
      </c>
      <c r="F295" s="5" t="n">
        <v>20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1009.00</t>
        </is>
      </c>
      <c r="C296" s="4" t="inlineStr">
        <is>
          <t>986.25</t>
        </is>
      </c>
      <c r="D296" s="5" t="inlineStr">
        <is>
          <t>989.00</t>
        </is>
      </c>
      <c r="E296" s="5" t="inlineStr">
        <is>
          <t>991.20</t>
        </is>
      </c>
      <c r="F296" s="5" t="n">
        <v>58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996.00</t>
        </is>
      </c>
      <c r="C297" s="4" t="inlineStr">
        <is>
          <t>977.50</t>
        </is>
      </c>
      <c r="D297" s="5" t="inlineStr">
        <is>
          <t>982.90</t>
        </is>
      </c>
      <c r="E297" s="5" t="inlineStr">
        <is>
          <t>979.20</t>
        </is>
      </c>
      <c r="F297" s="5" t="n">
        <v>24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1000.00</t>
        </is>
      </c>
      <c r="C298" s="4" t="inlineStr">
        <is>
          <t>973.50</t>
        </is>
      </c>
      <c r="D298" s="5" t="inlineStr">
        <is>
          <t>986.50</t>
        </is>
      </c>
      <c r="E298" s="5" t="inlineStr">
        <is>
          <t>986.80</t>
        </is>
      </c>
      <c r="F298" s="5" t="n">
        <v>39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996.60</t>
        </is>
      </c>
      <c r="C299" s="4" t="inlineStr">
        <is>
          <t>971.40</t>
        </is>
      </c>
      <c r="D299" s="5" t="inlineStr">
        <is>
          <t>981.50</t>
        </is>
      </c>
      <c r="E299" s="5" t="inlineStr">
        <is>
          <t>980.45</t>
        </is>
      </c>
      <c r="F299" s="5" t="n">
        <v>22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1015.50</t>
        </is>
      </c>
      <c r="C300" s="4" t="inlineStr">
        <is>
          <t>981.50</t>
        </is>
      </c>
      <c r="D300" s="5" t="inlineStr">
        <is>
          <t>1013.65</t>
        </is>
      </c>
      <c r="E300" s="5" t="inlineStr">
        <is>
          <t>1010.60</t>
        </is>
      </c>
      <c r="F300" s="5" t="n">
        <v>67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1019.20</t>
        </is>
      </c>
      <c r="C301" s="4" t="inlineStr">
        <is>
          <t>972.65</t>
        </is>
      </c>
      <c r="D301" s="5" t="inlineStr">
        <is>
          <t>998.50</t>
        </is>
      </c>
      <c r="E301" s="5" t="inlineStr">
        <is>
          <t>993.95</t>
        </is>
      </c>
      <c r="F301" s="5" t="n">
        <v>43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1011.00</t>
        </is>
      </c>
      <c r="C302" s="4" t="inlineStr">
        <is>
          <t>941.90</t>
        </is>
      </c>
      <c r="D302" s="5" t="inlineStr">
        <is>
          <t>947.40</t>
        </is>
      </c>
      <c r="E302" s="5" t="inlineStr">
        <is>
          <t>950.70</t>
        </is>
      </c>
      <c r="F302" s="5" t="n">
        <v>59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962.75</t>
        </is>
      </c>
      <c r="C303" s="4" t="inlineStr">
        <is>
          <t>931.00</t>
        </is>
      </c>
      <c r="D303" s="5" t="inlineStr">
        <is>
          <t>945.50</t>
        </is>
      </c>
      <c r="E303" s="5" t="inlineStr">
        <is>
          <t>945.75</t>
        </is>
      </c>
      <c r="F303" s="5" t="n">
        <v>41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963.90</t>
        </is>
      </c>
      <c r="C304" s="4" t="inlineStr">
        <is>
          <t>936.65</t>
        </is>
      </c>
      <c r="D304" s="5" t="inlineStr">
        <is>
          <t>957.50</t>
        </is>
      </c>
      <c r="E304" s="5" t="inlineStr">
        <is>
          <t>960.05</t>
        </is>
      </c>
      <c r="F304" s="5" t="n">
        <v>16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969.00</t>
        </is>
      </c>
      <c r="C305" s="4" t="inlineStr">
        <is>
          <t>952.25</t>
        </is>
      </c>
      <c r="D305" s="5" t="inlineStr">
        <is>
          <t>958.00</t>
        </is>
      </c>
      <c r="E305" s="5" t="inlineStr">
        <is>
          <t>957.80</t>
        </is>
      </c>
      <c r="F305" s="5" t="n">
        <v>36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948.85</t>
        </is>
      </c>
      <c r="C306" s="4" t="inlineStr">
        <is>
          <t>915.00</t>
        </is>
      </c>
      <c r="D306" s="5" t="inlineStr">
        <is>
          <t>919.30</t>
        </is>
      </c>
      <c r="E306" s="5" t="inlineStr">
        <is>
          <t>918.85</t>
        </is>
      </c>
      <c r="F306" s="5" t="n">
        <v>52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957.00</t>
        </is>
      </c>
      <c r="C307" s="4" t="inlineStr">
        <is>
          <t>926.35</t>
        </is>
      </c>
      <c r="D307" s="5" t="inlineStr">
        <is>
          <t>937.95</t>
        </is>
      </c>
      <c r="E307" s="5" t="inlineStr">
        <is>
          <t>936.00</t>
        </is>
      </c>
      <c r="F307" s="5" t="n">
        <v>34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971.00</t>
        </is>
      </c>
      <c r="C308" s="4" t="inlineStr">
        <is>
          <t>942.00</t>
        </is>
      </c>
      <c r="D308" s="5" t="inlineStr">
        <is>
          <t>968.00</t>
        </is>
      </c>
      <c r="E308" s="5" t="inlineStr">
        <is>
          <t>967.10</t>
        </is>
      </c>
      <c r="F308" s="5" t="n">
        <v>37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980.20</t>
        </is>
      </c>
      <c r="C309" s="4" t="inlineStr">
        <is>
          <t>961.45</t>
        </is>
      </c>
      <c r="D309" s="5" t="inlineStr">
        <is>
          <t>974.20</t>
        </is>
      </c>
      <c r="E309" s="5" t="inlineStr">
        <is>
          <t>976.00</t>
        </is>
      </c>
      <c r="F309" s="5" t="n">
        <v>32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994.70</t>
        </is>
      </c>
      <c r="C310" s="4" t="inlineStr">
        <is>
          <t>955.60</t>
        </is>
      </c>
      <c r="D310" s="5" t="inlineStr">
        <is>
          <t>969.00</t>
        </is>
      </c>
      <c r="E310" s="5" t="inlineStr">
        <is>
          <t>968.05</t>
        </is>
      </c>
      <c r="F310" s="5" t="n">
        <v>51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980.90</t>
        </is>
      </c>
      <c r="C311" s="4" t="inlineStr">
        <is>
          <t>957.00</t>
        </is>
      </c>
      <c r="D311" s="5" t="inlineStr">
        <is>
          <t>961.10</t>
        </is>
      </c>
      <c r="E311" s="5" t="inlineStr">
        <is>
          <t>959.70</t>
        </is>
      </c>
      <c r="F311" s="5" t="n">
        <v>26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980.00</t>
        </is>
      </c>
      <c r="C312" s="4" t="inlineStr">
        <is>
          <t>962.00</t>
        </is>
      </c>
      <c r="D312" s="5" t="inlineStr">
        <is>
          <t>967.50</t>
        </is>
      </c>
      <c r="E312" s="5" t="inlineStr">
        <is>
          <t>968.50</t>
        </is>
      </c>
      <c r="F312" s="5" t="n">
        <v>28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998.50</t>
        </is>
      </c>
      <c r="C313" s="4" t="inlineStr">
        <is>
          <t>961.55</t>
        </is>
      </c>
      <c r="D313" s="5" t="inlineStr">
        <is>
          <t>995.25</t>
        </is>
      </c>
      <c r="E313" s="5" t="inlineStr">
        <is>
          <t>988.15</t>
        </is>
      </c>
      <c r="F313" s="5" t="n">
        <v>28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1016.80</t>
        </is>
      </c>
      <c r="C314" s="4" t="inlineStr">
        <is>
          <t>993.00</t>
        </is>
      </c>
      <c r="D314" s="5" t="inlineStr">
        <is>
          <t>1006.15</t>
        </is>
      </c>
      <c r="E314" s="5" t="inlineStr">
        <is>
          <t>1008.75</t>
        </is>
      </c>
      <c r="F314" s="5" t="n">
        <v>52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1024.60</t>
        </is>
      </c>
      <c r="C316" s="4" t="inlineStr">
        <is>
          <t>996.15</t>
        </is>
      </c>
      <c r="D316" s="5" t="inlineStr">
        <is>
          <t>1003.00</t>
        </is>
      </c>
      <c r="E316" s="5" t="inlineStr">
        <is>
          <t>1003.25</t>
        </is>
      </c>
      <c r="F316" s="5" t="n">
        <v>46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1029.95</t>
        </is>
      </c>
      <c r="C317" s="4" t="inlineStr">
        <is>
          <t>1002.00</t>
        </is>
      </c>
      <c r="D317" s="5" t="inlineStr">
        <is>
          <t>1027.00</t>
        </is>
      </c>
      <c r="E317" s="5" t="inlineStr">
        <is>
          <t>1026.65</t>
        </is>
      </c>
      <c r="F317" s="5" t="n">
        <v>52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1045.00</t>
        </is>
      </c>
      <c r="C318" s="4" t="inlineStr">
        <is>
          <t>1021.10</t>
        </is>
      </c>
      <c r="D318" s="5" t="inlineStr">
        <is>
          <t>1026.70</t>
        </is>
      </c>
      <c r="E318" s="5" t="inlineStr">
        <is>
          <t>1026.55</t>
        </is>
      </c>
      <c r="F318" s="5" t="n">
        <v>47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1043.20</t>
        </is>
      </c>
      <c r="C319" s="4" t="inlineStr">
        <is>
          <t>1015.60</t>
        </is>
      </c>
      <c r="D319" s="5" t="inlineStr">
        <is>
          <t>1020.00</t>
        </is>
      </c>
      <c r="E319" s="5" t="inlineStr">
        <is>
          <t>1020.05</t>
        </is>
      </c>
      <c r="F319" s="5" t="n">
        <v>34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1035.00</t>
        </is>
      </c>
      <c r="C320" s="4" t="inlineStr">
        <is>
          <t>978.60</t>
        </is>
      </c>
      <c r="D320" s="5" t="inlineStr">
        <is>
          <t>999.60</t>
        </is>
      </c>
      <c r="E320" s="5" t="inlineStr">
        <is>
          <t>996.20</t>
        </is>
      </c>
      <c r="F320" s="5" t="n">
        <v>37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1000.75</t>
        </is>
      </c>
      <c r="C321" s="4" t="inlineStr">
        <is>
          <t>975.15</t>
        </is>
      </c>
      <c r="D321" s="5" t="inlineStr">
        <is>
          <t>983.70</t>
        </is>
      </c>
      <c r="E321" s="5" t="inlineStr">
        <is>
          <t>989.45</t>
        </is>
      </c>
      <c r="F321" s="5" t="n">
        <v>62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1017.40</t>
        </is>
      </c>
      <c r="C322" s="4" t="inlineStr">
        <is>
          <t>978.30</t>
        </is>
      </c>
      <c r="D322" s="5" t="inlineStr">
        <is>
          <t>1014.90</t>
        </is>
      </c>
      <c r="E322" s="5" t="inlineStr">
        <is>
          <t>1013.55</t>
        </is>
      </c>
      <c r="F322" s="5" t="n">
        <v>38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1021.50</t>
        </is>
      </c>
      <c r="C323" s="4" t="inlineStr">
        <is>
          <t>1000.55</t>
        </is>
      </c>
      <c r="D323" s="5" t="inlineStr">
        <is>
          <t>1016.00</t>
        </is>
      </c>
      <c r="E323" s="5" t="inlineStr">
        <is>
          <t>1013.85</t>
        </is>
      </c>
      <c r="F323" s="5" t="n">
        <v>37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1013.35</t>
        </is>
      </c>
      <c r="C324" s="4" t="inlineStr">
        <is>
          <t>987.25</t>
        </is>
      </c>
      <c r="D324" s="5" t="inlineStr">
        <is>
          <t>992.40</t>
        </is>
      </c>
      <c r="E324" s="5" t="inlineStr">
        <is>
          <t>992.15</t>
        </is>
      </c>
      <c r="F324" s="5" t="n">
        <v>27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996.90</t>
        </is>
      </c>
      <c r="C325" s="4" t="inlineStr">
        <is>
          <t>964.10</t>
        </is>
      </c>
      <c r="D325" s="5" t="inlineStr">
        <is>
          <t>970.00</t>
        </is>
      </c>
      <c r="E325" s="5" t="inlineStr">
        <is>
          <t>968.70</t>
        </is>
      </c>
      <c r="F325" s="5" t="n">
        <v>36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997.80</t>
        </is>
      </c>
      <c r="C326" s="4" t="inlineStr">
        <is>
          <t>977.00</t>
        </is>
      </c>
      <c r="D326" s="5" t="inlineStr">
        <is>
          <t>990.00</t>
        </is>
      </c>
      <c r="E326" s="5" t="inlineStr">
        <is>
          <t>991.00</t>
        </is>
      </c>
      <c r="F326" s="5" t="n">
        <v>27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1019.80</t>
        </is>
      </c>
      <c r="C328" s="4" t="inlineStr">
        <is>
          <t>991.50</t>
        </is>
      </c>
      <c r="D328" s="5" t="inlineStr">
        <is>
          <t>1015.50</t>
        </is>
      </c>
      <c r="E328" s="5" t="inlineStr">
        <is>
          <t>1016.90</t>
        </is>
      </c>
      <c r="F328" s="5" t="n">
        <v>43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1023.00</t>
        </is>
      </c>
      <c r="C329" s="4" t="inlineStr">
        <is>
          <t>989.20</t>
        </is>
      </c>
      <c r="D329" s="5" t="inlineStr">
        <is>
          <t>994.60</t>
        </is>
      </c>
      <c r="E329" s="5" t="inlineStr">
        <is>
          <t>991.45</t>
        </is>
      </c>
      <c r="F329" s="5" t="n">
        <v>37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1007.80</t>
        </is>
      </c>
      <c r="C330" s="4" t="inlineStr">
        <is>
          <t>986.00</t>
        </is>
      </c>
      <c r="D330" s="5" t="inlineStr">
        <is>
          <t>990.20</t>
        </is>
      </c>
      <c r="E330" s="5" t="inlineStr">
        <is>
          <t>992.15</t>
        </is>
      </c>
      <c r="F330" s="5" t="n">
        <v>35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1007.20</t>
        </is>
      </c>
      <c r="C332" s="4" t="inlineStr">
        <is>
          <t>978.20</t>
        </is>
      </c>
      <c r="D332" s="5" t="inlineStr">
        <is>
          <t>998.60</t>
        </is>
      </c>
      <c r="E332" s="5" t="inlineStr">
        <is>
          <t>997.70</t>
        </is>
      </c>
      <c r="F332" s="5" t="n">
        <v>51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1008.00</t>
        </is>
      </c>
      <c r="C333" s="4" t="inlineStr">
        <is>
          <t>988.55</t>
        </is>
      </c>
      <c r="D333" s="5" t="inlineStr">
        <is>
          <t>992.00</t>
        </is>
      </c>
      <c r="E333" s="5" t="inlineStr">
        <is>
          <t>991.35</t>
        </is>
      </c>
      <c r="F333" s="5" t="n">
        <v>23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1005.65</t>
        </is>
      </c>
      <c r="C334" s="4" t="inlineStr">
        <is>
          <t>982.10</t>
        </is>
      </c>
      <c r="D334" s="5" t="inlineStr">
        <is>
          <t>1000.20</t>
        </is>
      </c>
      <c r="E334" s="5" t="inlineStr">
        <is>
          <t>1002.40</t>
        </is>
      </c>
      <c r="F334" s="5" t="n">
        <v>29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1049.85</t>
        </is>
      </c>
      <c r="C335" s="4" t="inlineStr">
        <is>
          <t>1005.00</t>
        </is>
      </c>
      <c r="D335" s="5" t="inlineStr">
        <is>
          <t>1028.55</t>
        </is>
      </c>
      <c r="E335" s="5" t="inlineStr">
        <is>
          <t>1029.00</t>
        </is>
      </c>
      <c r="F335" s="5" t="n">
        <v>67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1056.80</t>
        </is>
      </c>
      <c r="C336" s="4" t="inlineStr">
        <is>
          <t>1016.55</t>
        </is>
      </c>
      <c r="D336" s="5" t="inlineStr">
        <is>
          <t>1051.00</t>
        </is>
      </c>
      <c r="E336" s="5" t="inlineStr">
        <is>
          <t>1053.00</t>
        </is>
      </c>
      <c r="F336" s="5" t="n">
        <v>60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1059.05</t>
        </is>
      </c>
      <c r="C337" s="4" t="inlineStr">
        <is>
          <t>1016.80</t>
        </is>
      </c>
      <c r="D337" s="5" t="inlineStr">
        <is>
          <t>1039.85</t>
        </is>
      </c>
      <c r="E337" s="5" t="inlineStr">
        <is>
          <t>1039.85</t>
        </is>
      </c>
      <c r="F337" s="5" t="n">
        <v>78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1050.25</t>
        </is>
      </c>
      <c r="C338" s="4" t="inlineStr">
        <is>
          <t>983.00</t>
        </is>
      </c>
      <c r="D338" s="5" t="inlineStr">
        <is>
          <t>1005.00</t>
        </is>
      </c>
      <c r="E338" s="5" t="inlineStr">
        <is>
          <t>1001.85</t>
        </is>
      </c>
      <c r="F338" s="5" t="n">
        <v>64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1007.80</t>
        </is>
      </c>
      <c r="C340" s="4" t="inlineStr">
        <is>
          <t>970.30</t>
        </is>
      </c>
      <c r="D340" s="5" t="inlineStr">
        <is>
          <t>992.00</t>
        </is>
      </c>
      <c r="E340" s="5" t="inlineStr">
        <is>
          <t>993.15</t>
        </is>
      </c>
      <c r="F340" s="5" t="n">
        <v>43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1013.50</t>
        </is>
      </c>
      <c r="C341" s="4" t="inlineStr">
        <is>
          <t>996.00</t>
        </is>
      </c>
      <c r="D341" s="5" t="inlineStr">
        <is>
          <t>1005.00</t>
        </is>
      </c>
      <c r="E341" s="5" t="inlineStr">
        <is>
          <t>1010.30</t>
        </is>
      </c>
      <c r="F341" s="5" t="n">
        <v>26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1009.40</t>
        </is>
      </c>
      <c r="C342" s="4" t="inlineStr">
        <is>
          <t>983.30</t>
        </is>
      </c>
      <c r="D342" s="5" t="inlineStr">
        <is>
          <t>996.05</t>
        </is>
      </c>
      <c r="E342" s="5" t="inlineStr">
        <is>
          <t>1000.10</t>
        </is>
      </c>
      <c r="F342" s="5" t="n">
        <v>27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1007.50</t>
        </is>
      </c>
      <c r="C343" s="4" t="inlineStr">
        <is>
          <t>973.35</t>
        </is>
      </c>
      <c r="D343" s="5" t="inlineStr">
        <is>
          <t>980.90</t>
        </is>
      </c>
      <c r="E343" s="5" t="inlineStr">
        <is>
          <t>983.40</t>
        </is>
      </c>
      <c r="F343" s="5" t="n">
        <v>40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985.50</t>
        </is>
      </c>
      <c r="C345" s="4" t="inlineStr">
        <is>
          <t>960.65</t>
        </is>
      </c>
      <c r="D345" s="5" t="inlineStr">
        <is>
          <t>966.00</t>
        </is>
      </c>
      <c r="E345" s="5" t="inlineStr">
        <is>
          <t>967.80</t>
        </is>
      </c>
      <c r="F345" s="5" t="n">
        <v>50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970.95</t>
        </is>
      </c>
      <c r="C346" s="4" t="inlineStr">
        <is>
          <t>945.40</t>
        </is>
      </c>
      <c r="D346" s="5" t="inlineStr">
        <is>
          <t>950.70</t>
        </is>
      </c>
      <c r="E346" s="5" t="inlineStr">
        <is>
          <t>950.20</t>
        </is>
      </c>
      <c r="F346" s="5" t="n">
        <v>39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970.00</t>
        </is>
      </c>
      <c r="C347" s="4" t="inlineStr">
        <is>
          <t>937.00</t>
        </is>
      </c>
      <c r="D347" s="5" t="inlineStr">
        <is>
          <t>970.00</t>
        </is>
      </c>
      <c r="E347" s="5" t="inlineStr">
        <is>
          <t>962.20</t>
        </is>
      </c>
      <c r="F347" s="5" t="n">
        <v>50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987.60</t>
        </is>
      </c>
      <c r="C348" s="4" t="inlineStr">
        <is>
          <t>944.15</t>
        </is>
      </c>
      <c r="D348" s="5" t="inlineStr">
        <is>
          <t>968.80</t>
        </is>
      </c>
      <c r="E348" s="5" t="inlineStr">
        <is>
          <t>969.25</t>
        </is>
      </c>
      <c r="F348" s="5" t="n">
        <v>104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980.00</t>
        </is>
      </c>
      <c r="C349" s="4" t="inlineStr">
        <is>
          <t>968.00</t>
        </is>
      </c>
      <c r="D349" s="5" t="inlineStr">
        <is>
          <t>977.90</t>
        </is>
      </c>
      <c r="E349" s="5" t="inlineStr">
        <is>
          <t>977.40</t>
        </is>
      </c>
      <c r="F349" s="5" t="n">
        <v>29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985.00</t>
        </is>
      </c>
      <c r="C350" s="4" t="inlineStr">
        <is>
          <t>970.55</t>
        </is>
      </c>
      <c r="D350" s="5" t="inlineStr">
        <is>
          <t>974.60</t>
        </is>
      </c>
      <c r="E350" s="5" t="inlineStr">
        <is>
          <t>976.90</t>
        </is>
      </c>
      <c r="F350" s="5" t="n">
        <v>27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976.90</t>
        </is>
      </c>
      <c r="C351" s="4" t="inlineStr">
        <is>
          <t>955.40</t>
        </is>
      </c>
      <c r="D351" s="5" t="inlineStr">
        <is>
          <t>958.85</t>
        </is>
      </c>
      <c r="E351" s="5" t="inlineStr">
        <is>
          <t>960.40</t>
        </is>
      </c>
      <c r="F351" s="5" t="n">
        <v>31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965.00</t>
        </is>
      </c>
      <c r="C352" s="4" t="inlineStr">
        <is>
          <t>955.00</t>
        </is>
      </c>
      <c r="D352" s="5" t="inlineStr">
        <is>
          <t>957.00</t>
        </is>
      </c>
      <c r="E352" s="5" t="inlineStr">
        <is>
          <t>957.70</t>
        </is>
      </c>
      <c r="F352" s="5" t="n">
        <v>35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969.90</t>
        </is>
      </c>
      <c r="C353" s="4" t="inlineStr">
        <is>
          <t>955.60</t>
        </is>
      </c>
      <c r="D353" s="5" t="inlineStr">
        <is>
          <t>958.95</t>
        </is>
      </c>
      <c r="E353" s="5" t="inlineStr">
        <is>
          <t>960.40</t>
        </is>
      </c>
      <c r="F353" s="5" t="n">
        <v>40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972.60</t>
        </is>
      </c>
      <c r="C354" s="4" t="inlineStr">
        <is>
          <t>953.75</t>
        </is>
      </c>
      <c r="D354" s="5" t="inlineStr">
        <is>
          <t>960.50</t>
        </is>
      </c>
      <c r="E354" s="5" t="inlineStr">
        <is>
          <t>960.40</t>
        </is>
      </c>
      <c r="F354" s="5" t="n">
        <v>30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984.70</t>
        </is>
      </c>
      <c r="C355" s="4" t="inlineStr">
        <is>
          <t>957.85</t>
        </is>
      </c>
      <c r="D355" s="5" t="inlineStr">
        <is>
          <t>975.30</t>
        </is>
      </c>
      <c r="E355" s="5" t="inlineStr">
        <is>
          <t>977.95</t>
        </is>
      </c>
      <c r="F355" s="5" t="n">
        <v>46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984.25</t>
        </is>
      </c>
      <c r="C356" s="4" t="inlineStr">
        <is>
          <t>972.10</t>
        </is>
      </c>
      <c r="D356" s="5" t="inlineStr">
        <is>
          <t>981.00</t>
        </is>
      </c>
      <c r="E356" s="5" t="inlineStr">
        <is>
          <t>980.95</t>
        </is>
      </c>
      <c r="F356" s="5" t="n">
        <v>20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992.65</t>
        </is>
      </c>
      <c r="C357" s="4" t="inlineStr">
        <is>
          <t>973.10</t>
        </is>
      </c>
      <c r="D357" s="5" t="inlineStr">
        <is>
          <t>991.00</t>
        </is>
      </c>
      <c r="E357" s="5" t="inlineStr">
        <is>
          <t>990.50</t>
        </is>
      </c>
      <c r="F357" s="5" t="n">
        <v>20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986.95</t>
        </is>
      </c>
      <c r="C358" s="4" t="inlineStr">
        <is>
          <t>970.50</t>
        </is>
      </c>
      <c r="D358" s="5" t="inlineStr">
        <is>
          <t>980.00</t>
        </is>
      </c>
      <c r="E358" s="5" t="inlineStr">
        <is>
          <t>977.05</t>
        </is>
      </c>
      <c r="F358" s="5" t="n">
        <v>20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977.00</t>
        </is>
      </c>
      <c r="C359" s="4" t="inlineStr">
        <is>
          <t>950.40</t>
        </is>
      </c>
      <c r="D359" s="5" t="inlineStr">
        <is>
          <t>961.90</t>
        </is>
      </c>
      <c r="E359" s="5" t="inlineStr">
        <is>
          <t>962.35</t>
        </is>
      </c>
      <c r="F359" s="5" t="n">
        <v>30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966.45</t>
        </is>
      </c>
      <c r="C361" s="4" t="inlineStr">
        <is>
          <t>941.40</t>
        </is>
      </c>
      <c r="D361" s="5" t="inlineStr">
        <is>
          <t>950.65</t>
        </is>
      </c>
      <c r="E361" s="5" t="inlineStr">
        <is>
          <t>952.20</t>
        </is>
      </c>
      <c r="F361" s="5" t="n">
        <v>20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957.95</t>
        </is>
      </c>
      <c r="C362" s="4" t="inlineStr">
        <is>
          <t>943.00</t>
        </is>
      </c>
      <c r="D362" s="5" t="inlineStr">
        <is>
          <t>955.85</t>
        </is>
      </c>
      <c r="E362" s="5" t="inlineStr">
        <is>
          <t>953.35</t>
        </is>
      </c>
      <c r="F362" s="5" t="n">
        <v>22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979.00</t>
        </is>
      </c>
      <c r="C363" s="4" t="inlineStr">
        <is>
          <t>957.05</t>
        </is>
      </c>
      <c r="D363" s="5" t="inlineStr">
        <is>
          <t>972.35</t>
        </is>
      </c>
      <c r="E363" s="5" t="inlineStr">
        <is>
          <t>970.75</t>
        </is>
      </c>
      <c r="F363" s="5" t="n">
        <v>20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986.30</t>
        </is>
      </c>
      <c r="C364" s="4" t="inlineStr">
        <is>
          <t>962.60</t>
        </is>
      </c>
      <c r="D364" s="5" t="inlineStr">
        <is>
          <t>977.00</t>
        </is>
      </c>
      <c r="E364" s="5" t="inlineStr">
        <is>
          <t>977.65</t>
        </is>
      </c>
      <c r="F364" s="5" t="n">
        <v>21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984.80</t>
        </is>
      </c>
      <c r="C365" s="4" t="inlineStr">
        <is>
          <t>965.20</t>
        </is>
      </c>
      <c r="D365" s="5" t="inlineStr">
        <is>
          <t>972.90</t>
        </is>
      </c>
      <c r="E365" s="5" t="inlineStr">
        <is>
          <t>973.10</t>
        </is>
      </c>
      <c r="F365" s="5" t="n">
        <v>17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986.00</t>
        </is>
      </c>
      <c r="C366" s="4" t="inlineStr">
        <is>
          <t>971.85</t>
        </is>
      </c>
      <c r="D366" s="5" t="inlineStr">
        <is>
          <t>981.00</t>
        </is>
      </c>
      <c r="E366" s="5" t="inlineStr">
        <is>
          <t>980.50</t>
        </is>
      </c>
      <c r="F366" s="5" t="n">
        <v>15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994.00</t>
        </is>
      </c>
      <c r="C367" s="4" t="inlineStr">
        <is>
          <t>975.10</t>
        </is>
      </c>
      <c r="D367" s="5" t="inlineStr">
        <is>
          <t>983.30</t>
        </is>
      </c>
      <c r="E367" s="5" t="inlineStr">
        <is>
          <t>983.70</t>
        </is>
      </c>
      <c r="F367" s="5" t="n">
        <v>18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1001.70</t>
        </is>
      </c>
      <c r="C368" s="4" t="inlineStr">
        <is>
          <t>983.80</t>
        </is>
      </c>
      <c r="D368" s="5" t="inlineStr">
        <is>
          <t>994.00</t>
        </is>
      </c>
      <c r="E368" s="5" t="inlineStr">
        <is>
          <t>992.65</t>
        </is>
      </c>
      <c r="F368" s="5" t="n">
        <v>27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1012.00</t>
        </is>
      </c>
      <c r="C369" s="4" t="inlineStr">
        <is>
          <t>993.00</t>
        </is>
      </c>
      <c r="D369" s="5" t="inlineStr">
        <is>
          <t>1007.75</t>
        </is>
      </c>
      <c r="E369" s="5" t="inlineStr">
        <is>
          <t>1007.80</t>
        </is>
      </c>
      <c r="F369" s="5" t="n">
        <v>20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1032.00</t>
        </is>
      </c>
      <c r="C370" s="4" t="inlineStr">
        <is>
          <t>1006.90</t>
        </is>
      </c>
      <c r="D370" s="5" t="inlineStr">
        <is>
          <t>1027.05</t>
        </is>
      </c>
      <c r="E370" s="5" t="inlineStr">
        <is>
          <t>1019.80</t>
        </is>
      </c>
      <c r="F370" s="5" t="n">
        <v>63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1033.00</t>
        </is>
      </c>
      <c r="C371" s="4" t="inlineStr">
        <is>
          <t>1012.60</t>
        </is>
      </c>
      <c r="D371" s="5" t="inlineStr">
        <is>
          <t>1026.00</t>
        </is>
      </c>
      <c r="E371" s="5" t="inlineStr">
        <is>
          <t>1026.25</t>
        </is>
      </c>
      <c r="F371" s="5" t="n">
        <v>18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1032.00</t>
        </is>
      </c>
      <c r="C372" s="4" t="inlineStr">
        <is>
          <t>1013.00</t>
        </is>
      </c>
      <c r="D372" s="5" t="inlineStr">
        <is>
          <t>1025.00</t>
        </is>
      </c>
      <c r="E372" s="5" t="inlineStr">
        <is>
          <t>1021.65</t>
        </is>
      </c>
      <c r="F372" s="5" t="n">
        <v>18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1032.00</t>
        </is>
      </c>
      <c r="C373" s="4" t="inlineStr">
        <is>
          <t>1013.35</t>
        </is>
      </c>
      <c r="D373" s="5" t="inlineStr">
        <is>
          <t>1030.50</t>
        </is>
      </c>
      <c r="E373" s="5" t="inlineStr">
        <is>
          <t>1030.50</t>
        </is>
      </c>
      <c r="F373" s="5" t="n">
        <v>12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1024.70</t>
        </is>
      </c>
      <c r="C374" s="4" t="inlineStr">
        <is>
          <t>994.00</t>
        </is>
      </c>
      <c r="D374" s="5" t="inlineStr">
        <is>
          <t>1017.80</t>
        </is>
      </c>
      <c r="E374" s="5" t="inlineStr">
        <is>
          <t>1016.95</t>
        </is>
      </c>
      <c r="F374" s="5" t="n">
        <v>52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1020.75</t>
        </is>
      </c>
      <c r="C375" s="4" t="inlineStr">
        <is>
          <t>1007.00</t>
        </is>
      </c>
      <c r="D375" s="5" t="inlineStr">
        <is>
          <t>1017.00</t>
        </is>
      </c>
      <c r="E375" s="5" t="inlineStr">
        <is>
          <t>1014.35</t>
        </is>
      </c>
      <c r="F375" s="5" t="n">
        <v>20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1026.95</t>
        </is>
      </c>
      <c r="C376" s="4" t="inlineStr">
        <is>
          <t>1011.00</t>
        </is>
      </c>
      <c r="D376" s="5" t="inlineStr">
        <is>
          <t>1020.00</t>
        </is>
      </c>
      <c r="E376" s="5" t="inlineStr">
        <is>
          <t>1019.20</t>
        </is>
      </c>
      <c r="F376" s="5" t="n">
        <v>23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1038.95</t>
        </is>
      </c>
      <c r="C377" s="4" t="inlineStr">
        <is>
          <t>1019.45</t>
        </is>
      </c>
      <c r="D377" s="5" t="inlineStr">
        <is>
          <t>1038.00</t>
        </is>
      </c>
      <c r="E377" s="5" t="inlineStr">
        <is>
          <t>1034.40</t>
        </is>
      </c>
      <c r="F377" s="5" t="n">
        <v>17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1060.90</t>
        </is>
      </c>
      <c r="C378" s="4" t="inlineStr">
        <is>
          <t>1037.05</t>
        </is>
      </c>
      <c r="D378" s="5" t="inlineStr">
        <is>
          <t>1058.00</t>
        </is>
      </c>
      <c r="E378" s="5" t="inlineStr">
        <is>
          <t>1057.75</t>
        </is>
      </c>
      <c r="F378" s="5" t="n">
        <v>45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1064.45</t>
        </is>
      </c>
      <c r="C379" s="4" t="inlineStr">
        <is>
          <t>1046.20</t>
        </is>
      </c>
      <c r="D379" s="5" t="inlineStr">
        <is>
          <t>1056.00</t>
        </is>
      </c>
      <c r="E379" s="5" t="inlineStr">
        <is>
          <t>1052.25</t>
        </is>
      </c>
      <c r="F379" s="5" t="n">
        <v>21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1074.00</t>
        </is>
      </c>
      <c r="C380" s="4" t="inlineStr">
        <is>
          <t>1056.50</t>
        </is>
      </c>
      <c r="D380" s="5" t="inlineStr">
        <is>
          <t>1064.50</t>
        </is>
      </c>
      <c r="E380" s="5" t="inlineStr">
        <is>
          <t>1064.90</t>
        </is>
      </c>
      <c r="F380" s="5" t="n">
        <v>39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1082.40</t>
        </is>
      </c>
      <c r="C381" s="4" t="inlineStr">
        <is>
          <t>1054.90</t>
        </is>
      </c>
      <c r="D381" s="5" t="inlineStr">
        <is>
          <t>1073.00</t>
        </is>
      </c>
      <c r="E381" s="5" t="inlineStr">
        <is>
          <t>1073.00</t>
        </is>
      </c>
      <c r="F381" s="5" t="n">
        <v>49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1079.35</t>
        </is>
      </c>
      <c r="C382" s="4" t="inlineStr">
        <is>
          <t>1058.00</t>
        </is>
      </c>
      <c r="D382" s="5" t="inlineStr">
        <is>
          <t>1069.30</t>
        </is>
      </c>
      <c r="E382" s="5" t="inlineStr">
        <is>
          <t>1069.25</t>
        </is>
      </c>
      <c r="F382" s="5" t="n">
        <v>27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1093.00</t>
        </is>
      </c>
      <c r="C383" s="4" t="inlineStr">
        <is>
          <t>1061.65</t>
        </is>
      </c>
      <c r="D383" s="5" t="inlineStr">
        <is>
          <t>1065.00</t>
        </is>
      </c>
      <c r="E383" s="5" t="inlineStr">
        <is>
          <t>1066.85</t>
        </is>
      </c>
      <c r="F383" s="5" t="n">
        <v>34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1077.95</t>
        </is>
      </c>
      <c r="C384" s="4" t="inlineStr">
        <is>
          <t>1055.00</t>
        </is>
      </c>
      <c r="D384" s="5" t="inlineStr">
        <is>
          <t>1064.50</t>
        </is>
      </c>
      <c r="E384" s="5" t="inlineStr">
        <is>
          <t>1069.15</t>
        </is>
      </c>
      <c r="F384" s="5" t="n">
        <v>18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1084.70</t>
        </is>
      </c>
      <c r="C385" s="4" t="inlineStr">
        <is>
          <t>1057.05</t>
        </is>
      </c>
      <c r="D385" s="5" t="inlineStr">
        <is>
          <t>1083.10</t>
        </is>
      </c>
      <c r="E385" s="5" t="inlineStr">
        <is>
          <t>1080.25</t>
        </is>
      </c>
      <c r="F385" s="5" t="n">
        <v>31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1091.60</t>
        </is>
      </c>
      <c r="C386" s="4" t="inlineStr">
        <is>
          <t>1055.00</t>
        </is>
      </c>
      <c r="D386" s="5" t="inlineStr">
        <is>
          <t>1068.60</t>
        </is>
      </c>
      <c r="E386" s="5" t="inlineStr">
        <is>
          <t>1070.70</t>
        </is>
      </c>
      <c r="F386" s="5" t="n">
        <v>43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1070.05</t>
        </is>
      </c>
      <c r="C387" s="4" t="inlineStr">
        <is>
          <t>1055.00</t>
        </is>
      </c>
      <c r="D387" s="5" t="inlineStr">
        <is>
          <t>1061.80</t>
        </is>
      </c>
      <c r="E387" s="5" t="inlineStr">
        <is>
          <t>1062.90</t>
        </is>
      </c>
      <c r="F387" s="5" t="n">
        <v>10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1072.00</t>
        </is>
      </c>
      <c r="C388" s="4" t="inlineStr">
        <is>
          <t>1053.70</t>
        </is>
      </c>
      <c r="D388" s="5" t="inlineStr">
        <is>
          <t>1054.40</t>
        </is>
      </c>
      <c r="E388" s="5" t="inlineStr">
        <is>
          <t>1057.20</t>
        </is>
      </c>
      <c r="F388" s="5" t="n">
        <v>24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1062.30</t>
        </is>
      </c>
      <c r="C389" s="4" t="inlineStr">
        <is>
          <t>1038.45</t>
        </is>
      </c>
      <c r="D389" s="5" t="inlineStr">
        <is>
          <t>1056.00</t>
        </is>
      </c>
      <c r="E389" s="5" t="inlineStr">
        <is>
          <t>1056.45</t>
        </is>
      </c>
      <c r="F389" s="5" t="n">
        <v>41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1082.30</t>
        </is>
      </c>
      <c r="C390" s="4" t="inlineStr">
        <is>
          <t>1052.50</t>
        </is>
      </c>
      <c r="D390" s="5" t="inlineStr">
        <is>
          <t>1080.00</t>
        </is>
      </c>
      <c r="E390" s="5" t="inlineStr">
        <is>
          <t>1080.00</t>
        </is>
      </c>
      <c r="F390" s="5" t="n">
        <v>36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1103.20</t>
        </is>
      </c>
      <c r="C391" s="4" t="inlineStr">
        <is>
          <t>1077.00</t>
        </is>
      </c>
      <c r="D391" s="5" t="inlineStr">
        <is>
          <t>1085.95</t>
        </is>
      </c>
      <c r="E391" s="5" t="inlineStr">
        <is>
          <t>1089.50</t>
        </is>
      </c>
      <c r="F391" s="5" t="n">
        <v>32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1108.00</t>
        </is>
      </c>
      <c r="C392" s="4" t="inlineStr">
        <is>
          <t>1081.10</t>
        </is>
      </c>
      <c r="D392" s="5" t="inlineStr">
        <is>
          <t>1105.05</t>
        </is>
      </c>
      <c r="E392" s="5" t="inlineStr">
        <is>
          <t>1105.10</t>
        </is>
      </c>
      <c r="F392" s="5" t="n">
        <v>21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1109.40</t>
        </is>
      </c>
      <c r="C393" s="4" t="inlineStr">
        <is>
          <t>1083.00</t>
        </is>
      </c>
      <c r="D393" s="5" t="inlineStr">
        <is>
          <t>1088.95</t>
        </is>
      </c>
      <c r="E393" s="5" t="inlineStr">
        <is>
          <t>1088.15</t>
        </is>
      </c>
      <c r="F393" s="5" t="n">
        <v>29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1105.00</t>
        </is>
      </c>
      <c r="C394" s="4" t="inlineStr">
        <is>
          <t>1083.30</t>
        </is>
      </c>
      <c r="D394" s="5" t="inlineStr">
        <is>
          <t>1096.70</t>
        </is>
      </c>
      <c r="E394" s="5" t="inlineStr">
        <is>
          <t>1095.45</t>
        </is>
      </c>
      <c r="F394" s="5" t="n">
        <v>19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1099.35</t>
        </is>
      </c>
      <c r="C395" s="4" t="inlineStr">
        <is>
          <t>1081.00</t>
        </is>
      </c>
      <c r="D395" s="5" t="inlineStr">
        <is>
          <t>1085.65</t>
        </is>
      </c>
      <c r="E395" s="5" t="inlineStr">
        <is>
          <t>1085.15</t>
        </is>
      </c>
      <c r="F395" s="5" t="n">
        <v>14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1097.50</t>
        </is>
      </c>
      <c r="C396" s="4" t="inlineStr">
        <is>
          <t>1075.00</t>
        </is>
      </c>
      <c r="D396" s="5" t="inlineStr">
        <is>
          <t>1089.50</t>
        </is>
      </c>
      <c r="E396" s="5" t="inlineStr">
        <is>
          <t>1089.40</t>
        </is>
      </c>
      <c r="F396" s="5" t="n">
        <v>16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1094.95</t>
        </is>
      </c>
      <c r="C397" s="4" t="inlineStr">
        <is>
          <t>1071.20</t>
        </is>
      </c>
      <c r="D397" s="5" t="inlineStr">
        <is>
          <t>1072.20</t>
        </is>
      </c>
      <c r="E397" s="5" t="inlineStr">
        <is>
          <t>1074.65</t>
        </is>
      </c>
      <c r="F397" s="5" t="n">
        <v>25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1074.65</t>
        </is>
      </c>
      <c r="C398" s="4" t="inlineStr">
        <is>
          <t>1047.75</t>
        </is>
      </c>
      <c r="D398" s="5" t="inlineStr">
        <is>
          <t>1050.00</t>
        </is>
      </c>
      <c r="E398" s="5" t="inlineStr">
        <is>
          <t>1049.55</t>
        </is>
      </c>
      <c r="F398" s="5" t="n">
        <v>38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1059.50</t>
        </is>
      </c>
      <c r="C399" s="4" t="inlineStr">
        <is>
          <t>1030.10</t>
        </is>
      </c>
      <c r="D399" s="5" t="inlineStr">
        <is>
          <t>1047.50</t>
        </is>
      </c>
      <c r="E399" s="5" t="inlineStr">
        <is>
          <t>1045.90</t>
        </is>
      </c>
      <c r="F399" s="5" t="n">
        <v>37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1063.40</t>
        </is>
      </c>
      <c r="C400" s="4" t="inlineStr">
        <is>
          <t>1045.00</t>
        </is>
      </c>
      <c r="D400" s="5" t="inlineStr">
        <is>
          <t>1060.40</t>
        </is>
      </c>
      <c r="E400" s="5" t="inlineStr">
        <is>
          <t>1060.15</t>
        </is>
      </c>
      <c r="F400" s="5" t="n">
        <v>21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1068.80</t>
        </is>
      </c>
      <c r="C401" s="4" t="inlineStr">
        <is>
          <t>1049.00</t>
        </is>
      </c>
      <c r="D401" s="5" t="inlineStr">
        <is>
          <t>1051.00</t>
        </is>
      </c>
      <c r="E401" s="5" t="inlineStr">
        <is>
          <t>1051.75</t>
        </is>
      </c>
      <c r="F401" s="5" t="n">
        <v>18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1058.70</t>
        </is>
      </c>
      <c r="C402" s="4" t="inlineStr">
        <is>
          <t>1046.10</t>
        </is>
      </c>
      <c r="D402" s="5" t="inlineStr">
        <is>
          <t>1057.00</t>
        </is>
      </c>
      <c r="E402" s="5" t="inlineStr">
        <is>
          <t>1056.60</t>
        </is>
      </c>
      <c r="F402" s="5" t="n">
        <v>32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1062.00</t>
        </is>
      </c>
      <c r="C403" s="4" t="inlineStr">
        <is>
          <t>1048.00</t>
        </is>
      </c>
      <c r="D403" s="5" t="inlineStr">
        <is>
          <t>1050.40</t>
        </is>
      </c>
      <c r="E403" s="5" t="inlineStr">
        <is>
          <t>1050.15</t>
        </is>
      </c>
      <c r="F403" s="5" t="n">
        <v>19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1080.00</t>
        </is>
      </c>
      <c r="C404" s="4" t="inlineStr">
        <is>
          <t>1048.00</t>
        </is>
      </c>
      <c r="D404" s="5" t="inlineStr">
        <is>
          <t>1077.00</t>
        </is>
      </c>
      <c r="E404" s="5" t="inlineStr">
        <is>
          <t>1078.50</t>
        </is>
      </c>
      <c r="F404" s="5" t="n">
        <v>31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1119.70</t>
        </is>
      </c>
      <c r="C405" s="4" t="inlineStr">
        <is>
          <t>1076.40</t>
        </is>
      </c>
      <c r="D405" s="5" t="inlineStr">
        <is>
          <t>1109.25</t>
        </is>
      </c>
      <c r="E405" s="5" t="inlineStr">
        <is>
          <t>1112.45</t>
        </is>
      </c>
      <c r="F405" s="5" t="n">
        <v>59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1118.30</t>
        </is>
      </c>
      <c r="C406" s="4" t="inlineStr">
        <is>
          <t>1083.05</t>
        </is>
      </c>
      <c r="D406" s="5" t="inlineStr">
        <is>
          <t>1102.90</t>
        </is>
      </c>
      <c r="E406" s="5" t="inlineStr">
        <is>
          <t>1103.15</t>
        </is>
      </c>
      <c r="F406" s="5" t="n">
        <v>23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1110.45</t>
        </is>
      </c>
      <c r="C407" s="4" t="inlineStr">
        <is>
          <t>1086.10</t>
        </is>
      </c>
      <c r="D407" s="5" t="inlineStr">
        <is>
          <t>1096.00</t>
        </is>
      </c>
      <c r="E407" s="5" t="inlineStr">
        <is>
          <t>1094.20</t>
        </is>
      </c>
      <c r="F407" s="5" t="n">
        <v>14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1102.20</t>
        </is>
      </c>
      <c r="C408" s="4" t="inlineStr">
        <is>
          <t>1084.90</t>
        </is>
      </c>
      <c r="D408" s="5" t="inlineStr">
        <is>
          <t>1085.00</t>
        </is>
      </c>
      <c r="E408" s="5" t="inlineStr">
        <is>
          <t>1087.20</t>
        </is>
      </c>
      <c r="F408" s="5" t="n">
        <v>12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1152.50</t>
        </is>
      </c>
      <c r="C410" s="4" t="inlineStr">
        <is>
          <t>1080.00</t>
        </is>
      </c>
      <c r="D410" s="5" t="inlineStr">
        <is>
          <t>1146.00</t>
        </is>
      </c>
      <c r="E410" s="5" t="inlineStr">
        <is>
          <t>1148.60</t>
        </is>
      </c>
      <c r="F410" s="5" t="n">
        <v>73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1141.50</t>
        </is>
      </c>
      <c r="C411" s="4" t="inlineStr">
        <is>
          <t>1115.10</t>
        </is>
      </c>
      <c r="D411" s="5" t="inlineStr">
        <is>
          <t>1129.00</t>
        </is>
      </c>
      <c r="E411" s="5" t="inlineStr">
        <is>
          <t>1131.00</t>
        </is>
      </c>
      <c r="F411" s="5" t="n">
        <v>28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1138.55</t>
        </is>
      </c>
      <c r="C412" s="4" t="inlineStr">
        <is>
          <t>1116.55</t>
        </is>
      </c>
      <c r="D412" s="5" t="inlineStr">
        <is>
          <t>1117.85</t>
        </is>
      </c>
      <c r="E412" s="5" t="inlineStr">
        <is>
          <t>1120.20</t>
        </is>
      </c>
      <c r="F412" s="5" t="n">
        <v>9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1127.70</t>
        </is>
      </c>
      <c r="C413" s="4" t="inlineStr">
        <is>
          <t>1104.05</t>
        </is>
      </c>
      <c r="D413" s="5" t="inlineStr">
        <is>
          <t>1123.25</t>
        </is>
      </c>
      <c r="E413" s="5" t="inlineStr">
        <is>
          <t>1120.85</t>
        </is>
      </c>
      <c r="F413" s="5" t="n">
        <v>13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1130.70</t>
        </is>
      </c>
      <c r="C414" s="4" t="inlineStr">
        <is>
          <t>1106.50</t>
        </is>
      </c>
      <c r="D414" s="5" t="inlineStr">
        <is>
          <t>1128.10</t>
        </is>
      </c>
      <c r="E414" s="5" t="inlineStr">
        <is>
          <t>1119.55</t>
        </is>
      </c>
      <c r="F414" s="5" t="n">
        <v>25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1141.35</t>
        </is>
      </c>
      <c r="C415" s="4" t="inlineStr">
        <is>
          <t>1115.10</t>
        </is>
      </c>
      <c r="D415" s="5" t="inlineStr">
        <is>
          <t>1127.90</t>
        </is>
      </c>
      <c r="E415" s="5" t="inlineStr">
        <is>
          <t>1127.80</t>
        </is>
      </c>
      <c r="F415" s="5" t="n">
        <v>38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1237.30</t>
        </is>
      </c>
      <c r="C416" s="4" t="inlineStr">
        <is>
          <t>1175.00</t>
        </is>
      </c>
      <c r="D416" s="5" t="inlineStr">
        <is>
          <t>1207.70</t>
        </is>
      </c>
      <c r="E416" s="5" t="inlineStr">
        <is>
          <t>1209.55</t>
        </is>
      </c>
      <c r="F416" s="5" t="n">
        <v>204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1214.00</t>
        </is>
      </c>
      <c r="C417" s="4" t="inlineStr">
        <is>
          <t>1195.55</t>
        </is>
      </c>
      <c r="D417" s="5" t="inlineStr">
        <is>
          <t>1206.00</t>
        </is>
      </c>
      <c r="E417" s="5" t="inlineStr">
        <is>
          <t>1210.70</t>
        </is>
      </c>
      <c r="F417" s="5" t="n">
        <v>23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1230.00</t>
        </is>
      </c>
      <c r="C418" s="4" t="inlineStr">
        <is>
          <t>1210.00</t>
        </is>
      </c>
      <c r="D418" s="5" t="inlineStr">
        <is>
          <t>1225.95</t>
        </is>
      </c>
      <c r="E418" s="5" t="inlineStr">
        <is>
          <t>1226.25</t>
        </is>
      </c>
      <c r="F418" s="5" t="n">
        <v>26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1230.40</t>
        </is>
      </c>
      <c r="C419" s="4" t="inlineStr">
        <is>
          <t>1213.70</t>
        </is>
      </c>
      <c r="D419" s="5" t="inlineStr">
        <is>
          <t>1219.00</t>
        </is>
      </c>
      <c r="E419" s="5" t="inlineStr">
        <is>
          <t>1216.50</t>
        </is>
      </c>
      <c r="F419" s="5" t="n">
        <v>19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1254.00</t>
        </is>
      </c>
      <c r="C420" s="4" t="inlineStr">
        <is>
          <t>1217.00</t>
        </is>
      </c>
      <c r="D420" s="5" t="inlineStr">
        <is>
          <t>1249.90</t>
        </is>
      </c>
      <c r="E420" s="5" t="inlineStr">
        <is>
          <t>1248.20</t>
        </is>
      </c>
      <c r="F420" s="5" t="n">
        <v>57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1273.00</t>
        </is>
      </c>
      <c r="C421" s="4" t="inlineStr">
        <is>
          <t>1243.05</t>
        </is>
      </c>
      <c r="D421" s="5" t="inlineStr">
        <is>
          <t>1268.00</t>
        </is>
      </c>
      <c r="E421" s="5" t="inlineStr">
        <is>
          <t>1264.60</t>
        </is>
      </c>
      <c r="F421" s="5" t="n">
        <v>38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1306.80</t>
        </is>
      </c>
      <c r="C422" s="4" t="inlineStr">
        <is>
          <t>1266.00</t>
        </is>
      </c>
      <c r="D422" s="5" t="inlineStr">
        <is>
          <t>1289.00</t>
        </is>
      </c>
      <c r="E422" s="5" t="inlineStr">
        <is>
          <t>1287.45</t>
        </is>
      </c>
      <c r="F422" s="5" t="n">
        <v>65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1329.70</t>
        </is>
      </c>
      <c r="C423" s="4" t="inlineStr">
        <is>
          <t>1282.40</t>
        </is>
      </c>
      <c r="D423" s="5" t="inlineStr">
        <is>
          <t>1323.00</t>
        </is>
      </c>
      <c r="E423" s="5" t="inlineStr">
        <is>
          <t>1323.05</t>
        </is>
      </c>
      <c r="F423" s="5" t="n">
        <v>63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1326.75</t>
        </is>
      </c>
      <c r="C424" s="4" t="inlineStr">
        <is>
          <t>1298.35</t>
        </is>
      </c>
      <c r="D424" s="5" t="inlineStr">
        <is>
          <t>1320.95</t>
        </is>
      </c>
      <c r="E424" s="5" t="inlineStr">
        <is>
          <t>1323.60</t>
        </is>
      </c>
      <c r="F424" s="5" t="n">
        <v>34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1394.80</t>
        </is>
      </c>
      <c r="C425" s="4" t="inlineStr">
        <is>
          <t>1317.75</t>
        </is>
      </c>
      <c r="D425" s="5" t="inlineStr">
        <is>
          <t>1383.00</t>
        </is>
      </c>
      <c r="E425" s="5" t="inlineStr">
        <is>
          <t>1386.55</t>
        </is>
      </c>
      <c r="F425" s="5" t="n">
        <v>86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1390.00</t>
        </is>
      </c>
      <c r="C426" s="4" t="inlineStr">
        <is>
          <t>1365.90</t>
        </is>
      </c>
      <c r="D426" s="5" t="inlineStr">
        <is>
          <t>1383.35</t>
        </is>
      </c>
      <c r="E426" s="5" t="inlineStr">
        <is>
          <t>1383.15</t>
        </is>
      </c>
      <c r="F426" s="5" t="n">
        <v>47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1399.95</t>
        </is>
      </c>
      <c r="C427" s="4" t="inlineStr">
        <is>
          <t>1360.25</t>
        </is>
      </c>
      <c r="D427" s="5" t="inlineStr">
        <is>
          <t>1370.00</t>
        </is>
      </c>
      <c r="E427" s="5" t="inlineStr">
        <is>
          <t>1367.85</t>
        </is>
      </c>
      <c r="F427" s="5" t="n">
        <v>29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1428.80</t>
        </is>
      </c>
      <c r="C428" s="4" t="inlineStr">
        <is>
          <t>1370.50</t>
        </is>
      </c>
      <c r="D428" s="5" t="inlineStr">
        <is>
          <t>1410.95</t>
        </is>
      </c>
      <c r="E428" s="5" t="inlineStr">
        <is>
          <t>1413.70</t>
        </is>
      </c>
      <c r="F428" s="5" t="n">
        <v>80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1425.00</t>
        </is>
      </c>
      <c r="C429" s="4" t="inlineStr">
        <is>
          <t>1404.25</t>
        </is>
      </c>
      <c r="D429" s="5" t="inlineStr">
        <is>
          <t>1412.00</t>
        </is>
      </c>
      <c r="E429" s="5" t="inlineStr">
        <is>
          <t>1412.50</t>
        </is>
      </c>
      <c r="F429" s="5" t="n">
        <v>29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1420.00</t>
        </is>
      </c>
      <c r="C431" s="4" t="inlineStr">
        <is>
          <t>1370.65</t>
        </is>
      </c>
      <c r="D431" s="5" t="inlineStr">
        <is>
          <t>1396.00</t>
        </is>
      </c>
      <c r="E431" s="5" t="inlineStr">
        <is>
          <t>1399.20</t>
        </is>
      </c>
      <c r="F431" s="5" t="n">
        <v>40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1442.95</t>
        </is>
      </c>
      <c r="C432" s="4" t="inlineStr">
        <is>
          <t>1409.00</t>
        </is>
      </c>
      <c r="D432" s="5" t="inlineStr">
        <is>
          <t>1414.95</t>
        </is>
      </c>
      <c r="E432" s="5" t="inlineStr">
        <is>
          <t>1416.00</t>
        </is>
      </c>
      <c r="F432" s="5" t="n">
        <v>39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1467.00</t>
        </is>
      </c>
      <c r="C433" s="4" t="inlineStr">
        <is>
          <t>1420.00</t>
        </is>
      </c>
      <c r="D433" s="5" t="inlineStr">
        <is>
          <t>1461.10</t>
        </is>
      </c>
      <c r="E433" s="5" t="inlineStr">
        <is>
          <t>1463.35</t>
        </is>
      </c>
      <c r="F433" s="5" t="n">
        <v>53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1478.00</t>
        </is>
      </c>
      <c r="C434" s="4" t="inlineStr">
        <is>
          <t>1450.00</t>
        </is>
      </c>
      <c r="D434" s="5" t="inlineStr">
        <is>
          <t>1461.90</t>
        </is>
      </c>
      <c r="E434" s="5" t="inlineStr">
        <is>
          <t>1463.10</t>
        </is>
      </c>
      <c r="F434" s="5" t="n">
        <v>31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1466.75</t>
        </is>
      </c>
      <c r="C435" s="4" t="inlineStr">
        <is>
          <t>1444.00</t>
        </is>
      </c>
      <c r="D435" s="5" t="inlineStr">
        <is>
          <t>1449.00</t>
        </is>
      </c>
      <c r="E435" s="5" t="inlineStr">
        <is>
          <t>1449.50</t>
        </is>
      </c>
      <c r="F435" s="5" t="n">
        <v>19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1457.10</t>
        </is>
      </c>
      <c r="C436" s="4" t="inlineStr">
        <is>
          <t>1431.20</t>
        </is>
      </c>
      <c r="D436" s="5" t="inlineStr">
        <is>
          <t>1440.80</t>
        </is>
      </c>
      <c r="E436" s="5" t="inlineStr">
        <is>
          <t>1445.40</t>
        </is>
      </c>
      <c r="F436" s="5" t="n">
        <v>30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1455.00</t>
        </is>
      </c>
      <c r="C437" s="4" t="inlineStr">
        <is>
          <t>1415.90</t>
        </is>
      </c>
      <c r="D437" s="5" t="inlineStr">
        <is>
          <t>1424.80</t>
        </is>
      </c>
      <c r="E437" s="5" t="inlineStr">
        <is>
          <t>1419.20</t>
        </is>
      </c>
      <c r="F437" s="5" t="n">
        <v>27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1454.00</t>
        </is>
      </c>
      <c r="C438" s="4" t="inlineStr">
        <is>
          <t>1406.95</t>
        </is>
      </c>
      <c r="D438" s="5" t="inlineStr">
        <is>
          <t>1450.15</t>
        </is>
      </c>
      <c r="E438" s="5" t="inlineStr">
        <is>
          <t>1447.65</t>
        </is>
      </c>
      <c r="F438" s="5" t="n">
        <v>63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1468.25</t>
        </is>
      </c>
      <c r="C439" s="4" t="inlineStr">
        <is>
          <t>1427.50</t>
        </is>
      </c>
      <c r="D439" s="5" t="inlineStr">
        <is>
          <t>1434.40</t>
        </is>
      </c>
      <c r="E439" s="5" t="inlineStr">
        <is>
          <t>1436.30</t>
        </is>
      </c>
      <c r="F439" s="5" t="n">
        <v>18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1452.55</t>
        </is>
      </c>
      <c r="C440" s="4" t="inlineStr">
        <is>
          <t>1421.20</t>
        </is>
      </c>
      <c r="D440" s="5" t="inlineStr">
        <is>
          <t>1436.95</t>
        </is>
      </c>
      <c r="E440" s="5" t="inlineStr">
        <is>
          <t>1437.80</t>
        </is>
      </c>
      <c r="F440" s="5" t="n">
        <v>38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1449.70</t>
        </is>
      </c>
      <c r="C441" s="4" t="inlineStr">
        <is>
          <t>1425.10</t>
        </is>
      </c>
      <c r="D441" s="5" t="inlineStr">
        <is>
          <t>1442.50</t>
        </is>
      </c>
      <c r="E441" s="5" t="inlineStr">
        <is>
          <t>1441.95</t>
        </is>
      </c>
      <c r="F441" s="5" t="n">
        <v>19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1467.90</t>
        </is>
      </c>
      <c r="C442" s="4" t="inlineStr">
        <is>
          <t>1436.10</t>
        </is>
      </c>
      <c r="D442" s="5" t="inlineStr">
        <is>
          <t>1463.00</t>
        </is>
      </c>
      <c r="E442" s="5" t="inlineStr">
        <is>
          <t>1461.15</t>
        </is>
      </c>
      <c r="F442" s="5" t="n">
        <v>18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1472.90</t>
        </is>
      </c>
      <c r="C443" s="4" t="inlineStr">
        <is>
          <t>1432.30</t>
        </is>
      </c>
      <c r="D443" s="5" t="inlineStr">
        <is>
          <t>1437.85</t>
        </is>
      </c>
      <c r="E443" s="5" t="inlineStr">
        <is>
          <t>1435.20</t>
        </is>
      </c>
      <c r="F443" s="5" t="n">
        <v>19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1442.35</t>
        </is>
      </c>
      <c r="C444" s="4" t="inlineStr">
        <is>
          <t>1419.85</t>
        </is>
      </c>
      <c r="D444" s="5" t="inlineStr">
        <is>
          <t>1427.50</t>
        </is>
      </c>
      <c r="E444" s="5" t="inlineStr">
        <is>
          <t>1427.85</t>
        </is>
      </c>
      <c r="F444" s="5" t="n">
        <v>22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1437.90</t>
        </is>
      </c>
      <c r="C445" s="4" t="inlineStr">
        <is>
          <t>1414.00</t>
        </is>
      </c>
      <c r="D445" s="5" t="inlineStr">
        <is>
          <t>1431.25</t>
        </is>
      </c>
      <c r="E445" s="5" t="inlineStr">
        <is>
          <t>1433.25</t>
        </is>
      </c>
      <c r="F445" s="5" t="n">
        <v>23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1439.80</t>
        </is>
      </c>
      <c r="C447" s="4" t="inlineStr">
        <is>
          <t>1420.35</t>
        </is>
      </c>
      <c r="D447" s="5" t="inlineStr">
        <is>
          <t>1428.50</t>
        </is>
      </c>
      <c r="E447" s="5" t="inlineStr">
        <is>
          <t>1429.50</t>
        </is>
      </c>
      <c r="F447" s="5" t="n">
        <v>19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1457.00</t>
        </is>
      </c>
      <c r="C448" s="4" t="inlineStr">
        <is>
          <t>1429.50</t>
        </is>
      </c>
      <c r="D448" s="5" t="inlineStr">
        <is>
          <t>1449.10</t>
        </is>
      </c>
      <c r="E448" s="5" t="inlineStr">
        <is>
          <t>1452.05</t>
        </is>
      </c>
      <c r="F448" s="5" t="n">
        <v>15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1480.00</t>
        </is>
      </c>
      <c r="C449" s="4" t="inlineStr">
        <is>
          <t>1437.95</t>
        </is>
      </c>
      <c r="D449" s="5" t="inlineStr">
        <is>
          <t>1461.80</t>
        </is>
      </c>
      <c r="E449" s="5" t="inlineStr">
        <is>
          <t>1464.85</t>
        </is>
      </c>
      <c r="F449" s="5" t="n">
        <v>24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1469.00</t>
        </is>
      </c>
      <c r="C450" s="4" t="inlineStr">
        <is>
          <t>1440.00</t>
        </is>
      </c>
      <c r="D450" s="5" t="inlineStr">
        <is>
          <t>1447.70</t>
        </is>
      </c>
      <c r="E450" s="5" t="inlineStr">
        <is>
          <t>1448.35</t>
        </is>
      </c>
      <c r="F450" s="5" t="n">
        <v>18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1472.00</t>
        </is>
      </c>
      <c r="C451" s="4" t="inlineStr">
        <is>
          <t>1436.60</t>
        </is>
      </c>
      <c r="D451" s="5" t="inlineStr">
        <is>
          <t>1446.00</t>
        </is>
      </c>
      <c r="E451" s="5" t="inlineStr">
        <is>
          <t>1451.55</t>
        </is>
      </c>
      <c r="F451" s="5" t="n">
        <v>28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1493.15</t>
        </is>
      </c>
      <c r="C452" s="4" t="inlineStr">
        <is>
          <t>1426.35</t>
        </is>
      </c>
      <c r="D452" s="5" t="inlineStr">
        <is>
          <t>1433.00</t>
        </is>
      </c>
      <c r="E452" s="5" t="inlineStr">
        <is>
          <t>1431.30</t>
        </is>
      </c>
      <c r="F452" s="5" t="n">
        <v>25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1466.45</t>
        </is>
      </c>
      <c r="C453" s="4" t="inlineStr">
        <is>
          <t>1420.40</t>
        </is>
      </c>
      <c r="D453" s="5" t="inlineStr">
        <is>
          <t>1459.95</t>
        </is>
      </c>
      <c r="E453" s="5" t="inlineStr">
        <is>
          <t>1461.70</t>
        </is>
      </c>
      <c r="F453" s="5" t="n">
        <v>17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1527.90</t>
        </is>
      </c>
      <c r="C454" s="4" t="inlineStr">
        <is>
          <t>1456.50</t>
        </is>
      </c>
      <c r="D454" s="5" t="inlineStr">
        <is>
          <t>1514.00</t>
        </is>
      </c>
      <c r="E454" s="5" t="inlineStr">
        <is>
          <t>1513.60</t>
        </is>
      </c>
      <c r="F454" s="5" t="n">
        <v>51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1531.00</t>
        </is>
      </c>
      <c r="C455" s="4" t="inlineStr">
        <is>
          <t>1504.00</t>
        </is>
      </c>
      <c r="D455" s="5" t="inlineStr">
        <is>
          <t>1523.00</t>
        </is>
      </c>
      <c r="E455" s="5" t="inlineStr">
        <is>
          <t>1521.50</t>
        </is>
      </c>
      <c r="F455" s="5" t="n">
        <v>20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1547.85</t>
        </is>
      </c>
      <c r="C456" s="4" t="inlineStr">
        <is>
          <t>1511.05</t>
        </is>
      </c>
      <c r="D456" s="5" t="inlineStr">
        <is>
          <t>1515.00</t>
        </is>
      </c>
      <c r="E456" s="5" t="inlineStr">
        <is>
          <t>1514.75</t>
        </is>
      </c>
      <c r="F456" s="5" t="n">
        <v>35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1525.00</t>
        </is>
      </c>
      <c r="C457" s="4" t="inlineStr">
        <is>
          <t>1459.20</t>
        </is>
      </c>
      <c r="D457" s="5" t="inlineStr">
        <is>
          <t>1465.00</t>
        </is>
      </c>
      <c r="E457" s="5" t="inlineStr">
        <is>
          <t>1464.40</t>
        </is>
      </c>
      <c r="F457" s="5" t="n">
        <v>27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1465.00</t>
        </is>
      </c>
      <c r="C458" s="4" t="inlineStr">
        <is>
          <t>1408.40</t>
        </is>
      </c>
      <c r="D458" s="5" t="inlineStr">
        <is>
          <t>1412.90</t>
        </is>
      </c>
      <c r="E458" s="5" t="inlineStr">
        <is>
          <t>1414.05</t>
        </is>
      </c>
      <c r="F458" s="5" t="n">
        <v>39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1408.95</t>
        </is>
      </c>
      <c r="C459" s="4" t="inlineStr">
        <is>
          <t>1372.75</t>
        </is>
      </c>
      <c r="D459" s="5" t="inlineStr">
        <is>
          <t>1396.25</t>
        </is>
      </c>
      <c r="E459" s="5" t="inlineStr">
        <is>
          <t>1395.35</t>
        </is>
      </c>
      <c r="F459" s="5" t="n">
        <v>79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1402.65</t>
        </is>
      </c>
      <c r="C460" s="4" t="inlineStr">
        <is>
          <t>1377.00</t>
        </is>
      </c>
      <c r="D460" s="5" t="inlineStr">
        <is>
          <t>1382.00</t>
        </is>
      </c>
      <c r="E460" s="5" t="inlineStr">
        <is>
          <t>1380.60</t>
        </is>
      </c>
      <c r="F460" s="5" t="n">
        <v>38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1384.00</t>
        </is>
      </c>
      <c r="C461" s="4" t="inlineStr">
        <is>
          <t>1364.80</t>
        </is>
      </c>
      <c r="D461" s="5" t="inlineStr">
        <is>
          <t>1368.90</t>
        </is>
      </c>
      <c r="E461" s="5" t="inlineStr">
        <is>
          <t>1371.25</t>
        </is>
      </c>
      <c r="F461" s="5" t="n">
        <v>26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1405.55</t>
        </is>
      </c>
      <c r="C462" s="4" t="inlineStr">
        <is>
          <t>1372.05</t>
        </is>
      </c>
      <c r="D462" s="5" t="inlineStr">
        <is>
          <t>1399.60</t>
        </is>
      </c>
      <c r="E462" s="5" t="inlineStr">
        <is>
          <t>1399.05</t>
        </is>
      </c>
      <c r="F462" s="5" t="n">
        <v>25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1421.00</t>
        </is>
      </c>
      <c r="C463" s="4" t="inlineStr">
        <is>
          <t>1381.00</t>
        </is>
      </c>
      <c r="D463" s="5" t="inlineStr">
        <is>
          <t>1412.35</t>
        </is>
      </c>
      <c r="E463" s="5" t="inlineStr">
        <is>
          <t>1413.05</t>
        </is>
      </c>
      <c r="F463" s="5" t="n">
        <v>24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1426.90</t>
        </is>
      </c>
      <c r="C464" s="4" t="inlineStr">
        <is>
          <t>1379.95</t>
        </is>
      </c>
      <c r="D464" s="5" t="inlineStr">
        <is>
          <t>1383.90</t>
        </is>
      </c>
      <c r="E464" s="5" t="inlineStr">
        <is>
          <t>1385.65</t>
        </is>
      </c>
      <c r="F464" s="5" t="n">
        <v>27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1423.30</t>
        </is>
      </c>
      <c r="C465" s="4" t="inlineStr">
        <is>
          <t>1375.65</t>
        </is>
      </c>
      <c r="D465" s="5" t="inlineStr">
        <is>
          <t>1417.85</t>
        </is>
      </c>
      <c r="E465" s="5" t="inlineStr">
        <is>
          <t>1417.20</t>
        </is>
      </c>
      <c r="F465" s="5" t="n">
        <v>19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1447.00</t>
        </is>
      </c>
      <c r="C466" s="4" t="inlineStr">
        <is>
          <t>1418.50</t>
        </is>
      </c>
      <c r="D466" s="5" t="inlineStr">
        <is>
          <t>1440.00</t>
        </is>
      </c>
      <c r="E466" s="5" t="inlineStr">
        <is>
          <t>1439.95</t>
        </is>
      </c>
      <c r="F466" s="5" t="n">
        <v>26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1434.45</t>
        </is>
      </c>
      <c r="C467" s="4" t="inlineStr">
        <is>
          <t>1385.60</t>
        </is>
      </c>
      <c r="D467" s="5" t="inlineStr">
        <is>
          <t>1401.15</t>
        </is>
      </c>
      <c r="E467" s="5" t="inlineStr">
        <is>
          <t>1400.20</t>
        </is>
      </c>
      <c r="F467" s="5" t="n">
        <v>30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1402.85</t>
        </is>
      </c>
      <c r="C468" s="4" t="inlineStr">
        <is>
          <t>1361.00</t>
        </is>
      </c>
      <c r="D468" s="5" t="inlineStr">
        <is>
          <t>1377.80</t>
        </is>
      </c>
      <c r="E468" s="5" t="inlineStr">
        <is>
          <t>1374.45</t>
        </is>
      </c>
      <c r="F468" s="5" t="n">
        <v>29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1410.00</t>
        </is>
      </c>
      <c r="C469" s="4" t="inlineStr">
        <is>
          <t>1377.00</t>
        </is>
      </c>
      <c r="D469" s="5" t="inlineStr">
        <is>
          <t>1403.00</t>
        </is>
      </c>
      <c r="E469" s="5" t="inlineStr">
        <is>
          <t>1402.15</t>
        </is>
      </c>
      <c r="F469" s="5" t="n">
        <v>17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1459.60</t>
        </is>
      </c>
      <c r="C470" s="4" t="inlineStr">
        <is>
          <t>1410.50</t>
        </is>
      </c>
      <c r="D470" s="5" t="inlineStr">
        <is>
          <t>1430.70</t>
        </is>
      </c>
      <c r="E470" s="5" t="inlineStr">
        <is>
          <t>1430.80</t>
        </is>
      </c>
      <c r="F470" s="5" t="n">
        <v>43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1486.95</t>
        </is>
      </c>
      <c r="C472" s="4" t="inlineStr">
        <is>
          <t>1420.00</t>
        </is>
      </c>
      <c r="D472" s="5" t="inlineStr">
        <is>
          <t>1483.00</t>
        </is>
      </c>
      <c r="E472" s="5" t="inlineStr">
        <is>
          <t>1479.65</t>
        </is>
      </c>
      <c r="F472" s="5" t="n">
        <v>35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1569.80</t>
        </is>
      </c>
      <c r="C473" s="4" t="inlineStr">
        <is>
          <t>1477.05</t>
        </is>
      </c>
      <c r="D473" s="5" t="inlineStr">
        <is>
          <t>1542.70</t>
        </is>
      </c>
      <c r="E473" s="5" t="inlineStr">
        <is>
          <t>1539.10</t>
        </is>
      </c>
      <c r="F473" s="5" t="n">
        <v>86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1576.50</t>
        </is>
      </c>
      <c r="C474" s="4" t="inlineStr">
        <is>
          <t>1515.80</t>
        </is>
      </c>
      <c r="D474" s="5" t="inlineStr">
        <is>
          <t>1540.40</t>
        </is>
      </c>
      <c r="E474" s="5" t="inlineStr">
        <is>
          <t>1539.30</t>
        </is>
      </c>
      <c r="F474" s="5" t="n">
        <v>51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1546.15</t>
        </is>
      </c>
      <c r="C475" s="4" t="inlineStr">
        <is>
          <t>1476.05</t>
        </is>
      </c>
      <c r="D475" s="5" t="inlineStr">
        <is>
          <t>1526.00</t>
        </is>
      </c>
      <c r="E475" s="5" t="inlineStr">
        <is>
          <t>1524.25</t>
        </is>
      </c>
      <c r="F475" s="5" t="n">
        <v>42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1561.95</t>
        </is>
      </c>
      <c r="C476" s="4" t="inlineStr">
        <is>
          <t>1483.75</t>
        </is>
      </c>
      <c r="D476" s="5" t="inlineStr">
        <is>
          <t>1518.95</t>
        </is>
      </c>
      <c r="E476" s="5" t="inlineStr">
        <is>
          <t>1517.45</t>
        </is>
      </c>
      <c r="F476" s="5" t="n">
        <v>52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1535.00</t>
        </is>
      </c>
      <c r="C477" s="4" t="inlineStr">
        <is>
          <t>1483.80</t>
        </is>
      </c>
      <c r="D477" s="5" t="inlineStr">
        <is>
          <t>1531.00</t>
        </is>
      </c>
      <c r="E477" s="5" t="inlineStr">
        <is>
          <t>1524.10</t>
        </is>
      </c>
      <c r="F477" s="5" t="n">
        <v>38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1630.00</t>
        </is>
      </c>
      <c r="C478" s="4" t="inlineStr">
        <is>
          <t>1543.00</t>
        </is>
      </c>
      <c r="D478" s="5" t="inlineStr">
        <is>
          <t>1564.00</t>
        </is>
      </c>
      <c r="E478" s="5" t="inlineStr">
        <is>
          <t>1563.30</t>
        </is>
      </c>
      <c r="F478" s="5" t="n">
        <v>169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1587.10</t>
        </is>
      </c>
      <c r="C479" s="4" t="inlineStr">
        <is>
          <t>1527.50</t>
        </is>
      </c>
      <c r="D479" s="5" t="inlineStr">
        <is>
          <t>1564.00</t>
        </is>
      </c>
      <c r="E479" s="5" t="inlineStr">
        <is>
          <t>1567.85</t>
        </is>
      </c>
      <c r="F479" s="5" t="n">
        <v>36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1582.85</t>
        </is>
      </c>
      <c r="C480" s="4" t="inlineStr">
        <is>
          <t>1526.00</t>
        </is>
      </c>
      <c r="D480" s="5" t="inlineStr">
        <is>
          <t>1533.00</t>
        </is>
      </c>
      <c r="E480" s="5" t="inlineStr">
        <is>
          <t>1533.30</t>
        </is>
      </c>
      <c r="F480" s="5" t="n">
        <v>30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1542.75</t>
        </is>
      </c>
      <c r="C481" s="4" t="inlineStr">
        <is>
          <t>1467.80</t>
        </is>
      </c>
      <c r="D481" s="5" t="inlineStr">
        <is>
          <t>1480.00</t>
        </is>
      </c>
      <c r="E481" s="5" t="inlineStr">
        <is>
          <t>1477.85</t>
        </is>
      </c>
      <c r="F481" s="5" t="n">
        <v>37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1529.90</t>
        </is>
      </c>
      <c r="C482" s="4" t="inlineStr">
        <is>
          <t>1487.05</t>
        </is>
      </c>
      <c r="D482" s="5" t="inlineStr">
        <is>
          <t>1523.90</t>
        </is>
      </c>
      <c r="E482" s="5" t="inlineStr">
        <is>
          <t>1522.15</t>
        </is>
      </c>
      <c r="F482" s="5" t="n">
        <v>22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1522.95</t>
        </is>
      </c>
      <c r="C483" s="4" t="inlineStr">
        <is>
          <t>1488.05</t>
        </is>
      </c>
      <c r="D483" s="5" t="inlineStr">
        <is>
          <t>1490.90</t>
        </is>
      </c>
      <c r="E483" s="5" t="inlineStr">
        <is>
          <t>1490.60</t>
        </is>
      </c>
      <c r="F483" s="5" t="n">
        <v>20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1537.70</t>
        </is>
      </c>
      <c r="C484" s="4" t="inlineStr">
        <is>
          <t>1493.60</t>
        </is>
      </c>
      <c r="D484" s="5" t="inlineStr">
        <is>
          <t>1496.75</t>
        </is>
      </c>
      <c r="E484" s="5" t="inlineStr">
        <is>
          <t>1498.55</t>
        </is>
      </c>
      <c r="F484" s="5" t="n">
        <v>26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1515.00</t>
        </is>
      </c>
      <c r="C485" s="4" t="inlineStr">
        <is>
          <t>1501.00</t>
        </is>
      </c>
      <c r="D485" s="5" t="inlineStr">
        <is>
          <t>1509.00</t>
        </is>
      </c>
      <c r="E485" s="5" t="inlineStr">
        <is>
          <t>1505.85</t>
        </is>
      </c>
      <c r="F485" s="5" t="n">
        <v>1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1562.80</t>
        </is>
      </c>
      <c r="C487" s="4" t="inlineStr">
        <is>
          <t>1504.30</t>
        </is>
      </c>
      <c r="D487" s="5" t="inlineStr">
        <is>
          <t>1562.00</t>
        </is>
      </c>
      <c r="E487" s="5" t="inlineStr">
        <is>
          <t>1556.20</t>
        </is>
      </c>
      <c r="F487" s="5" t="n">
        <v>30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1572.00</t>
        </is>
      </c>
      <c r="C488" s="4" t="inlineStr">
        <is>
          <t>1553.00</t>
        </is>
      </c>
      <c r="D488" s="5" t="inlineStr">
        <is>
          <t>1564.65</t>
        </is>
      </c>
      <c r="E488" s="5" t="inlineStr">
        <is>
          <t>1559.20</t>
        </is>
      </c>
      <c r="F488" s="5" t="n">
        <v>20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1573.35</t>
        </is>
      </c>
      <c r="C489" s="4" t="inlineStr">
        <is>
          <t>1546.55</t>
        </is>
      </c>
      <c r="D489" s="5" t="inlineStr">
        <is>
          <t>1561.85</t>
        </is>
      </c>
      <c r="E489" s="5" t="inlineStr">
        <is>
          <t>1566.60</t>
        </is>
      </c>
      <c r="F489" s="5" t="n">
        <v>12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1560.00</t>
        </is>
      </c>
      <c r="C490" s="4" t="inlineStr">
        <is>
          <t>1515.00</t>
        </is>
      </c>
      <c r="D490" s="5" t="inlineStr">
        <is>
          <t>1529.00</t>
        </is>
      </c>
      <c r="E490" s="5" t="inlineStr">
        <is>
          <t>1521.95</t>
        </is>
      </c>
      <c r="F490" s="5" t="n">
        <v>30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1589.45</t>
        </is>
      </c>
      <c r="C491" s="4" t="inlineStr">
        <is>
          <t>1531.30</t>
        </is>
      </c>
      <c r="D491" s="5" t="inlineStr">
        <is>
          <t>1583.70</t>
        </is>
      </c>
      <c r="E491" s="5" t="inlineStr">
        <is>
          <t>1585.00</t>
        </is>
      </c>
      <c r="F491" s="5" t="n">
        <v>37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1601.50</t>
        </is>
      </c>
      <c r="C492" s="4" t="inlineStr">
        <is>
          <t>1573.35</t>
        </is>
      </c>
      <c r="D492" s="5" t="inlineStr">
        <is>
          <t>1577.00</t>
        </is>
      </c>
      <c r="E492" s="5" t="inlineStr">
        <is>
          <t>1579.15</t>
        </is>
      </c>
      <c r="F492" s="5" t="n">
        <v>24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1605.00</t>
        </is>
      </c>
      <c r="C493" s="4" t="inlineStr">
        <is>
          <t>1576.00</t>
        </is>
      </c>
      <c r="D493" s="5" t="inlineStr">
        <is>
          <t>1599.95</t>
        </is>
      </c>
      <c r="E493" s="5" t="inlineStr">
        <is>
          <t>1599.90</t>
        </is>
      </c>
      <c r="F493" s="5" t="n">
        <v>28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1625.00</t>
        </is>
      </c>
      <c r="C494" s="4" t="inlineStr">
        <is>
          <t>1595.00</t>
        </is>
      </c>
      <c r="D494" s="5" t="inlineStr">
        <is>
          <t>1619.50</t>
        </is>
      </c>
      <c r="E494" s="5" t="inlineStr">
        <is>
          <t>1618.45</t>
        </is>
      </c>
      <c r="F494" s="5" t="n">
        <v>23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1624.75</t>
        </is>
      </c>
      <c r="C495" s="4" t="inlineStr">
        <is>
          <t>1559.50</t>
        </is>
      </c>
      <c r="D495" s="5" t="inlineStr">
        <is>
          <t>1564.90</t>
        </is>
      </c>
      <c r="E495" s="5" t="inlineStr">
        <is>
          <t>1567.75</t>
        </is>
      </c>
      <c r="F495" s="5" t="n">
        <v>29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1581.80</t>
        </is>
      </c>
      <c r="C497" s="4" t="inlineStr">
        <is>
          <t>1520.00</t>
        </is>
      </c>
      <c r="D497" s="5" t="inlineStr">
        <is>
          <t>1546.00</t>
        </is>
      </c>
      <c r="E497" s="5" t="inlineStr">
        <is>
          <t>1541.30</t>
        </is>
      </c>
      <c r="F497" s="5" t="n">
        <v>19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1564.45</t>
        </is>
      </c>
      <c r="C498" s="4" t="inlineStr">
        <is>
          <t>1506.30</t>
        </is>
      </c>
      <c r="D498" s="5" t="inlineStr">
        <is>
          <t>1557.00</t>
        </is>
      </c>
      <c r="E498" s="5" t="inlineStr">
        <is>
          <t>1560.55</t>
        </is>
      </c>
      <c r="F498" s="5" t="n">
        <v>18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1569.90</t>
        </is>
      </c>
      <c r="C499" s="4" t="inlineStr">
        <is>
          <t>1530.00</t>
        </is>
      </c>
      <c r="D499" s="5" t="inlineStr">
        <is>
          <t>1534.00</t>
        </is>
      </c>
      <c r="E499" s="5" t="inlineStr">
        <is>
          <t>1538.10</t>
        </is>
      </c>
      <c r="F499" s="5" t="n">
        <v>16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1564.80</t>
        </is>
      </c>
      <c r="C500" s="4" t="inlineStr">
        <is>
          <t>1530.05</t>
        </is>
      </c>
      <c r="D500" s="5" t="inlineStr">
        <is>
          <t>1558.35</t>
        </is>
      </c>
      <c r="E500" s="5" t="inlineStr">
        <is>
          <t>1559.35</t>
        </is>
      </c>
      <c r="F500" s="5" t="n">
        <v>15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1550.00</t>
        </is>
      </c>
      <c r="C501" s="4" t="inlineStr">
        <is>
          <t>1510.15</t>
        </is>
      </c>
      <c r="D501" s="5" t="inlineStr">
        <is>
          <t>1519.00</t>
        </is>
      </c>
      <c r="E501" s="5" t="inlineStr">
        <is>
          <t>1527.40</t>
        </is>
      </c>
      <c r="F501" s="5" t="n">
        <v>15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1545.50</t>
        </is>
      </c>
      <c r="C502" s="4" t="inlineStr">
        <is>
          <t>1479.40</t>
        </is>
      </c>
      <c r="D502" s="5" t="inlineStr">
        <is>
          <t>1535.00</t>
        </is>
      </c>
      <c r="E502" s="5" t="inlineStr">
        <is>
          <t>1536.65</t>
        </is>
      </c>
      <c r="F502" s="5" t="n">
        <v>19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1594.45</t>
        </is>
      </c>
      <c r="C503" s="4" t="inlineStr">
        <is>
          <t>1526.50</t>
        </is>
      </c>
      <c r="D503" s="5" t="inlineStr">
        <is>
          <t>1550.95</t>
        </is>
      </c>
      <c r="E503" s="5" t="inlineStr">
        <is>
          <t>1541.45</t>
        </is>
      </c>
      <c r="F503" s="5" t="n">
        <v>56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1594.40</t>
        </is>
      </c>
      <c r="C504" s="4" t="inlineStr">
        <is>
          <t>1550.00</t>
        </is>
      </c>
      <c r="D504" s="5" t="inlineStr">
        <is>
          <t>1588.00</t>
        </is>
      </c>
      <c r="E504" s="5" t="inlineStr">
        <is>
          <t>1587.60</t>
        </is>
      </c>
      <c r="F504" s="5" t="n">
        <v>27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1632.50</t>
        </is>
      </c>
      <c r="C505" s="4" t="inlineStr">
        <is>
          <t>1580.00</t>
        </is>
      </c>
      <c r="D505" s="5" t="inlineStr">
        <is>
          <t>1627.75</t>
        </is>
      </c>
      <c r="E505" s="5" t="inlineStr">
        <is>
          <t>1629.65</t>
        </is>
      </c>
      <c r="F505" s="5" t="n">
        <v>26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1638.25</t>
        </is>
      </c>
      <c r="C506" s="4" t="inlineStr">
        <is>
          <t>1589.70</t>
        </is>
      </c>
      <c r="D506" s="5" t="inlineStr">
        <is>
          <t>1598.90</t>
        </is>
      </c>
      <c r="E506" s="5" t="inlineStr">
        <is>
          <t>1593.30</t>
        </is>
      </c>
      <c r="F506" s="5" t="n">
        <v>24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1619.55</t>
        </is>
      </c>
      <c r="C507" s="4" t="inlineStr">
        <is>
          <t>1546.85</t>
        </is>
      </c>
      <c r="D507" s="5" t="inlineStr">
        <is>
          <t>1552.95</t>
        </is>
      </c>
      <c r="E507" s="5" t="inlineStr">
        <is>
          <t>1551.75</t>
        </is>
      </c>
      <c r="F507" s="5" t="n">
        <v>29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1581.35</t>
        </is>
      </c>
      <c r="C508" s="4" t="inlineStr">
        <is>
          <t>1536.00</t>
        </is>
      </c>
      <c r="D508" s="5" t="inlineStr">
        <is>
          <t>1575.00</t>
        </is>
      </c>
      <c r="E508" s="5" t="inlineStr">
        <is>
          <t>1576.65</t>
        </is>
      </c>
      <c r="F508" s="5" t="n">
        <v>17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1614.80</t>
        </is>
      </c>
      <c r="C509" s="4" t="inlineStr">
        <is>
          <t>1582.05</t>
        </is>
      </c>
      <c r="D509" s="5" t="inlineStr">
        <is>
          <t>1604.35</t>
        </is>
      </c>
      <c r="E509" s="5" t="inlineStr">
        <is>
          <t>1604.80</t>
        </is>
      </c>
      <c r="F509" s="5" t="n">
        <v>16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1620.00</t>
        </is>
      </c>
      <c r="C510" s="4" t="inlineStr">
        <is>
          <t>1585.00</t>
        </is>
      </c>
      <c r="D510" s="5" t="inlineStr">
        <is>
          <t>1615.00</t>
        </is>
      </c>
      <c r="E510" s="5" t="inlineStr">
        <is>
          <t>1611.20</t>
        </is>
      </c>
      <c r="F510" s="5" t="n">
        <v>19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1611.20</t>
        </is>
      </c>
      <c r="C511" s="4" t="inlineStr">
        <is>
          <t>1578.55</t>
        </is>
      </c>
      <c r="D511" s="5" t="inlineStr">
        <is>
          <t>1601.00</t>
        </is>
      </c>
      <c r="E511" s="5" t="inlineStr">
        <is>
          <t>1602.65</t>
        </is>
      </c>
      <c r="F511" s="5" t="n">
        <v>17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1655.50</t>
        </is>
      </c>
      <c r="C512" s="4" t="inlineStr">
        <is>
          <t>1597.45</t>
        </is>
      </c>
      <c r="D512" s="5" t="inlineStr">
        <is>
          <t>1638.60</t>
        </is>
      </c>
      <c r="E512" s="5" t="inlineStr">
        <is>
          <t>1638.15</t>
        </is>
      </c>
      <c r="F512" s="5" t="n">
        <v>31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1665.00</t>
        </is>
      </c>
      <c r="C513" s="4" t="inlineStr">
        <is>
          <t>1625.65</t>
        </is>
      </c>
      <c r="D513" s="5" t="inlineStr">
        <is>
          <t>1643.00</t>
        </is>
      </c>
      <c r="E513" s="5" t="inlineStr">
        <is>
          <t>1642.70</t>
        </is>
      </c>
      <c r="F513" s="5" t="n">
        <v>27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1646.30</t>
        </is>
      </c>
      <c r="C514" s="4" t="inlineStr">
        <is>
          <t>1615.90</t>
        </is>
      </c>
      <c r="D514" s="5" t="inlineStr">
        <is>
          <t>1637.00</t>
        </is>
      </c>
      <c r="E514" s="5" t="inlineStr">
        <is>
          <t>1641.60</t>
        </is>
      </c>
      <c r="F514" s="5" t="n">
        <v>16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1667.65</t>
        </is>
      </c>
      <c r="C515" s="4" t="inlineStr">
        <is>
          <t>1642.20</t>
        </is>
      </c>
      <c r="D515" s="5" t="inlineStr">
        <is>
          <t>1652.45</t>
        </is>
      </c>
      <c r="E515" s="5" t="inlineStr">
        <is>
          <t>1652.65</t>
        </is>
      </c>
      <c r="F515" s="5" t="n">
        <v>22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1675.00</t>
        </is>
      </c>
      <c r="C516" s="4" t="inlineStr">
        <is>
          <t>1626.90</t>
        </is>
      </c>
      <c r="D516" s="5" t="inlineStr">
        <is>
          <t>1640.15</t>
        </is>
      </c>
      <c r="E516" s="5" t="inlineStr">
        <is>
          <t>1642.85</t>
        </is>
      </c>
      <c r="F516" s="5" t="n">
        <v>34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1638.35</t>
        </is>
      </c>
      <c r="C517" s="4" t="inlineStr">
        <is>
          <t>1576.60</t>
        </is>
      </c>
      <c r="D517" s="5" t="inlineStr">
        <is>
          <t>1602.20</t>
        </is>
      </c>
      <c r="E517" s="5" t="inlineStr">
        <is>
          <t>1598.05</t>
        </is>
      </c>
      <c r="F517" s="5" t="n">
        <v>22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1655.30</t>
        </is>
      </c>
      <c r="C518" s="4" t="inlineStr">
        <is>
          <t>1605.50</t>
        </is>
      </c>
      <c r="D518" s="5" t="inlineStr">
        <is>
          <t>1635.00</t>
        </is>
      </c>
      <c r="E518" s="5" t="inlineStr">
        <is>
          <t>1632.95</t>
        </is>
      </c>
      <c r="F518" s="5" t="n">
        <v>22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1661.70</t>
        </is>
      </c>
      <c r="C519" s="4" t="inlineStr">
        <is>
          <t>1631.75</t>
        </is>
      </c>
      <c r="D519" s="5" t="inlineStr">
        <is>
          <t>1659.50</t>
        </is>
      </c>
      <c r="E519" s="5" t="inlineStr">
        <is>
          <t>1659.75</t>
        </is>
      </c>
      <c r="F519" s="5" t="n">
        <v>16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1691.10</t>
        </is>
      </c>
      <c r="C520" s="4" t="inlineStr">
        <is>
          <t>1664.15</t>
        </is>
      </c>
      <c r="D520" s="5" t="inlineStr">
        <is>
          <t>1681.10</t>
        </is>
      </c>
      <c r="E520" s="5" t="inlineStr">
        <is>
          <t>1683.80</t>
        </is>
      </c>
      <c r="F520" s="5" t="n">
        <v>17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1735.20</t>
        </is>
      </c>
      <c r="C521" s="4" t="inlineStr">
        <is>
          <t>1680.35</t>
        </is>
      </c>
      <c r="D521" s="5" t="inlineStr">
        <is>
          <t>1724.00</t>
        </is>
      </c>
      <c r="E521" s="5" t="inlineStr">
        <is>
          <t>1723.80</t>
        </is>
      </c>
      <c r="F521" s="5" t="n">
        <v>33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1792.00</t>
        </is>
      </c>
      <c r="C522" s="4" t="inlineStr">
        <is>
          <t>1703.65</t>
        </is>
      </c>
      <c r="D522" s="5" t="inlineStr">
        <is>
          <t>1783.05</t>
        </is>
      </c>
      <c r="E522" s="5" t="inlineStr">
        <is>
          <t>1785.00</t>
        </is>
      </c>
      <c r="F522" s="5" t="n">
        <v>45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1823.00</t>
        </is>
      </c>
      <c r="C523" s="4" t="inlineStr">
        <is>
          <t>1776.10</t>
        </is>
      </c>
      <c r="D523" s="5" t="inlineStr">
        <is>
          <t>1803.95</t>
        </is>
      </c>
      <c r="E523" s="5" t="inlineStr">
        <is>
          <t>1806.10</t>
        </is>
      </c>
      <c r="F523" s="5" t="n">
        <v>36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1821.00</t>
        </is>
      </c>
      <c r="C524" s="4" t="inlineStr">
        <is>
          <t>1782.75</t>
        </is>
      </c>
      <c r="D524" s="5" t="inlineStr">
        <is>
          <t>1787.00</t>
        </is>
      </c>
      <c r="E524" s="5" t="inlineStr">
        <is>
          <t>1786.85</t>
        </is>
      </c>
      <c r="F524" s="5" t="n">
        <v>19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1838.00</t>
        </is>
      </c>
      <c r="C525" s="4" t="inlineStr">
        <is>
          <t>1786.00</t>
        </is>
      </c>
      <c r="D525" s="5" t="inlineStr">
        <is>
          <t>1799.65</t>
        </is>
      </c>
      <c r="E525" s="5" t="inlineStr">
        <is>
          <t>1799.95</t>
        </is>
      </c>
      <c r="F525" s="5" t="n">
        <v>46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1813.00</t>
        </is>
      </c>
      <c r="C526" s="4" t="inlineStr">
        <is>
          <t>1783.45</t>
        </is>
      </c>
      <c r="D526" s="5" t="inlineStr">
        <is>
          <t>1791.95</t>
        </is>
      </c>
      <c r="E526" s="5" t="inlineStr">
        <is>
          <t>1790.55</t>
        </is>
      </c>
      <c r="F526" s="5" t="n">
        <v>23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1818.00</t>
        </is>
      </c>
      <c r="C527" s="4" t="inlineStr">
        <is>
          <t>1783.00</t>
        </is>
      </c>
      <c r="D527" s="5" t="inlineStr">
        <is>
          <t>1783.15</t>
        </is>
      </c>
      <c r="E527" s="5" t="inlineStr">
        <is>
          <t>1784.80</t>
        </is>
      </c>
      <c r="F527" s="5" t="n">
        <v>17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1803.80</t>
        </is>
      </c>
      <c r="C528" s="4" t="inlineStr">
        <is>
          <t>1767.00</t>
        </is>
      </c>
      <c r="D528" s="5" t="inlineStr">
        <is>
          <t>1783.00</t>
        </is>
      </c>
      <c r="E528" s="5" t="inlineStr">
        <is>
          <t>1789.80</t>
        </is>
      </c>
      <c r="F528" s="5" t="n">
        <v>27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1782.95</t>
        </is>
      </c>
      <c r="C529" s="4" t="inlineStr">
        <is>
          <t>1733.00</t>
        </is>
      </c>
      <c r="D529" s="5" t="inlineStr">
        <is>
          <t>1739.00</t>
        </is>
      </c>
      <c r="E529" s="5" t="inlineStr">
        <is>
          <t>1737.55</t>
        </is>
      </c>
      <c r="F529" s="5" t="n">
        <v>31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1728.85</t>
        </is>
      </c>
      <c r="C530" s="4" t="inlineStr">
        <is>
          <t>1690.00</t>
        </is>
      </c>
      <c r="D530" s="5" t="inlineStr">
        <is>
          <t>1694.00</t>
        </is>
      </c>
      <c r="E530" s="5" t="inlineStr">
        <is>
          <t>1692.10</t>
        </is>
      </c>
      <c r="F530" s="5" t="n">
        <v>42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1724.55</t>
        </is>
      </c>
      <c r="C531" s="4" t="inlineStr">
        <is>
          <t>1695.10</t>
        </is>
      </c>
      <c r="D531" s="5" t="inlineStr">
        <is>
          <t>1704.95</t>
        </is>
      </c>
      <c r="E531" s="5" t="inlineStr">
        <is>
          <t>1703.85</t>
        </is>
      </c>
      <c r="F531" s="5" t="n">
        <v>21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1725.00</t>
        </is>
      </c>
      <c r="C532" s="4" t="inlineStr">
        <is>
          <t>1687.50</t>
        </is>
      </c>
      <c r="D532" s="5" t="inlineStr">
        <is>
          <t>1719.00</t>
        </is>
      </c>
      <c r="E532" s="5" t="inlineStr">
        <is>
          <t>1716.00</t>
        </is>
      </c>
      <c r="F532" s="5" t="n">
        <v>23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1745.00</t>
        </is>
      </c>
      <c r="C533" s="4" t="inlineStr">
        <is>
          <t>1705.00</t>
        </is>
      </c>
      <c r="D533" s="5" t="inlineStr">
        <is>
          <t>1744.50</t>
        </is>
      </c>
      <c r="E533" s="5" t="inlineStr">
        <is>
          <t>1737.15</t>
        </is>
      </c>
      <c r="F533" s="5" t="n">
        <v>27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1755.00</t>
        </is>
      </c>
      <c r="C534" s="4" t="inlineStr">
        <is>
          <t>1721.00</t>
        </is>
      </c>
      <c r="D534" s="5" t="inlineStr">
        <is>
          <t>1723.10</t>
        </is>
      </c>
      <c r="E534" s="5" t="inlineStr">
        <is>
          <t>1730.45</t>
        </is>
      </c>
      <c r="F534" s="5" t="n">
        <v>30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1748.90</t>
        </is>
      </c>
      <c r="C535" s="4" t="inlineStr">
        <is>
          <t>1701.80</t>
        </is>
      </c>
      <c r="D535" s="5" t="inlineStr">
        <is>
          <t>1722.65</t>
        </is>
      </c>
      <c r="E535" s="5" t="inlineStr">
        <is>
          <t>1718.80</t>
        </is>
      </c>
      <c r="F535" s="5" t="n">
        <v>27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1746.80</t>
        </is>
      </c>
      <c r="C536" s="4" t="inlineStr">
        <is>
          <t>1696.50</t>
        </is>
      </c>
      <c r="D536" s="5" t="inlineStr">
        <is>
          <t>1736.40</t>
        </is>
      </c>
      <c r="E536" s="5" t="inlineStr">
        <is>
          <t>1737.75</t>
        </is>
      </c>
      <c r="F536" s="5" t="n">
        <v>18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1751.00</t>
        </is>
      </c>
      <c r="C537" s="4" t="inlineStr">
        <is>
          <t>1720.00</t>
        </is>
      </c>
      <c r="D537" s="5" t="inlineStr">
        <is>
          <t>1720.50</t>
        </is>
      </c>
      <c r="E537" s="5" t="inlineStr">
        <is>
          <t>1722.40</t>
        </is>
      </c>
      <c r="F537" s="5" t="n">
        <v>25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1746.55</t>
        </is>
      </c>
      <c r="C538" s="4" t="inlineStr">
        <is>
          <t>1650.05</t>
        </is>
      </c>
      <c r="D538" s="5" t="inlineStr">
        <is>
          <t>1662.50</t>
        </is>
      </c>
      <c r="E538" s="5" t="inlineStr">
        <is>
          <t>1660.75</t>
        </is>
      </c>
      <c r="F538" s="5" t="n">
        <v>48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1676.60</t>
        </is>
      </c>
      <c r="C539" s="4" t="inlineStr">
        <is>
          <t>1627.55</t>
        </is>
      </c>
      <c r="D539" s="5" t="inlineStr">
        <is>
          <t>1671.35</t>
        </is>
      </c>
      <c r="E539" s="5" t="inlineStr">
        <is>
          <t>1670.10</t>
        </is>
      </c>
      <c r="F539" s="5" t="n">
        <v>26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1673.20</t>
        </is>
      </c>
      <c r="C540" s="4" t="inlineStr">
        <is>
          <t>1643.55</t>
        </is>
      </c>
      <c r="D540" s="5" t="inlineStr">
        <is>
          <t>1668.90</t>
        </is>
      </c>
      <c r="E540" s="5" t="inlineStr">
        <is>
          <t>1666.90</t>
        </is>
      </c>
      <c r="F540" s="5" t="n">
        <v>24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1653.00</t>
        </is>
      </c>
      <c r="C541" s="4" t="inlineStr">
        <is>
          <t>1588.85</t>
        </is>
      </c>
      <c r="D541" s="5" t="inlineStr">
        <is>
          <t>1590.00</t>
        </is>
      </c>
      <c r="E541" s="5" t="inlineStr">
        <is>
          <t>1593.55</t>
        </is>
      </c>
      <c r="F541" s="5" t="n">
        <v>40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1588.00</t>
        </is>
      </c>
      <c r="C542" s="4" t="inlineStr">
        <is>
          <t>1501.95</t>
        </is>
      </c>
      <c r="D542" s="5" t="inlineStr">
        <is>
          <t>1505.30</t>
        </is>
      </c>
      <c r="E542" s="5" t="inlineStr">
        <is>
          <t>1513.15</t>
        </is>
      </c>
      <c r="F542" s="5" t="n">
        <v>32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1527.65</t>
        </is>
      </c>
      <c r="C543" s="4" t="inlineStr">
        <is>
          <t>1465.00</t>
        </is>
      </c>
      <c r="D543" s="5" t="inlineStr">
        <is>
          <t>1500.00</t>
        </is>
      </c>
      <c r="E543" s="5" t="inlineStr">
        <is>
          <t>1500.60</t>
        </is>
      </c>
      <c r="F543" s="5" t="n">
        <v>39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1484.50</t>
        </is>
      </c>
      <c r="C545" s="4" t="inlineStr">
        <is>
          <t>1430.00</t>
        </is>
      </c>
      <c r="D545" s="5" t="inlineStr">
        <is>
          <t>1447.00</t>
        </is>
      </c>
      <c r="E545" s="5" t="inlineStr">
        <is>
          <t>1445.60</t>
        </is>
      </c>
      <c r="F545" s="5" t="n">
        <v>44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1482.90</t>
        </is>
      </c>
      <c r="C546" s="4" t="inlineStr">
        <is>
          <t>1406.25</t>
        </is>
      </c>
      <c r="D546" s="5" t="inlineStr">
        <is>
          <t>1409.00</t>
        </is>
      </c>
      <c r="E546" s="5" t="inlineStr">
        <is>
          <t>1410.65</t>
        </is>
      </c>
      <c r="F546" s="5" t="n">
        <v>70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1487.60</t>
        </is>
      </c>
      <c r="C547" s="4" t="inlineStr">
        <is>
          <t>1431.50</t>
        </is>
      </c>
      <c r="D547" s="5" t="inlineStr">
        <is>
          <t>1482.95</t>
        </is>
      </c>
      <c r="E547" s="5" t="inlineStr">
        <is>
          <t>1479.00</t>
        </is>
      </c>
      <c r="F547" s="5" t="n">
        <v>44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1514.95</t>
        </is>
      </c>
      <c r="C548" s="4" t="inlineStr">
        <is>
          <t>1475.00</t>
        </is>
      </c>
      <c r="D548" s="5" t="inlineStr">
        <is>
          <t>1514.00</t>
        </is>
      </c>
      <c r="E548" s="5" t="inlineStr">
        <is>
          <t>1505.75</t>
        </is>
      </c>
      <c r="F548" s="5" t="n">
        <v>25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1490.00</t>
        </is>
      </c>
      <c r="C549" s="4" t="inlineStr">
        <is>
          <t>1443.00</t>
        </is>
      </c>
      <c r="D549" s="5" t="inlineStr">
        <is>
          <t>1485.05</t>
        </is>
      </c>
      <c r="E549" s="5" t="inlineStr">
        <is>
          <t>1482.95</t>
        </is>
      </c>
      <c r="F549" s="5" t="n">
        <v>90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1479.80</t>
        </is>
      </c>
      <c r="C550" s="4" t="inlineStr">
        <is>
          <t>1449.10</t>
        </is>
      </c>
      <c r="D550" s="5" t="inlineStr">
        <is>
          <t>1453.00</t>
        </is>
      </c>
      <c r="E550" s="5" t="inlineStr">
        <is>
          <t>1454.30</t>
        </is>
      </c>
      <c r="F550" s="5" t="n">
        <v>24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1464.95</t>
        </is>
      </c>
      <c r="C551" s="4" t="inlineStr">
        <is>
          <t>1435.00</t>
        </is>
      </c>
      <c r="D551" s="5" t="inlineStr">
        <is>
          <t>1448.00</t>
        </is>
      </c>
      <c r="E551" s="5" t="inlineStr">
        <is>
          <t>1448.20</t>
        </is>
      </c>
      <c r="F551" s="5" t="n">
        <v>24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1465.75</t>
        </is>
      </c>
      <c r="C552" s="4" t="inlineStr">
        <is>
          <t>1434.00</t>
        </is>
      </c>
      <c r="D552" s="5" t="inlineStr">
        <is>
          <t>1441.00</t>
        </is>
      </c>
      <c r="E552" s="5" t="inlineStr">
        <is>
          <t>1444.30</t>
        </is>
      </c>
      <c r="F552" s="5" t="n">
        <v>27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1456.15</t>
        </is>
      </c>
      <c r="C553" s="4" t="inlineStr">
        <is>
          <t>1420.20</t>
        </is>
      </c>
      <c r="D553" s="5" t="inlineStr">
        <is>
          <t>1431.50</t>
        </is>
      </c>
      <c r="E553" s="5" t="inlineStr">
        <is>
          <t>1434.20</t>
        </is>
      </c>
      <c r="F553" s="5" t="n">
        <v>19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1470.95</t>
        </is>
      </c>
      <c r="C554" s="4" t="inlineStr">
        <is>
          <t>1440.05</t>
        </is>
      </c>
      <c r="D554" s="5" t="inlineStr">
        <is>
          <t>1457.00</t>
        </is>
      </c>
      <c r="E554" s="5" t="inlineStr">
        <is>
          <t>1454.80</t>
        </is>
      </c>
      <c r="F554" s="5" t="n">
        <v>22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1472.00</t>
        </is>
      </c>
      <c r="C555" s="4" t="inlineStr">
        <is>
          <t>1450.30</t>
        </is>
      </c>
      <c r="D555" s="5" t="inlineStr">
        <is>
          <t>1468.50</t>
        </is>
      </c>
      <c r="E555" s="5" t="inlineStr">
        <is>
          <t>1468.50</t>
        </is>
      </c>
      <c r="F555" s="5" t="n">
        <v>18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1449.95</t>
        </is>
      </c>
      <c r="C556" s="4" t="inlineStr">
        <is>
          <t>1421.00</t>
        </is>
      </c>
      <c r="D556" s="5" t="inlineStr">
        <is>
          <t>1423.65</t>
        </is>
      </c>
      <c r="E556" s="5" t="inlineStr">
        <is>
          <t>1424.90</t>
        </is>
      </c>
      <c r="F556" s="5" t="n">
        <v>24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1418.80</t>
        </is>
      </c>
      <c r="C557" s="4" t="inlineStr">
        <is>
          <t>1371.00</t>
        </is>
      </c>
      <c r="D557" s="5" t="inlineStr">
        <is>
          <t>1386.85</t>
        </is>
      </c>
      <c r="E557" s="5" t="inlineStr">
        <is>
          <t>1390.15</t>
        </is>
      </c>
      <c r="F557" s="5" t="n">
        <v>21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1442.60</t>
        </is>
      </c>
      <c r="C558" s="4" t="inlineStr">
        <is>
          <t>1395.05</t>
        </is>
      </c>
      <c r="D558" s="5" t="inlineStr">
        <is>
          <t>1441.00</t>
        </is>
      </c>
      <c r="E558" s="5" t="inlineStr">
        <is>
          <t>1439.65</t>
        </is>
      </c>
      <c r="F558" s="5" t="n">
        <v>19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1463.95</t>
        </is>
      </c>
      <c r="C559" s="4" t="inlineStr">
        <is>
          <t>1428.85</t>
        </is>
      </c>
      <c r="D559" s="5" t="inlineStr">
        <is>
          <t>1440.40</t>
        </is>
      </c>
      <c r="E559" s="5" t="inlineStr">
        <is>
          <t>1444.00</t>
        </is>
      </c>
      <c r="F559" s="5" t="n">
        <v>21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1461.45</t>
        </is>
      </c>
      <c r="C560" s="4" t="inlineStr">
        <is>
          <t>1440.25</t>
        </is>
      </c>
      <c r="D560" s="5" t="inlineStr">
        <is>
          <t>1444.10</t>
        </is>
      </c>
      <c r="E560" s="5" t="inlineStr">
        <is>
          <t>1447.55</t>
        </is>
      </c>
      <c r="F560" s="5" t="n">
        <v>16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1445.00</t>
        </is>
      </c>
      <c r="C561" s="4" t="inlineStr">
        <is>
          <t>1417.10</t>
        </is>
      </c>
      <c r="D561" s="5" t="inlineStr">
        <is>
          <t>1434.55</t>
        </is>
      </c>
      <c r="E561" s="5" t="inlineStr">
        <is>
          <t>1437.95</t>
        </is>
      </c>
      <c r="F561" s="5" t="n">
        <v>23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1440.00</t>
        </is>
      </c>
      <c r="C562" s="4" t="inlineStr">
        <is>
          <t>1410.10</t>
        </is>
      </c>
      <c r="D562" s="5" t="inlineStr">
        <is>
          <t>1417.75</t>
        </is>
      </c>
      <c r="E562" s="5" t="inlineStr">
        <is>
          <t>1418.20</t>
        </is>
      </c>
      <c r="F562" s="5" t="n">
        <v>21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1420.70</t>
        </is>
      </c>
      <c r="C563" s="4" t="inlineStr">
        <is>
          <t>1375.00</t>
        </is>
      </c>
      <c r="D563" s="5" t="inlineStr">
        <is>
          <t>1415.00</t>
        </is>
      </c>
      <c r="E563" s="5" t="inlineStr">
        <is>
          <t>1412.55</t>
        </is>
      </c>
      <c r="F563" s="5" t="n">
        <v>21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1424.95</t>
        </is>
      </c>
      <c r="C564" s="4" t="inlineStr">
        <is>
          <t>1409.20</t>
        </is>
      </c>
      <c r="D564" s="5" t="inlineStr">
        <is>
          <t>1412.90</t>
        </is>
      </c>
      <c r="E564" s="5" t="inlineStr">
        <is>
          <t>1413.30</t>
        </is>
      </c>
      <c r="F564" s="5" t="n">
        <v>13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1400.00</t>
        </is>
      </c>
      <c r="C565" s="4" t="inlineStr">
        <is>
          <t>1330.00</t>
        </is>
      </c>
      <c r="D565" s="5" t="inlineStr">
        <is>
          <t>1334.75</t>
        </is>
      </c>
      <c r="E565" s="5" t="inlineStr">
        <is>
          <t>1333.00</t>
        </is>
      </c>
      <c r="F565" s="5" t="n">
        <v>41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1400.00</t>
        </is>
      </c>
      <c r="C566" s="4" t="inlineStr">
        <is>
          <t>1350.10</t>
        </is>
      </c>
      <c r="D566" s="5" t="inlineStr">
        <is>
          <t>1392.00</t>
        </is>
      </c>
      <c r="E566" s="5" t="inlineStr">
        <is>
          <t>1389.70</t>
        </is>
      </c>
      <c r="F566" s="5" t="n">
        <v>18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1419.85</t>
        </is>
      </c>
      <c r="C567" s="4" t="inlineStr">
        <is>
          <t>1363.25</t>
        </is>
      </c>
      <c r="D567" s="5" t="inlineStr">
        <is>
          <t>1409.00</t>
        </is>
      </c>
      <c r="E567" s="5" t="inlineStr">
        <is>
          <t>1410.00</t>
        </is>
      </c>
      <c r="F567" s="5" t="n">
        <v>49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1420.70</t>
        </is>
      </c>
      <c r="C568" s="4" t="inlineStr">
        <is>
          <t>1382.75</t>
        </is>
      </c>
      <c r="D568" s="5" t="inlineStr">
        <is>
          <t>1394.00</t>
        </is>
      </c>
      <c r="E568" s="5" t="inlineStr">
        <is>
          <t>1394.35</t>
        </is>
      </c>
      <c r="F568" s="5" t="n">
        <v>21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1443.60</t>
        </is>
      </c>
      <c r="C569" s="4" t="inlineStr">
        <is>
          <t>1405.15</t>
        </is>
      </c>
      <c r="D569" s="5" t="inlineStr">
        <is>
          <t>1429.60</t>
        </is>
      </c>
      <c r="E569" s="5" t="inlineStr">
        <is>
          <t>1426.65</t>
        </is>
      </c>
      <c r="F569" s="5" t="n">
        <v>27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1460.00</t>
        </is>
      </c>
      <c r="C571" s="4" t="inlineStr">
        <is>
          <t>1398.50</t>
        </is>
      </c>
      <c r="D571" s="5" t="inlineStr">
        <is>
          <t>1454.95</t>
        </is>
      </c>
      <c r="E571" s="5" t="inlineStr">
        <is>
          <t>1453.60</t>
        </is>
      </c>
      <c r="F571" s="5" t="n">
        <v>35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1464.00</t>
        </is>
      </c>
      <c r="C572" s="4" t="inlineStr">
        <is>
          <t>1411.05</t>
        </is>
      </c>
      <c r="D572" s="5" t="inlineStr">
        <is>
          <t>1426.00</t>
        </is>
      </c>
      <c r="E572" s="5" t="inlineStr">
        <is>
          <t>1424.10</t>
        </is>
      </c>
      <c r="F572" s="5" t="n">
        <v>33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1466.90</t>
        </is>
      </c>
      <c r="C573" s="4" t="inlineStr">
        <is>
          <t>1420.00</t>
        </is>
      </c>
      <c r="D573" s="5" t="inlineStr">
        <is>
          <t>1465.00</t>
        </is>
      </c>
      <c r="E573" s="5" t="inlineStr">
        <is>
          <t>1461.95</t>
        </is>
      </c>
      <c r="F573" s="5" t="n">
        <v>23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1511.00</t>
        </is>
      </c>
      <c r="C574" s="4" t="inlineStr">
        <is>
          <t>1461.95</t>
        </is>
      </c>
      <c r="D574" s="5" t="inlineStr">
        <is>
          <t>1505.80</t>
        </is>
      </c>
      <c r="E574" s="5" t="inlineStr">
        <is>
          <t>1504.75</t>
        </is>
      </c>
      <c r="F574" s="5" t="n">
        <v>36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1525.95</t>
        </is>
      </c>
      <c r="C575" s="4" t="inlineStr">
        <is>
          <t>1474.50</t>
        </is>
      </c>
      <c r="D575" s="5" t="inlineStr">
        <is>
          <t>1482.85</t>
        </is>
      </c>
      <c r="E575" s="5" t="inlineStr">
        <is>
          <t>1485.35</t>
        </is>
      </c>
      <c r="F575" s="5" t="n">
        <v>28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1491.85</t>
        </is>
      </c>
      <c r="C576" s="4" t="inlineStr">
        <is>
          <t>1472.50</t>
        </is>
      </c>
      <c r="D576" s="5" t="inlineStr">
        <is>
          <t>1488.00</t>
        </is>
      </c>
      <c r="E576" s="5" t="inlineStr">
        <is>
          <t>1486.80</t>
        </is>
      </c>
      <c r="F576" s="5" t="n">
        <v>11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1508.90</t>
        </is>
      </c>
      <c r="C577" s="4" t="inlineStr">
        <is>
          <t>1487.00</t>
        </is>
      </c>
      <c r="D577" s="5" t="inlineStr">
        <is>
          <t>1502.95</t>
        </is>
      </c>
      <c r="E577" s="5" t="inlineStr">
        <is>
          <t>1503.00</t>
        </is>
      </c>
      <c r="F577" s="5" t="n">
        <v>13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1515.00</t>
        </is>
      </c>
      <c r="C578" s="4" t="inlineStr">
        <is>
          <t>1448.00</t>
        </is>
      </c>
      <c r="D578" s="5" t="inlineStr">
        <is>
          <t>1455.95</t>
        </is>
      </c>
      <c r="E578" s="5" t="inlineStr">
        <is>
          <t>1458.60</t>
        </is>
      </c>
      <c r="F578" s="5" t="n">
        <v>21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1494.50</t>
        </is>
      </c>
      <c r="C579" s="4" t="inlineStr">
        <is>
          <t>1468.40</t>
        </is>
      </c>
      <c r="D579" s="5" t="inlineStr">
        <is>
          <t>1488.40</t>
        </is>
      </c>
      <c r="E579" s="5" t="inlineStr">
        <is>
          <t>1489.90</t>
        </is>
      </c>
      <c r="F579" s="5" t="n">
        <v>14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1509.95</t>
        </is>
      </c>
      <c r="C580" s="4" t="inlineStr">
        <is>
          <t>1487.00</t>
        </is>
      </c>
      <c r="D580" s="5" t="inlineStr">
        <is>
          <t>1496.50</t>
        </is>
      </c>
      <c r="E580" s="5" t="inlineStr">
        <is>
          <t>1493.50</t>
        </is>
      </c>
      <c r="F580" s="5" t="n">
        <v>23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1520.00</t>
        </is>
      </c>
      <c r="C582" s="4" t="inlineStr">
        <is>
          <t>1476.20</t>
        </is>
      </c>
      <c r="D582" s="5" t="inlineStr">
        <is>
          <t>1480.95</t>
        </is>
      </c>
      <c r="E582" s="5" t="inlineStr">
        <is>
          <t>1479.80</t>
        </is>
      </c>
      <c r="F582" s="5" t="n">
        <v>21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1543.95</t>
        </is>
      </c>
      <c r="C583" s="4" t="inlineStr">
        <is>
          <t>1475.05</t>
        </is>
      </c>
      <c r="D583" s="5" t="inlineStr">
        <is>
          <t>1541.75</t>
        </is>
      </c>
      <c r="E583" s="5" t="inlineStr">
        <is>
          <t>1538.20</t>
        </is>
      </c>
      <c r="F583" s="5" t="n">
        <v>30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1561.70</t>
        </is>
      </c>
      <c r="C584" s="4" t="inlineStr">
        <is>
          <t>1529.20</t>
        </is>
      </c>
      <c r="D584" s="5" t="inlineStr">
        <is>
          <t>1540.50</t>
        </is>
      </c>
      <c r="E584" s="5" t="inlineStr">
        <is>
          <t>1542.15</t>
        </is>
      </c>
      <c r="F584" s="5" t="n">
        <v>37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1571.95</t>
        </is>
      </c>
      <c r="C585" s="4" t="inlineStr">
        <is>
          <t>1530.15</t>
        </is>
      </c>
      <c r="D585" s="5" t="inlineStr">
        <is>
          <t>1562.35</t>
        </is>
      </c>
      <c r="E585" s="5" t="inlineStr">
        <is>
          <t>1568.55</t>
        </is>
      </c>
      <c r="F585" s="5" t="n">
        <v>20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1574.95</t>
        </is>
      </c>
      <c r="C586" s="4" t="inlineStr">
        <is>
          <t>1522.40</t>
        </is>
      </c>
      <c r="D586" s="5" t="inlineStr">
        <is>
          <t>1533.50</t>
        </is>
      </c>
      <c r="E586" s="5" t="inlineStr">
        <is>
          <t>1530.55</t>
        </is>
      </c>
      <c r="F586" s="5" t="n">
        <v>17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1538.95</t>
        </is>
      </c>
      <c r="C587" s="4" t="inlineStr">
        <is>
          <t>1516.55</t>
        </is>
      </c>
      <c r="D587" s="5" t="inlineStr">
        <is>
          <t>1525.40</t>
        </is>
      </c>
      <c r="E587" s="5" t="inlineStr">
        <is>
          <t>1524.45</t>
        </is>
      </c>
      <c r="F587" s="5" t="n">
        <v>19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1539.55</t>
        </is>
      </c>
      <c r="C588" s="4" t="inlineStr">
        <is>
          <t>1519.10</t>
        </is>
      </c>
      <c r="D588" s="5" t="inlineStr">
        <is>
          <t>1523.50</t>
        </is>
      </c>
      <c r="E588" s="5" t="inlineStr">
        <is>
          <t>1522.35</t>
        </is>
      </c>
      <c r="F588" s="5" t="n">
        <v>23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1534.30</t>
        </is>
      </c>
      <c r="C589" s="4" t="inlineStr">
        <is>
          <t>1485.00</t>
        </is>
      </c>
      <c r="D589" s="5" t="inlineStr">
        <is>
          <t>1494.85</t>
        </is>
      </c>
      <c r="E589" s="5" t="inlineStr">
        <is>
          <t>1496.30</t>
        </is>
      </c>
      <c r="F589" s="5" t="n">
        <v>37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1509.60</t>
        </is>
      </c>
      <c r="C590" s="4" t="inlineStr">
        <is>
          <t>1487.20</t>
        </is>
      </c>
      <c r="D590" s="5" t="inlineStr">
        <is>
          <t>1500.00</t>
        </is>
      </c>
      <c r="E590" s="5" t="inlineStr">
        <is>
          <t>1499.45</t>
        </is>
      </c>
      <c r="F590" s="5" t="n">
        <v>20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1502.65</t>
        </is>
      </c>
      <c r="C591" s="4" t="inlineStr">
        <is>
          <t>1475.45</t>
        </is>
      </c>
      <c r="D591" s="5" t="inlineStr">
        <is>
          <t>1489.00</t>
        </is>
      </c>
      <c r="E591" s="5" t="inlineStr">
        <is>
          <t>1487.10</t>
        </is>
      </c>
      <c r="F591" s="5" t="n">
        <v>25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1504.30</t>
        </is>
      </c>
      <c r="C592" s="4" t="inlineStr">
        <is>
          <t>1483.65</t>
        </is>
      </c>
      <c r="D592" s="5" t="inlineStr">
        <is>
          <t>1497.30</t>
        </is>
      </c>
      <c r="E592" s="5" t="inlineStr">
        <is>
          <t>1498.65</t>
        </is>
      </c>
      <c r="F592" s="5" t="n">
        <v>16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1522.50</t>
        </is>
      </c>
      <c r="C593" s="4" t="inlineStr">
        <is>
          <t>1480.00</t>
        </is>
      </c>
      <c r="D593" s="5" t="inlineStr">
        <is>
          <t>1485.50</t>
        </is>
      </c>
      <c r="E593" s="5" t="inlineStr">
        <is>
          <t>1489.05</t>
        </is>
      </c>
      <c r="F593" s="5" t="n">
        <v>32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1482.00</t>
        </is>
      </c>
      <c r="C594" s="4" t="inlineStr">
        <is>
          <t>1454.00</t>
        </is>
      </c>
      <c r="D594" s="5" t="inlineStr">
        <is>
          <t>1459.90</t>
        </is>
      </c>
      <c r="E594" s="5" t="inlineStr">
        <is>
          <t>1459.35</t>
        </is>
      </c>
      <c r="F594" s="5" t="n">
        <v>26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1474.65</t>
        </is>
      </c>
      <c r="C595" s="4" t="inlineStr">
        <is>
          <t>1450.70</t>
        </is>
      </c>
      <c r="D595" s="5" t="inlineStr">
        <is>
          <t>1471.00</t>
        </is>
      </c>
      <c r="E595" s="5" t="inlineStr">
        <is>
          <t>1468.55</t>
        </is>
      </c>
      <c r="F595" s="5" t="n">
        <v>33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1483.40</t>
        </is>
      </c>
      <c r="C596" s="4" t="inlineStr">
        <is>
          <t>1440.00</t>
        </is>
      </c>
      <c r="D596" s="5" t="inlineStr">
        <is>
          <t>1451.00</t>
        </is>
      </c>
      <c r="E596" s="5" t="inlineStr">
        <is>
          <t>1448.75</t>
        </is>
      </c>
      <c r="F596" s="5" t="n">
        <v>54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1462.35</t>
        </is>
      </c>
      <c r="C597" s="4" t="inlineStr">
        <is>
          <t>1435.65</t>
        </is>
      </c>
      <c r="D597" s="5" t="inlineStr">
        <is>
          <t>1445.25</t>
        </is>
      </c>
      <c r="E597" s="5" t="inlineStr">
        <is>
          <t>1449.20</t>
        </is>
      </c>
      <c r="F597" s="5" t="n">
        <v>32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1441.60</t>
        </is>
      </c>
      <c r="C598" s="4" t="inlineStr">
        <is>
          <t>1406.45</t>
        </is>
      </c>
      <c r="D598" s="5" t="inlineStr">
        <is>
          <t>1417.00</t>
        </is>
      </c>
      <c r="E598" s="5" t="inlineStr">
        <is>
          <t>1415.00</t>
        </is>
      </c>
      <c r="F598" s="5" t="n">
        <v>20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1428.70</t>
        </is>
      </c>
      <c r="C599" s="4" t="inlineStr">
        <is>
          <t>1403.40</t>
        </is>
      </c>
      <c r="D599" s="5" t="inlineStr">
        <is>
          <t>1409.45</t>
        </is>
      </c>
      <c r="E599" s="5" t="inlineStr">
        <is>
          <t>1410.45</t>
        </is>
      </c>
      <c r="F599" s="5" t="n">
        <v>14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1390.00</t>
        </is>
      </c>
      <c r="C602" s="4" t="inlineStr">
        <is>
          <t>1330.20</t>
        </is>
      </c>
      <c r="D602" s="5" t="inlineStr">
        <is>
          <t>1347.90</t>
        </is>
      </c>
      <c r="E602" s="5" t="inlineStr">
        <is>
          <t>1344.55</t>
        </is>
      </c>
      <c r="F602" s="5" t="n">
        <v>39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1361.85</t>
        </is>
      </c>
      <c r="C603" s="4" t="inlineStr">
        <is>
          <t>1285.65</t>
        </is>
      </c>
      <c r="D603" s="5" t="inlineStr">
        <is>
          <t>1294.95</t>
        </is>
      </c>
      <c r="E603" s="5" t="inlineStr">
        <is>
          <t>1301.20</t>
        </is>
      </c>
      <c r="F603" s="5" t="n">
        <v>26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1320.95</t>
        </is>
      </c>
      <c r="C604" s="4" t="inlineStr">
        <is>
          <t>1295.75</t>
        </is>
      </c>
      <c r="D604" s="5" t="inlineStr">
        <is>
          <t>1309.00</t>
        </is>
      </c>
      <c r="E604" s="5" t="inlineStr">
        <is>
          <t>1309.20</t>
        </is>
      </c>
      <c r="F604" s="5" t="n">
        <v>30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1319.00</t>
        </is>
      </c>
      <c r="C605" s="4" t="inlineStr">
        <is>
          <t>1297.45</t>
        </is>
      </c>
      <c r="D605" s="5" t="inlineStr">
        <is>
          <t>1314.50</t>
        </is>
      </c>
      <c r="E605" s="5" t="inlineStr">
        <is>
          <t>1312.70</t>
        </is>
      </c>
      <c r="F605" s="5" t="n">
        <v>37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1324.00</t>
        </is>
      </c>
      <c r="C606" s="4" t="inlineStr">
        <is>
          <t>1292.85</t>
        </is>
      </c>
      <c r="D606" s="5" t="inlineStr">
        <is>
          <t>1305.00</t>
        </is>
      </c>
      <c r="E606" s="5" t="inlineStr">
        <is>
          <t>1306.50</t>
        </is>
      </c>
      <c r="F606" s="5" t="n">
        <v>19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1297.95</t>
        </is>
      </c>
      <c r="C607" s="4" t="inlineStr">
        <is>
          <t>1262.60</t>
        </is>
      </c>
      <c r="D607" s="5" t="inlineStr">
        <is>
          <t>1274.00</t>
        </is>
      </c>
      <c r="E607" s="5" t="inlineStr">
        <is>
          <t>1270.40</t>
        </is>
      </c>
      <c r="F607" s="5" t="n">
        <v>26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1285.70</t>
        </is>
      </c>
      <c r="C608" s="4" t="inlineStr">
        <is>
          <t>1265.00</t>
        </is>
      </c>
      <c r="D608" s="5" t="inlineStr">
        <is>
          <t>1276.60</t>
        </is>
      </c>
      <c r="E608" s="5" t="inlineStr">
        <is>
          <t>1275.45</t>
        </is>
      </c>
      <c r="F608" s="5" t="n">
        <v>25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1274.50</t>
        </is>
      </c>
      <c r="C609" s="4" t="inlineStr">
        <is>
          <t>1246.25</t>
        </is>
      </c>
      <c r="D609" s="5" t="inlineStr">
        <is>
          <t>1264.95</t>
        </is>
      </c>
      <c r="E609" s="5" t="inlineStr">
        <is>
          <t>1261.25</t>
        </is>
      </c>
      <c r="F609" s="5" t="n">
        <v>23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1284.40</t>
        </is>
      </c>
      <c r="C610" s="4" t="inlineStr">
        <is>
          <t>1250.20</t>
        </is>
      </c>
      <c r="D610" s="5" t="inlineStr">
        <is>
          <t>1271.55</t>
        </is>
      </c>
      <c r="E610" s="5" t="inlineStr">
        <is>
          <t>1271.30</t>
        </is>
      </c>
      <c r="F610" s="5" t="n">
        <v>25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1284.80</t>
        </is>
      </c>
      <c r="C611" s="4" t="inlineStr">
        <is>
          <t>1248.35</t>
        </is>
      </c>
      <c r="D611" s="5" t="inlineStr">
        <is>
          <t>1254.65</t>
        </is>
      </c>
      <c r="E611" s="5" t="inlineStr">
        <is>
          <t>1259.00</t>
        </is>
      </c>
      <c r="F611" s="5" t="n">
        <v>38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1249.00</t>
        </is>
      </c>
      <c r="C612" s="4" t="inlineStr">
        <is>
          <t>1224.20</t>
        </is>
      </c>
      <c r="D612" s="5" t="inlineStr">
        <is>
          <t>1232.45</t>
        </is>
      </c>
      <c r="E612" s="5" t="inlineStr">
        <is>
          <t>1231.20</t>
        </is>
      </c>
      <c r="F612" s="5" t="n">
        <v>21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1243.95</t>
        </is>
      </c>
      <c r="C614" s="4" t="inlineStr">
        <is>
          <t>1200.00</t>
        </is>
      </c>
      <c r="D614" s="5" t="inlineStr">
        <is>
          <t>1210.70</t>
        </is>
      </c>
      <c r="E614" s="5" t="inlineStr">
        <is>
          <t>1212.80</t>
        </is>
      </c>
      <c r="F614" s="5" t="n">
        <v>27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1266.10</t>
        </is>
      </c>
      <c r="C615" s="4" t="inlineStr">
        <is>
          <t>1222.15</t>
        </is>
      </c>
      <c r="D615" s="5" t="inlineStr">
        <is>
          <t>1264.00</t>
        </is>
      </c>
      <c r="E615" s="5" t="inlineStr">
        <is>
          <t>1263.35</t>
        </is>
      </c>
      <c r="F615" s="5" t="n">
        <v>35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1299.00</t>
        </is>
      </c>
      <c r="C616" s="4" t="inlineStr">
        <is>
          <t>1228.70</t>
        </is>
      </c>
      <c r="D616" s="5" t="inlineStr">
        <is>
          <t>1296.95</t>
        </is>
      </c>
      <c r="E616" s="5" t="inlineStr">
        <is>
          <t>1290.75</t>
        </is>
      </c>
      <c r="F616" s="5" t="n">
        <v>57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1280.00</t>
        </is>
      </c>
      <c r="C617" s="4" t="inlineStr">
        <is>
          <t>1210.00</t>
        </is>
      </c>
      <c r="D617" s="5" t="inlineStr">
        <is>
          <t>1259.10</t>
        </is>
      </c>
      <c r="E617" s="5" t="inlineStr">
        <is>
          <t>1261.15</t>
        </is>
      </c>
      <c r="F617" s="5" t="n">
        <v>57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1271.45</t>
        </is>
      </c>
      <c r="C618" s="4" t="inlineStr">
        <is>
          <t>1235.00</t>
        </is>
      </c>
      <c r="D618" s="5" t="inlineStr">
        <is>
          <t>1243.00</t>
        </is>
      </c>
      <c r="E618" s="5" t="inlineStr">
        <is>
          <t>1242.30</t>
        </is>
      </c>
      <c r="F618" s="5" t="n">
        <v>28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1265.65</t>
        </is>
      </c>
      <c r="C619" s="4" t="inlineStr">
        <is>
          <t>1207.30</t>
        </is>
      </c>
      <c r="D619" s="5" t="inlineStr">
        <is>
          <t>1228.90</t>
        </is>
      </c>
      <c r="E619" s="5" t="inlineStr">
        <is>
          <t>1224.45</t>
        </is>
      </c>
      <c r="F619" s="5" t="n">
        <v>32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1232.85</t>
        </is>
      </c>
      <c r="C620" s="4" t="inlineStr">
        <is>
          <t>1197.05</t>
        </is>
      </c>
      <c r="D620" s="5" t="inlineStr">
        <is>
          <t>1217.85</t>
        </is>
      </c>
      <c r="E620" s="5" t="inlineStr">
        <is>
          <t>1212.80</t>
        </is>
      </c>
      <c r="F620" s="5" t="n">
        <v>31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1234.55</t>
        </is>
      </c>
      <c r="C621" s="4" t="inlineStr">
        <is>
          <t>1195.00</t>
        </is>
      </c>
      <c r="D621" s="5" t="inlineStr">
        <is>
          <t>1201.00</t>
        </is>
      </c>
      <c r="E621" s="5" t="inlineStr">
        <is>
          <t>1202.85</t>
        </is>
      </c>
      <c r="F621" s="5" t="n">
        <v>18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1221.00</t>
        </is>
      </c>
      <c r="C622" s="4" t="inlineStr">
        <is>
          <t>1156.95</t>
        </is>
      </c>
      <c r="D622" s="5" t="inlineStr">
        <is>
          <t>1190.00</t>
        </is>
      </c>
      <c r="E622" s="5" t="inlineStr">
        <is>
          <t>1189.05</t>
        </is>
      </c>
      <c r="F622" s="5" t="n">
        <v>34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1210.00</t>
        </is>
      </c>
      <c r="C623" s="4" t="inlineStr">
        <is>
          <t>1183.15</t>
        </is>
      </c>
      <c r="D623" s="5" t="inlineStr">
        <is>
          <t>1197.55</t>
        </is>
      </c>
      <c r="E623" s="5" t="inlineStr">
        <is>
          <t>1198.20</t>
        </is>
      </c>
      <c r="F623" s="5" t="n">
        <v>44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1230.50</t>
        </is>
      </c>
      <c r="C624" s="4" t="inlineStr">
        <is>
          <t>1168.50</t>
        </is>
      </c>
      <c r="D624" s="5" t="inlineStr">
        <is>
          <t>1171.45</t>
        </is>
      </c>
      <c r="E624" s="5" t="inlineStr">
        <is>
          <t>1172.05</t>
        </is>
      </c>
      <c r="F624" s="5" t="n">
        <v>52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1153.90</t>
        </is>
      </c>
      <c r="C625" s="4" t="inlineStr">
        <is>
          <t>1100.00</t>
        </is>
      </c>
      <c r="D625" s="5" t="inlineStr">
        <is>
          <t>1113.00</t>
        </is>
      </c>
      <c r="E625" s="5" t="inlineStr">
        <is>
          <t>1108.35</t>
        </is>
      </c>
      <c r="F625" s="5" t="n">
        <v>43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1134.80</t>
        </is>
      </c>
      <c r="C626" s="4" t="inlineStr">
        <is>
          <t>1114.75</t>
        </is>
      </c>
      <c r="D626" s="5" t="inlineStr">
        <is>
          <t>1134.00</t>
        </is>
      </c>
      <c r="E626" s="5" t="inlineStr">
        <is>
          <t>1130.90</t>
        </is>
      </c>
      <c r="F626" s="5" t="n">
        <v>24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1147.80</t>
        </is>
      </c>
      <c r="C627" s="4" t="inlineStr">
        <is>
          <t>1115.65</t>
        </is>
      </c>
      <c r="D627" s="5" t="inlineStr">
        <is>
          <t>1144.10</t>
        </is>
      </c>
      <c r="E627" s="5" t="inlineStr">
        <is>
          <t>1142.90</t>
        </is>
      </c>
      <c r="F627" s="5" t="n">
        <v>27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1151.85</t>
        </is>
      </c>
      <c r="C628" s="4" t="inlineStr">
        <is>
          <t>1091.00</t>
        </is>
      </c>
      <c r="D628" s="5" t="inlineStr">
        <is>
          <t>1097.00</t>
        </is>
      </c>
      <c r="E628" s="5" t="inlineStr">
        <is>
          <t>1098.35</t>
        </is>
      </c>
      <c r="F628" s="5" t="n">
        <v>36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1094.90</t>
        </is>
      </c>
      <c r="C629" s="4" t="inlineStr">
        <is>
          <t>1045.00</t>
        </is>
      </c>
      <c r="D629" s="5" t="inlineStr">
        <is>
          <t>1064.00</t>
        </is>
      </c>
      <c r="E629" s="5" t="inlineStr">
        <is>
          <t>1060.15</t>
        </is>
      </c>
      <c r="F629" s="5" t="n">
        <v>47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1089.50</t>
        </is>
      </c>
      <c r="C630" s="4" t="inlineStr">
        <is>
          <t>1055.95</t>
        </is>
      </c>
      <c r="D630" s="5" t="inlineStr">
        <is>
          <t>1081.00</t>
        </is>
      </c>
      <c r="E630" s="5" t="inlineStr">
        <is>
          <t>1078.60</t>
        </is>
      </c>
      <c r="F630" s="5" t="n">
        <v>29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1126.20</t>
        </is>
      </c>
      <c r="C631" s="4" t="inlineStr">
        <is>
          <t>1092.00</t>
        </is>
      </c>
      <c r="D631" s="5" t="inlineStr">
        <is>
          <t>1124.05</t>
        </is>
      </c>
      <c r="E631" s="5" t="inlineStr">
        <is>
          <t>1123.25</t>
        </is>
      </c>
      <c r="F631" s="5" t="n">
        <v>33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1170.50</t>
        </is>
      </c>
      <c r="C632" s="4" t="inlineStr">
        <is>
          <t>1135.45</t>
        </is>
      </c>
      <c r="D632" s="5" t="inlineStr">
        <is>
          <t>1164.40</t>
        </is>
      </c>
      <c r="E632" s="5" t="inlineStr">
        <is>
          <t>1164.00</t>
        </is>
      </c>
      <c r="F632" s="5" t="n">
        <v>24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1192.00</t>
        </is>
      </c>
      <c r="C633" s="4" t="inlineStr">
        <is>
          <t>1148.65</t>
        </is>
      </c>
      <c r="D633" s="5" t="inlineStr">
        <is>
          <t>1186.55</t>
        </is>
      </c>
      <c r="E633" s="5" t="inlineStr">
        <is>
          <t>1180.25</t>
        </is>
      </c>
      <c r="F633" s="5" t="n">
        <v>96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1197.00</t>
        </is>
      </c>
      <c r="C634" s="4" t="inlineStr">
        <is>
          <t>1143.10</t>
        </is>
      </c>
      <c r="D634" s="5" t="inlineStr">
        <is>
          <t>1147.65</t>
        </is>
      </c>
      <c r="E634" s="5" t="inlineStr">
        <is>
          <t>1146.60</t>
        </is>
      </c>
      <c r="F634" s="5" t="n">
        <v>24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1155.40</t>
        </is>
      </c>
      <c r="C635" s="4" t="inlineStr">
        <is>
          <t>1131.70</t>
        </is>
      </c>
      <c r="D635" s="5" t="inlineStr">
        <is>
          <t>1146.90</t>
        </is>
      </c>
      <c r="E635" s="5" t="inlineStr">
        <is>
          <t>1146.00</t>
        </is>
      </c>
      <c r="F635" s="5" t="n">
        <v>32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1182.00</t>
        </is>
      </c>
      <c r="C636" s="4" t="inlineStr">
        <is>
          <t>1144.10</t>
        </is>
      </c>
      <c r="D636" s="5" t="inlineStr">
        <is>
          <t>1149.35</t>
        </is>
      </c>
      <c r="E636" s="5" t="inlineStr">
        <is>
          <t>1147.90</t>
        </is>
      </c>
      <c r="F636" s="5" t="n">
        <v>32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1149.00</t>
        </is>
      </c>
      <c r="C637" s="4" t="inlineStr">
        <is>
          <t>1111.10</t>
        </is>
      </c>
      <c r="D637" s="5" t="inlineStr">
        <is>
          <t>1147.00</t>
        </is>
      </c>
      <c r="E637" s="5" t="inlineStr">
        <is>
          <t>1144.20</t>
        </is>
      </c>
      <c r="F637" s="5" t="n">
        <v>39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1139.80</t>
        </is>
      </c>
      <c r="C638" s="4" t="inlineStr">
        <is>
          <t>1120.70</t>
        </is>
      </c>
      <c r="D638" s="5" t="inlineStr">
        <is>
          <t>1131.00</t>
        </is>
      </c>
      <c r="E638" s="5" t="inlineStr">
        <is>
          <t>1130.30</t>
        </is>
      </c>
      <c r="F638" s="5" t="n">
        <v>16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1139.30</t>
        </is>
      </c>
      <c r="C639" s="4" t="inlineStr">
        <is>
          <t>1119.90</t>
        </is>
      </c>
      <c r="D639" s="5" t="inlineStr">
        <is>
          <t>1125.05</t>
        </is>
      </c>
      <c r="E639" s="5" t="inlineStr">
        <is>
          <t>1124.20</t>
        </is>
      </c>
      <c r="F639" s="5" t="n">
        <v>13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1141.95</t>
        </is>
      </c>
      <c r="C640" s="4" t="inlineStr">
        <is>
          <t>1111.65</t>
        </is>
      </c>
      <c r="D640" s="5" t="inlineStr">
        <is>
          <t>1140.00</t>
        </is>
      </c>
      <c r="E640" s="5" t="inlineStr">
        <is>
          <t>1138.60</t>
        </is>
      </c>
      <c r="F640" s="5" t="n">
        <v>13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1123.90</t>
        </is>
      </c>
      <c r="C641" s="4" t="inlineStr">
        <is>
          <t>1100.25</t>
        </is>
      </c>
      <c r="D641" s="5" t="inlineStr">
        <is>
          <t>1110.00</t>
        </is>
      </c>
      <c r="E641" s="5" t="inlineStr">
        <is>
          <t>1109.85</t>
        </is>
      </c>
      <c r="F641" s="5" t="n">
        <v>31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1084.60</t>
        </is>
      </c>
      <c r="C642" s="4" t="inlineStr">
        <is>
          <t>1050.00</t>
        </is>
      </c>
      <c r="D642" s="5" t="inlineStr">
        <is>
          <t>1056.00</t>
        </is>
      </c>
      <c r="E642" s="5" t="inlineStr">
        <is>
          <t>1051.95</t>
        </is>
      </c>
      <c r="F642" s="5" t="n">
        <v>20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1056.55</t>
        </is>
      </c>
      <c r="C643" s="4" t="inlineStr">
        <is>
          <t>1020.40</t>
        </is>
      </c>
      <c r="D643" s="5" t="inlineStr">
        <is>
          <t>1032.50</t>
        </is>
      </c>
      <c r="E643" s="5" t="inlineStr">
        <is>
          <t>1030.15</t>
        </is>
      </c>
      <c r="F643" s="5" t="n">
        <v>57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1037.00</t>
        </is>
      </c>
      <c r="C644" s="4" t="inlineStr">
        <is>
          <t>1017.80</t>
        </is>
      </c>
      <c r="D644" s="5" t="inlineStr">
        <is>
          <t>1019.90</t>
        </is>
      </c>
      <c r="E644" s="5" t="inlineStr">
        <is>
          <t>1020.05</t>
        </is>
      </c>
      <c r="F644" s="5" t="n">
        <v>32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1033.60</t>
        </is>
      </c>
      <c r="C645" s="4" t="inlineStr">
        <is>
          <t>971.00</t>
        </is>
      </c>
      <c r="D645" s="5" t="inlineStr">
        <is>
          <t>974.75</t>
        </is>
      </c>
      <c r="E645" s="5" t="inlineStr">
        <is>
          <t>975.30</t>
        </is>
      </c>
      <c r="F645" s="5" t="n">
        <v>56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974.35</t>
        </is>
      </c>
      <c r="C646" s="4" t="inlineStr">
        <is>
          <t>943.70</t>
        </is>
      </c>
      <c r="D646" s="5" t="inlineStr">
        <is>
          <t>962.00</t>
        </is>
      </c>
      <c r="E646" s="5" t="inlineStr">
        <is>
          <t>965.05</t>
        </is>
      </c>
      <c r="F646" s="5" t="n">
        <v>70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988.15</t>
        </is>
      </c>
      <c r="C647" s="4" t="inlineStr">
        <is>
          <t>948.05</t>
        </is>
      </c>
      <c r="D647" s="5" t="inlineStr">
        <is>
          <t>987.00</t>
        </is>
      </c>
      <c r="E647" s="5" t="inlineStr">
        <is>
          <t>979.35</t>
        </is>
      </c>
      <c r="F647" s="5" t="n">
        <v>29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1004.65</t>
        </is>
      </c>
      <c r="C648" s="4" t="inlineStr">
        <is>
          <t>980.00</t>
        </is>
      </c>
      <c r="D648" s="5" t="inlineStr">
        <is>
          <t>999.95</t>
        </is>
      </c>
      <c r="E648" s="5" t="inlineStr">
        <is>
          <t>1000.10</t>
        </is>
      </c>
      <c r="F648" s="5" t="n">
        <v>34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996.95</t>
        </is>
      </c>
      <c r="C649" s="4" t="inlineStr">
        <is>
          <t>968.00</t>
        </is>
      </c>
      <c r="D649" s="5" t="inlineStr">
        <is>
          <t>983.00</t>
        </is>
      </c>
      <c r="E649" s="5" t="inlineStr">
        <is>
          <t>980.00</t>
        </is>
      </c>
      <c r="F649" s="5" t="n">
        <v>27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998.55</t>
        </is>
      </c>
      <c r="C650" s="4" t="inlineStr">
        <is>
          <t>971.25</t>
        </is>
      </c>
      <c r="D650" s="5" t="inlineStr">
        <is>
          <t>991.95</t>
        </is>
      </c>
      <c r="E650" s="5" t="inlineStr">
        <is>
          <t>991.10</t>
        </is>
      </c>
      <c r="F650" s="5" t="n">
        <v>29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1001.00</t>
        </is>
      </c>
      <c r="C651" s="4" t="inlineStr">
        <is>
          <t>974.00</t>
        </is>
      </c>
      <c r="D651" s="5" t="inlineStr">
        <is>
          <t>980.75</t>
        </is>
      </c>
      <c r="E651" s="5" t="inlineStr">
        <is>
          <t>981.20</t>
        </is>
      </c>
      <c r="F651" s="5" t="n">
        <v>40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1024.10</t>
        </is>
      </c>
      <c r="C652" s="4" t="inlineStr">
        <is>
          <t>996.00</t>
        </is>
      </c>
      <c r="D652" s="5" t="inlineStr">
        <is>
          <t>1005.50</t>
        </is>
      </c>
      <c r="E652" s="5" t="inlineStr">
        <is>
          <t>1007.20</t>
        </is>
      </c>
      <c r="F652" s="5" t="n">
        <v>37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1029.00</t>
        </is>
      </c>
      <c r="C653" s="4" t="inlineStr">
        <is>
          <t>984.05</t>
        </is>
      </c>
      <c r="D653" s="5" t="inlineStr">
        <is>
          <t>1027.00</t>
        </is>
      </c>
      <c r="E653" s="5" t="inlineStr">
        <is>
          <t>1020.70</t>
        </is>
      </c>
      <c r="F653" s="5" t="n">
        <v>27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1027.40</t>
        </is>
      </c>
      <c r="C654" s="4" t="inlineStr">
        <is>
          <t>1002.55</t>
        </is>
      </c>
      <c r="D654" s="5" t="inlineStr">
        <is>
          <t>1018.45</t>
        </is>
      </c>
      <c r="E654" s="5" t="inlineStr">
        <is>
          <t>1021.10</t>
        </is>
      </c>
      <c r="F654" s="5" t="n">
        <v>37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1026.00</t>
        </is>
      </c>
      <c r="C655" s="4" t="inlineStr">
        <is>
          <t>997.00</t>
        </is>
      </c>
      <c r="D655" s="5" t="inlineStr">
        <is>
          <t>998.00</t>
        </is>
      </c>
      <c r="E655" s="5" t="inlineStr">
        <is>
          <t>1000.00</t>
        </is>
      </c>
      <c r="F655" s="5" t="n">
        <v>32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1014.00</t>
        </is>
      </c>
      <c r="C656" s="4" t="inlineStr">
        <is>
          <t>989.30</t>
        </is>
      </c>
      <c r="D656" s="5" t="inlineStr">
        <is>
          <t>1011.25</t>
        </is>
      </c>
      <c r="E656" s="5" t="inlineStr">
        <is>
          <t>1010.70</t>
        </is>
      </c>
      <c r="F656" s="5" t="n">
        <v>18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1013.80</t>
        </is>
      </c>
      <c r="C657" s="4" t="inlineStr">
        <is>
          <t>995.00</t>
        </is>
      </c>
      <c r="D657" s="5" t="inlineStr">
        <is>
          <t>1000.30</t>
        </is>
      </c>
      <c r="E657" s="5" t="inlineStr">
        <is>
          <t>999.95</t>
        </is>
      </c>
      <c r="F657" s="5" t="n">
        <v>18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1021.90</t>
        </is>
      </c>
      <c r="C658" s="4" t="inlineStr">
        <is>
          <t>999.00</t>
        </is>
      </c>
      <c r="D658" s="5" t="inlineStr">
        <is>
          <t>1003.90</t>
        </is>
      </c>
      <c r="E658" s="5" t="inlineStr">
        <is>
          <t>1003.20</t>
        </is>
      </c>
      <c r="F658" s="5" t="n">
        <v>30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1014.90</t>
        </is>
      </c>
      <c r="C659" s="4" t="inlineStr">
        <is>
          <t>1001.60</t>
        </is>
      </c>
      <c r="D659" s="5" t="inlineStr">
        <is>
          <t>1013.25</t>
        </is>
      </c>
      <c r="E659" s="5" t="inlineStr">
        <is>
          <t>1009.90</t>
        </is>
      </c>
      <c r="F659" s="5" t="n">
        <v>21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1026.90</t>
        </is>
      </c>
      <c r="C660" s="4" t="inlineStr">
        <is>
          <t>1016.00</t>
        </is>
      </c>
      <c r="D660" s="5" t="inlineStr">
        <is>
          <t>1021.00</t>
        </is>
      </c>
      <c r="E660" s="5" t="inlineStr">
        <is>
          <t>1020.75</t>
        </is>
      </c>
      <c r="F660" s="5" t="n">
        <v>19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1034.70</t>
        </is>
      </c>
      <c r="C661" s="4" t="inlineStr">
        <is>
          <t>1014.55</t>
        </is>
      </c>
      <c r="D661" s="5" t="inlineStr">
        <is>
          <t>1028.50</t>
        </is>
      </c>
      <c r="E661" s="5" t="inlineStr">
        <is>
          <t>1026.50</t>
        </is>
      </c>
      <c r="F661" s="5" t="n">
        <v>28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1017.35</t>
        </is>
      </c>
      <c r="C662" s="4" t="inlineStr">
        <is>
          <t>988.00</t>
        </is>
      </c>
      <c r="D662" s="5" t="inlineStr">
        <is>
          <t>1007.00</t>
        </is>
      </c>
      <c r="E662" s="5" t="inlineStr">
        <is>
          <t>1007.55</t>
        </is>
      </c>
      <c r="F662" s="5" t="n">
        <v>28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1016.80</t>
        </is>
      </c>
      <c r="C663" s="4" t="inlineStr">
        <is>
          <t>994.50</t>
        </is>
      </c>
      <c r="D663" s="5" t="inlineStr">
        <is>
          <t>995.00</t>
        </is>
      </c>
      <c r="E663" s="5" t="inlineStr">
        <is>
          <t>997.35</t>
        </is>
      </c>
      <c r="F663" s="5" t="n">
        <v>20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1004.20</t>
        </is>
      </c>
      <c r="C664" s="4" t="inlineStr">
        <is>
          <t>987.05</t>
        </is>
      </c>
      <c r="D664" s="5" t="inlineStr">
        <is>
          <t>991.90</t>
        </is>
      </c>
      <c r="E664" s="5" t="inlineStr">
        <is>
          <t>990.05</t>
        </is>
      </c>
      <c r="F664" s="5" t="n">
        <v>20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998.60</t>
        </is>
      </c>
      <c r="C665" s="4" t="inlineStr">
        <is>
          <t>968.80</t>
        </is>
      </c>
      <c r="D665" s="5" t="inlineStr">
        <is>
          <t>976.90</t>
        </is>
      </c>
      <c r="E665" s="5" t="inlineStr">
        <is>
          <t>975.80</t>
        </is>
      </c>
      <c r="F665" s="5" t="n">
        <v>22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988.90</t>
        </is>
      </c>
      <c r="C666" s="4" t="inlineStr">
        <is>
          <t>965.05</t>
        </is>
      </c>
      <c r="D666" s="5" t="inlineStr">
        <is>
          <t>975.00</t>
        </is>
      </c>
      <c r="E666" s="5" t="inlineStr">
        <is>
          <t>973.80</t>
        </is>
      </c>
      <c r="F666" s="5" t="n">
        <v>25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1022.00</t>
        </is>
      </c>
      <c r="C667" s="4" t="inlineStr">
        <is>
          <t>984.20</t>
        </is>
      </c>
      <c r="D667" s="5" t="inlineStr">
        <is>
          <t>1010.00</t>
        </is>
      </c>
      <c r="E667" s="5" t="inlineStr">
        <is>
          <t>1008.00</t>
        </is>
      </c>
      <c r="F667" s="5" t="n">
        <v>39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1010.95</t>
        </is>
      </c>
      <c r="C668" s="4" t="inlineStr">
        <is>
          <t>991.00</t>
        </is>
      </c>
      <c r="D668" s="5" t="inlineStr">
        <is>
          <t>1009.00</t>
        </is>
      </c>
      <c r="E668" s="5" t="inlineStr">
        <is>
          <t>1007.70</t>
        </is>
      </c>
      <c r="F668" s="5" t="n">
        <v>29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1051.70</t>
        </is>
      </c>
      <c r="C669" s="4" t="inlineStr">
        <is>
          <t>1017.25</t>
        </is>
      </c>
      <c r="D669" s="5" t="inlineStr">
        <is>
          <t>1044.00</t>
        </is>
      </c>
      <c r="E669" s="5" t="inlineStr">
        <is>
          <t>1045.50</t>
        </is>
      </c>
      <c r="F669" s="5" t="n">
        <v>55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1035.80</t>
        </is>
      </c>
      <c r="C670" s="4" t="inlineStr">
        <is>
          <t>1011.05</t>
        </is>
      </c>
      <c r="D670" s="5" t="inlineStr">
        <is>
          <t>1033.00</t>
        </is>
      </c>
      <c r="E670" s="5" t="inlineStr">
        <is>
          <t>1032.75</t>
        </is>
      </c>
      <c r="F670" s="5" t="n">
        <v>49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1043.70</t>
        </is>
      </c>
      <c r="C671" s="4" t="inlineStr">
        <is>
          <t>1013.25</t>
        </is>
      </c>
      <c r="D671" s="5" t="inlineStr">
        <is>
          <t>1026.20</t>
        </is>
      </c>
      <c r="E671" s="5" t="inlineStr">
        <is>
          <t>1028.70</t>
        </is>
      </c>
      <c r="F671" s="5" t="n">
        <v>29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1028.90</t>
        </is>
      </c>
      <c r="C672" s="4" t="inlineStr">
        <is>
          <t>1008.25</t>
        </is>
      </c>
      <c r="D672" s="5" t="inlineStr">
        <is>
          <t>1014.00</t>
        </is>
      </c>
      <c r="E672" s="5" t="inlineStr">
        <is>
          <t>1017.25</t>
        </is>
      </c>
      <c r="F672" s="5" t="n">
        <v>28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1037.25</t>
        </is>
      </c>
      <c r="C673" s="4" t="inlineStr">
        <is>
          <t>994.15</t>
        </is>
      </c>
      <c r="D673" s="5" t="inlineStr">
        <is>
          <t>999.65</t>
        </is>
      </c>
      <c r="E673" s="5" t="inlineStr">
        <is>
          <t>999.35</t>
        </is>
      </c>
      <c r="F673" s="5" t="n">
        <v>59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1009.95</t>
        </is>
      </c>
      <c r="C674" s="4" t="inlineStr">
        <is>
          <t>992.00</t>
        </is>
      </c>
      <c r="D674" s="5" t="inlineStr">
        <is>
          <t>1007.25</t>
        </is>
      </c>
      <c r="E674" s="5" t="inlineStr">
        <is>
          <t>1007.65</t>
        </is>
      </c>
      <c r="F674" s="5" t="n">
        <v>25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1043.45</t>
        </is>
      </c>
      <c r="C675" s="4" t="inlineStr">
        <is>
          <t>1015.40</t>
        </is>
      </c>
      <c r="D675" s="5" t="inlineStr">
        <is>
          <t>1040.70</t>
        </is>
      </c>
      <c r="E675" s="5" t="inlineStr">
        <is>
          <t>1038.00</t>
        </is>
      </c>
      <c r="F675" s="5" t="n">
        <v>34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1068.00</t>
        </is>
      </c>
      <c r="C676" s="4" t="inlineStr">
        <is>
          <t>1044.10</t>
        </is>
      </c>
      <c r="D676" s="5" t="inlineStr">
        <is>
          <t>1050.00</t>
        </is>
      </c>
      <c r="E676" s="5" t="inlineStr">
        <is>
          <t>1048.65</t>
        </is>
      </c>
      <c r="F676" s="5" t="n">
        <v>61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1058.95</t>
        </is>
      </c>
      <c r="C677" s="4" t="inlineStr">
        <is>
          <t>1037.80</t>
        </is>
      </c>
      <c r="D677" s="5" t="inlineStr">
        <is>
          <t>1051.00</t>
        </is>
      </c>
      <c r="E677" s="5" t="inlineStr">
        <is>
          <t>1049.60</t>
        </is>
      </c>
      <c r="F677" s="5" t="n">
        <v>25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1049.50</t>
        </is>
      </c>
      <c r="C678" s="4" t="inlineStr">
        <is>
          <t>1030.00</t>
        </is>
      </c>
      <c r="D678" s="5" t="inlineStr">
        <is>
          <t>1030.40</t>
        </is>
      </c>
      <c r="E678" s="5" t="inlineStr">
        <is>
          <t>1032.60</t>
        </is>
      </c>
      <c r="F678" s="5" t="n">
        <v>28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1057.00</t>
        </is>
      </c>
      <c r="C679" s="4" t="inlineStr">
        <is>
          <t>1024.70</t>
        </is>
      </c>
      <c r="D679" s="5" t="inlineStr">
        <is>
          <t>1055.55</t>
        </is>
      </c>
      <c r="E679" s="5" t="inlineStr">
        <is>
          <t>1052.65</t>
        </is>
      </c>
      <c r="F679" s="5" t="n">
        <v>35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1072.70</t>
        </is>
      </c>
      <c r="C680" s="4" t="inlineStr">
        <is>
          <t>1036.20</t>
        </is>
      </c>
      <c r="D680" s="5" t="inlineStr">
        <is>
          <t>1053.60</t>
        </is>
      </c>
      <c r="E680" s="5" t="inlineStr">
        <is>
          <t>1056.05</t>
        </is>
      </c>
      <c r="F680" s="5" t="n">
        <v>53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1067.95</t>
        </is>
      </c>
      <c r="C681" s="4" t="inlineStr">
        <is>
          <t>1050.45</t>
        </is>
      </c>
      <c r="D681" s="5" t="inlineStr">
        <is>
          <t>1058.00</t>
        </is>
      </c>
      <c r="E681" s="5" t="inlineStr">
        <is>
          <t>1058.20</t>
        </is>
      </c>
      <c r="F681" s="5" t="n">
        <v>26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1064.85</t>
        </is>
      </c>
      <c r="C682" s="4" t="inlineStr">
        <is>
          <t>1049.05</t>
        </is>
      </c>
      <c r="D682" s="5" t="inlineStr">
        <is>
          <t>1056.95</t>
        </is>
      </c>
      <c r="E682" s="5" t="inlineStr">
        <is>
          <t>1056.60</t>
        </is>
      </c>
      <c r="F682" s="5" t="n">
        <v>25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1059.15</t>
        </is>
      </c>
      <c r="C684" s="4" t="inlineStr">
        <is>
          <t>1043.05</t>
        </is>
      </c>
      <c r="D684" s="5" t="inlineStr">
        <is>
          <t>1053.50</t>
        </is>
      </c>
      <c r="E684" s="5" t="inlineStr">
        <is>
          <t>1055.20</t>
        </is>
      </c>
      <c r="F684" s="5" t="n">
        <v>28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1093.90</t>
        </is>
      </c>
      <c r="C685" s="4" t="inlineStr">
        <is>
          <t>1070.20</t>
        </is>
      </c>
      <c r="D685" s="5" t="inlineStr">
        <is>
          <t>1076.40</t>
        </is>
      </c>
      <c r="E685" s="5" t="inlineStr">
        <is>
          <t>1077.25</t>
        </is>
      </c>
      <c r="F685" s="5" t="n">
        <v>32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1076.40</t>
        </is>
      </c>
      <c r="C686" s="4" t="inlineStr">
        <is>
          <t>1062.00</t>
        </is>
      </c>
      <c r="D686" s="5" t="inlineStr">
        <is>
          <t>1067.00</t>
        </is>
      </c>
      <c r="E686" s="5" t="inlineStr">
        <is>
          <t>1065.90</t>
        </is>
      </c>
      <c r="F686" s="5" t="n">
        <v>17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1079.95</t>
        </is>
      </c>
      <c r="C688" s="4" t="inlineStr">
        <is>
          <t>1056.55</t>
        </is>
      </c>
      <c r="D688" s="5" t="inlineStr">
        <is>
          <t>1077.00</t>
        </is>
      </c>
      <c r="E688" s="5" t="inlineStr">
        <is>
          <t>1077.70</t>
        </is>
      </c>
      <c r="F688" s="5" t="n">
        <v>22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1106.90</t>
        </is>
      </c>
      <c r="C689" s="4" t="inlineStr">
        <is>
          <t>1072.20</t>
        </is>
      </c>
      <c r="D689" s="5" t="inlineStr">
        <is>
          <t>1104.95</t>
        </is>
      </c>
      <c r="E689" s="5" t="inlineStr">
        <is>
          <t>1104.50</t>
        </is>
      </c>
      <c r="F689" s="5" t="n">
        <v>42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1109.20</t>
        </is>
      </c>
      <c r="C690" s="4" t="inlineStr">
        <is>
          <t>1088.10</t>
        </is>
      </c>
      <c r="D690" s="5" t="inlineStr">
        <is>
          <t>1108.00</t>
        </is>
      </c>
      <c r="E690" s="5" t="inlineStr">
        <is>
          <t>1105.15</t>
        </is>
      </c>
      <c r="F690" s="5" t="n">
        <v>30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1135.00</t>
        </is>
      </c>
      <c r="C691" s="4" t="inlineStr">
        <is>
          <t>1100.00</t>
        </is>
      </c>
      <c r="D691" s="5" t="inlineStr">
        <is>
          <t>1102.80</t>
        </is>
      </c>
      <c r="E691" s="5" t="inlineStr">
        <is>
          <t>1104.15</t>
        </is>
      </c>
      <c r="F691" s="5" t="n">
        <v>45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1100.00</t>
        </is>
      </c>
      <c r="C692" s="4" t="inlineStr">
        <is>
          <t>1075.25</t>
        </is>
      </c>
      <c r="D692" s="5" t="inlineStr">
        <is>
          <t>1076.30</t>
        </is>
      </c>
      <c r="E692" s="5" t="inlineStr">
        <is>
          <t>1078.70</t>
        </is>
      </c>
      <c r="F692" s="5" t="n">
        <v>21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1070.10</t>
        </is>
      </c>
      <c r="C693" s="4" t="inlineStr">
        <is>
          <t>1047.00</t>
        </is>
      </c>
      <c r="D693" s="5" t="inlineStr">
        <is>
          <t>1070.00</t>
        </is>
      </c>
      <c r="E693" s="5" t="inlineStr">
        <is>
          <t>1065.90</t>
        </is>
      </c>
      <c r="F693" s="5" t="n">
        <v>28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1073.40</t>
        </is>
      </c>
      <c r="C694" s="4" t="inlineStr">
        <is>
          <t>1055.10</t>
        </is>
      </c>
      <c r="D694" s="5" t="inlineStr">
        <is>
          <t>1070.95</t>
        </is>
      </c>
      <c r="E694" s="5" t="inlineStr">
        <is>
          <t>1070.95</t>
        </is>
      </c>
      <c r="F694" s="5" t="n">
        <v>21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1089.65</t>
        </is>
      </c>
      <c r="C695" s="4" t="inlineStr">
        <is>
          <t>1065.55</t>
        </is>
      </c>
      <c r="D695" s="5" t="inlineStr">
        <is>
          <t>1071.80</t>
        </is>
      </c>
      <c r="E695" s="5" t="inlineStr">
        <is>
          <t>1070.60</t>
        </is>
      </c>
      <c r="F695" s="5" t="n">
        <v>27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1097.55</t>
        </is>
      </c>
      <c r="C696" s="4" t="inlineStr">
        <is>
          <t>1081.00</t>
        </is>
      </c>
      <c r="D696" s="5" t="inlineStr">
        <is>
          <t>1086.00</t>
        </is>
      </c>
      <c r="E696" s="5" t="inlineStr">
        <is>
          <t>1085.55</t>
        </is>
      </c>
      <c r="F696" s="5" t="n">
        <v>26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1047.60</t>
        </is>
      </c>
      <c r="C697" s="4" t="inlineStr">
        <is>
          <t>1017.30</t>
        </is>
      </c>
      <c r="D697" s="5" t="inlineStr">
        <is>
          <t>1036.00</t>
        </is>
      </c>
      <c r="E697" s="5" t="inlineStr">
        <is>
          <t>1035.55</t>
        </is>
      </c>
      <c r="F697" s="5" t="n">
        <v>61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1080.50</t>
        </is>
      </c>
      <c r="C698" s="4" t="inlineStr">
        <is>
          <t>1042.30</t>
        </is>
      </c>
      <c r="D698" s="5" t="inlineStr">
        <is>
          <t>1076.25</t>
        </is>
      </c>
      <c r="E698" s="5" t="inlineStr">
        <is>
          <t>1076.10</t>
        </is>
      </c>
      <c r="F698" s="5" t="n">
        <v>44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1065.00</t>
        </is>
      </c>
      <c r="C700" s="4" t="inlineStr">
        <is>
          <t>1043.10</t>
        </is>
      </c>
      <c r="D700" s="5" t="inlineStr">
        <is>
          <t>1055.95</t>
        </is>
      </c>
      <c r="E700" s="5" t="inlineStr">
        <is>
          <t>1052.90</t>
        </is>
      </c>
      <c r="F700" s="5" t="n">
        <v>61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1066.50</t>
        </is>
      </c>
      <c r="C701" s="4" t="inlineStr">
        <is>
          <t>1047.05</t>
        </is>
      </c>
      <c r="D701" s="5" t="inlineStr">
        <is>
          <t>1057.00</t>
        </is>
      </c>
      <c r="E701" s="5" t="inlineStr">
        <is>
          <t>1056.40</t>
        </is>
      </c>
      <c r="F701" s="5" t="n">
        <v>16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1070.80</t>
        </is>
      </c>
      <c r="C702" s="4" t="inlineStr">
        <is>
          <t>1054.80</t>
        </is>
      </c>
      <c r="D702" s="5" t="inlineStr">
        <is>
          <t>1065.00</t>
        </is>
      </c>
      <c r="E702" s="5" t="inlineStr">
        <is>
          <t>1065.05</t>
        </is>
      </c>
      <c r="F702" s="5" t="n">
        <v>16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1071.00</t>
        </is>
      </c>
      <c r="C703" s="4" t="inlineStr">
        <is>
          <t>1050.30</t>
        </is>
      </c>
      <c r="D703" s="5" t="inlineStr">
        <is>
          <t>1062.75</t>
        </is>
      </c>
      <c r="E703" s="5" t="inlineStr">
        <is>
          <t>1063.70</t>
        </is>
      </c>
      <c r="F703" s="5" t="n">
        <v>30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1061.00</t>
        </is>
      </c>
      <c r="C704" s="4" t="inlineStr">
        <is>
          <t>1044.00</t>
        </is>
      </c>
      <c r="D704" s="5" t="inlineStr">
        <is>
          <t>1060.00</t>
        </is>
      </c>
      <c r="E704" s="5" t="inlineStr">
        <is>
          <t>1055.85</t>
        </is>
      </c>
      <c r="F704" s="5" t="n">
        <v>26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1092.90</t>
        </is>
      </c>
      <c r="C705" s="4" t="inlineStr">
        <is>
          <t>1067.10</t>
        </is>
      </c>
      <c r="D705" s="5" t="inlineStr">
        <is>
          <t>1090.05</t>
        </is>
      </c>
      <c r="E705" s="5" t="inlineStr">
        <is>
          <t>1089.60</t>
        </is>
      </c>
      <c r="F705" s="5" t="n">
        <v>26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1132.35</t>
        </is>
      </c>
      <c r="C706" s="4" t="inlineStr">
        <is>
          <t>1086.25</t>
        </is>
      </c>
      <c r="D706" s="5" t="inlineStr">
        <is>
          <t>1127.00</t>
        </is>
      </c>
      <c r="E706" s="5" t="inlineStr">
        <is>
          <t>1126.65</t>
        </is>
      </c>
      <c r="F706" s="5" t="n">
        <v>33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1165.00</t>
        </is>
      </c>
      <c r="C707" s="4" t="inlineStr">
        <is>
          <t>1139.95</t>
        </is>
      </c>
      <c r="D707" s="5" t="inlineStr">
        <is>
          <t>1151.00</t>
        </is>
      </c>
      <c r="E707" s="5" t="inlineStr">
        <is>
          <t>1150.10</t>
        </is>
      </c>
      <c r="F707" s="5" t="n">
        <v>52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1164.45</t>
        </is>
      </c>
      <c r="C708" s="4" t="inlineStr">
        <is>
          <t>1143.10</t>
        </is>
      </c>
      <c r="D708" s="5" t="inlineStr">
        <is>
          <t>1146.10</t>
        </is>
      </c>
      <c r="E708" s="5" t="inlineStr">
        <is>
          <t>1147.45</t>
        </is>
      </c>
      <c r="F708" s="5" t="n">
        <v>24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1121.85</t>
        </is>
      </c>
      <c r="C709" s="4" t="inlineStr">
        <is>
          <t>1095.00</t>
        </is>
      </c>
      <c r="D709" s="5" t="inlineStr">
        <is>
          <t>1112.00</t>
        </is>
      </c>
      <c r="E709" s="5" t="inlineStr">
        <is>
          <t>1114.70</t>
        </is>
      </c>
      <c r="F709" s="5" t="n">
        <v>51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1124.30</t>
        </is>
      </c>
      <c r="C710" s="4" t="inlineStr">
        <is>
          <t>1078.00</t>
        </is>
      </c>
      <c r="D710" s="5" t="inlineStr">
        <is>
          <t>1081.50</t>
        </is>
      </c>
      <c r="E710" s="5" t="inlineStr">
        <is>
          <t>1083.00</t>
        </is>
      </c>
      <c r="F710" s="5" t="n">
        <v>33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1073.95</t>
        </is>
      </c>
      <c r="C711" s="4" t="inlineStr">
        <is>
          <t>1028.00</t>
        </is>
      </c>
      <c r="D711" s="5" t="inlineStr">
        <is>
          <t>1034.00</t>
        </is>
      </c>
      <c r="E711" s="5" t="inlineStr">
        <is>
          <t>1033.20</t>
        </is>
      </c>
      <c r="F711" s="5" t="n">
        <v>66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1051.85</t>
        </is>
      </c>
      <c r="C712" s="4" t="inlineStr">
        <is>
          <t>1023.10</t>
        </is>
      </c>
      <c r="D712" s="5" t="inlineStr">
        <is>
          <t>1042.95</t>
        </is>
      </c>
      <c r="E712" s="5" t="inlineStr">
        <is>
          <t>1039.50</t>
        </is>
      </c>
      <c r="F712" s="5" t="n">
        <v>24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1065.70</t>
        </is>
      </c>
      <c r="C713" s="4" t="inlineStr">
        <is>
          <t>1050.00</t>
        </is>
      </c>
      <c r="D713" s="5" t="inlineStr">
        <is>
          <t>1059.70</t>
        </is>
      </c>
      <c r="E713" s="5" t="inlineStr">
        <is>
          <t>1056.15</t>
        </is>
      </c>
      <c r="F713" s="5" t="n">
        <v>23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1066.95</t>
        </is>
      </c>
      <c r="C714" s="4" t="inlineStr">
        <is>
          <t>1047.00</t>
        </is>
      </c>
      <c r="D714" s="5" t="inlineStr">
        <is>
          <t>1060.30</t>
        </is>
      </c>
      <c r="E714" s="5" t="inlineStr">
        <is>
          <t>1060.15</t>
        </is>
      </c>
      <c r="F714" s="5" t="n">
        <v>27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1072.00</t>
        </is>
      </c>
      <c r="C715" s="4" t="inlineStr">
        <is>
          <t>1042.25</t>
        </is>
      </c>
      <c r="D715" s="5" t="inlineStr">
        <is>
          <t>1050.70</t>
        </is>
      </c>
      <c r="E715" s="5" t="inlineStr">
        <is>
          <t>1048.40</t>
        </is>
      </c>
      <c r="F715" s="5" t="n">
        <v>38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1049.90</t>
        </is>
      </c>
      <c r="C716" s="4" t="inlineStr">
        <is>
          <t>1022.00</t>
        </is>
      </c>
      <c r="D716" s="5" t="inlineStr">
        <is>
          <t>1035.45</t>
        </is>
      </c>
      <c r="E716" s="5" t="inlineStr">
        <is>
          <t>1035.10</t>
        </is>
      </c>
      <c r="F716" s="5" t="n">
        <v>32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1052.25</t>
        </is>
      </c>
      <c r="C717" s="4" t="inlineStr">
        <is>
          <t>1013.55</t>
        </is>
      </c>
      <c r="D717" s="5" t="inlineStr">
        <is>
          <t>1030.75</t>
        </is>
      </c>
      <c r="E717" s="5" t="inlineStr">
        <is>
          <t>1032.90</t>
        </is>
      </c>
      <c r="F717" s="5" t="n">
        <v>33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1045.00</t>
        </is>
      </c>
      <c r="C718" s="4" t="inlineStr">
        <is>
          <t>1019.05</t>
        </is>
      </c>
      <c r="D718" s="5" t="inlineStr">
        <is>
          <t>1025.00</t>
        </is>
      </c>
      <c r="E718" s="5" t="inlineStr">
        <is>
          <t>1022.50</t>
        </is>
      </c>
      <c r="F718" s="5" t="n">
        <v>44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1036.40</t>
        </is>
      </c>
      <c r="C719" s="4" t="inlineStr">
        <is>
          <t>1008.55</t>
        </is>
      </c>
      <c r="D719" s="5" t="inlineStr">
        <is>
          <t>1028.20</t>
        </is>
      </c>
      <c r="E719" s="5" t="inlineStr">
        <is>
          <t>1029.70</t>
        </is>
      </c>
      <c r="F719" s="5" t="n">
        <v>19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1044.50</t>
        </is>
      </c>
      <c r="C720" s="4" t="inlineStr">
        <is>
          <t>1001.65</t>
        </is>
      </c>
      <c r="D720" s="5" t="inlineStr">
        <is>
          <t>1010.00</t>
        </is>
      </c>
      <c r="E720" s="5" t="inlineStr">
        <is>
          <t>1007.10</t>
        </is>
      </c>
      <c r="F720" s="5" t="n">
        <v>31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1018.80</t>
        </is>
      </c>
      <c r="C721" s="4" t="inlineStr">
        <is>
          <t>984.55</t>
        </is>
      </c>
      <c r="D721" s="5" t="inlineStr">
        <is>
          <t>1011.95</t>
        </is>
      </c>
      <c r="E721" s="5" t="inlineStr">
        <is>
          <t>1008.60</t>
        </is>
      </c>
      <c r="F721" s="5" t="n">
        <v>38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1018.25</t>
        </is>
      </c>
      <c r="C722" s="4" t="inlineStr">
        <is>
          <t>999.15</t>
        </is>
      </c>
      <c r="D722" s="5" t="inlineStr">
        <is>
          <t>1004.55</t>
        </is>
      </c>
      <c r="E722" s="5" t="inlineStr">
        <is>
          <t>1005.50</t>
        </is>
      </c>
      <c r="F722" s="5" t="n">
        <v>24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1036.00</t>
        </is>
      </c>
      <c r="C723" s="4" t="inlineStr">
        <is>
          <t>1017.90</t>
        </is>
      </c>
      <c r="D723" s="5" t="inlineStr">
        <is>
          <t>1030.00</t>
        </is>
      </c>
      <c r="E723" s="5" t="inlineStr">
        <is>
          <t>1028.30</t>
        </is>
      </c>
      <c r="F723" s="5" t="n">
        <v>27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1045.00</t>
        </is>
      </c>
      <c r="C725" s="4" t="inlineStr">
        <is>
          <t>1027.35</t>
        </is>
      </c>
      <c r="D725" s="5" t="inlineStr">
        <is>
          <t>1030.95</t>
        </is>
      </c>
      <c r="E725" s="5" t="inlineStr">
        <is>
          <t>1031.30</t>
        </is>
      </c>
      <c r="F725" s="5" t="n">
        <v>23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1036.45</t>
        </is>
      </c>
      <c r="C726" s="4" t="inlineStr">
        <is>
          <t>1021.05</t>
        </is>
      </c>
      <c r="D726" s="5" t="inlineStr">
        <is>
          <t>1023.60</t>
        </is>
      </c>
      <c r="E726" s="5" t="inlineStr">
        <is>
          <t>1023.85</t>
        </is>
      </c>
      <c r="F726" s="5" t="n">
        <v>15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1033.00</t>
        </is>
      </c>
      <c r="C727" s="4" t="inlineStr">
        <is>
          <t>1003.50</t>
        </is>
      </c>
      <c r="D727" s="5" t="inlineStr">
        <is>
          <t>1031.25</t>
        </is>
      </c>
      <c r="E727" s="5" t="inlineStr">
        <is>
          <t>1029.35</t>
        </is>
      </c>
      <c r="F727" s="5" t="n">
        <v>16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1035.00</t>
        </is>
      </c>
      <c r="C728" s="4" t="inlineStr">
        <is>
          <t>1000.55</t>
        </is>
      </c>
      <c r="D728" s="5" t="inlineStr">
        <is>
          <t>1003.85</t>
        </is>
      </c>
      <c r="E728" s="5" t="inlineStr">
        <is>
          <t>1004.85</t>
        </is>
      </c>
      <c r="F728" s="5" t="n">
        <v>23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1018.80</t>
        </is>
      </c>
      <c r="C729" s="4" t="inlineStr">
        <is>
          <t>998.20</t>
        </is>
      </c>
      <c r="D729" s="5" t="inlineStr">
        <is>
          <t>1014.80</t>
        </is>
      </c>
      <c r="E729" s="5" t="inlineStr">
        <is>
          <t>1015.90</t>
        </is>
      </c>
      <c r="F729" s="5" t="n">
        <v>21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1021.00</t>
        </is>
      </c>
      <c r="C730" s="4" t="inlineStr">
        <is>
          <t>1003.05</t>
        </is>
      </c>
      <c r="D730" s="5" t="inlineStr">
        <is>
          <t>1013.00</t>
        </is>
      </c>
      <c r="E730" s="5" t="inlineStr">
        <is>
          <t>1012.95</t>
        </is>
      </c>
      <c r="F730" s="5" t="n">
        <v>13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1049.90</t>
        </is>
      </c>
      <c r="C731" s="4" t="inlineStr">
        <is>
          <t>1016.05</t>
        </is>
      </c>
      <c r="D731" s="5" t="inlineStr">
        <is>
          <t>1018.15</t>
        </is>
      </c>
      <c r="E731" s="5" t="inlineStr">
        <is>
          <t>1019.85</t>
        </is>
      </c>
      <c r="F731" s="5" t="n">
        <v>34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1027.95</t>
        </is>
      </c>
      <c r="C732" s="4" t="inlineStr">
        <is>
          <t>1007.45</t>
        </is>
      </c>
      <c r="D732" s="5" t="inlineStr">
        <is>
          <t>1024.80</t>
        </is>
      </c>
      <c r="E732" s="5" t="inlineStr">
        <is>
          <t>1023.25</t>
        </is>
      </c>
      <c r="F732" s="5" t="n">
        <v>14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1033.95</t>
        </is>
      </c>
      <c r="C733" s="4" t="inlineStr">
        <is>
          <t>1014.00</t>
        </is>
      </c>
      <c r="D733" s="5" t="inlineStr">
        <is>
          <t>1020.40</t>
        </is>
      </c>
      <c r="E733" s="5" t="inlineStr">
        <is>
          <t>1019.40</t>
        </is>
      </c>
      <c r="F733" s="5" t="n">
        <v>23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1030.00</t>
        </is>
      </c>
      <c r="C734" s="4" t="inlineStr">
        <is>
          <t>1016.30</t>
        </is>
      </c>
      <c r="D734" s="5" t="inlineStr">
        <is>
          <t>1020.00</t>
        </is>
      </c>
      <c r="E734" s="5" t="inlineStr">
        <is>
          <t>1019.20</t>
        </is>
      </c>
      <c r="F734" s="5" t="n">
        <v>13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1043.40</t>
        </is>
      </c>
      <c r="C735" s="4" t="inlineStr">
        <is>
          <t>1007.00</t>
        </is>
      </c>
      <c r="D735" s="5" t="inlineStr">
        <is>
          <t>1039.50</t>
        </is>
      </c>
      <c r="E735" s="5" t="inlineStr">
        <is>
          <t>1041.65</t>
        </is>
      </c>
      <c r="F735" s="5" t="n">
        <v>18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1044.35</t>
        </is>
      </c>
      <c r="C736" s="4" t="inlineStr">
        <is>
          <t>1031.10</t>
        </is>
      </c>
      <c r="D736" s="5" t="inlineStr">
        <is>
          <t>1038.25</t>
        </is>
      </c>
      <c r="E736" s="5" t="inlineStr">
        <is>
          <t>1041.15</t>
        </is>
      </c>
      <c r="F736" s="5" t="n">
        <v>12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1051.15</t>
        </is>
      </c>
      <c r="C737" s="4" t="inlineStr">
        <is>
          <t>1045.00</t>
        </is>
      </c>
      <c r="D737" s="5" t="inlineStr">
        <is>
          <t>1047.45</t>
        </is>
      </c>
      <c r="E737" s="5" t="inlineStr">
        <is>
          <t>1048.15</t>
        </is>
      </c>
      <c r="F737" s="5" t="n">
        <v>2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1086.00</t>
        </is>
      </c>
      <c r="C738" s="4" t="inlineStr">
        <is>
          <t>1051.00</t>
        </is>
      </c>
      <c r="D738" s="5" t="inlineStr">
        <is>
          <t>1083.00</t>
        </is>
      </c>
      <c r="E738" s="5" t="inlineStr">
        <is>
          <t>1082.50</t>
        </is>
      </c>
      <c r="F738" s="5" t="n">
        <v>30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1098.00</t>
        </is>
      </c>
      <c r="C740" s="4" t="inlineStr">
        <is>
          <t>1067.15</t>
        </is>
      </c>
      <c r="D740" s="5" t="inlineStr">
        <is>
          <t>1075.90</t>
        </is>
      </c>
      <c r="E740" s="5" t="inlineStr">
        <is>
          <t>1075.85</t>
        </is>
      </c>
      <c r="F740" s="5" t="n">
        <v>23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1081.00</t>
        </is>
      </c>
      <c r="C741" s="4" t="inlineStr">
        <is>
          <t>1045.05</t>
        </is>
      </c>
      <c r="D741" s="5" t="inlineStr">
        <is>
          <t>1048.75</t>
        </is>
      </c>
      <c r="E741" s="5" t="inlineStr">
        <is>
          <t>1048.95</t>
        </is>
      </c>
      <c r="F741" s="5" t="n">
        <v>15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1078.30</t>
        </is>
      </c>
      <c r="C742" s="4" t="inlineStr">
        <is>
          <t>1053.00</t>
        </is>
      </c>
      <c r="D742" s="5" t="inlineStr">
        <is>
          <t>1063.45</t>
        </is>
      </c>
      <c r="E742" s="5" t="inlineStr">
        <is>
          <t>1063.40</t>
        </is>
      </c>
      <c r="F742" s="5" t="n">
        <v>26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1080.00</t>
        </is>
      </c>
      <c r="C743" s="4" t="inlineStr">
        <is>
          <t>1047.15</t>
        </is>
      </c>
      <c r="D743" s="5" t="inlineStr">
        <is>
          <t>1067.95</t>
        </is>
      </c>
      <c r="E743" s="5" t="inlineStr">
        <is>
          <t>1070.90</t>
        </is>
      </c>
      <c r="F743" s="5" t="n">
        <v>47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1098.70</t>
        </is>
      </c>
      <c r="C744" s="4" t="inlineStr">
        <is>
          <t>1066.35</t>
        </is>
      </c>
      <c r="D744" s="5" t="inlineStr">
        <is>
          <t>1079.50</t>
        </is>
      </c>
      <c r="E744" s="5" t="inlineStr">
        <is>
          <t>1082.00</t>
        </is>
      </c>
      <c r="F744" s="5" t="n">
        <v>41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1071.15</t>
        </is>
      </c>
      <c r="C745" s="4" t="inlineStr">
        <is>
          <t>1050.15</t>
        </is>
      </c>
      <c r="D745" s="5" t="inlineStr">
        <is>
          <t>1053.90</t>
        </is>
      </c>
      <c r="E745" s="5" t="inlineStr">
        <is>
          <t>1052.85</t>
        </is>
      </c>
      <c r="F745" s="5" t="n">
        <v>34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1058.80</t>
        </is>
      </c>
      <c r="C746" s="4" t="inlineStr">
        <is>
          <t>1038.75</t>
        </is>
      </c>
      <c r="D746" s="5" t="inlineStr">
        <is>
          <t>1054.00</t>
        </is>
      </c>
      <c r="E746" s="5" t="inlineStr">
        <is>
          <t>1053.65</t>
        </is>
      </c>
      <c r="F746" s="5" t="n">
        <v>25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1067.90</t>
        </is>
      </c>
      <c r="C747" s="4" t="inlineStr">
        <is>
          <t>1044.45</t>
        </is>
      </c>
      <c r="D747" s="5" t="inlineStr">
        <is>
          <t>1054.30</t>
        </is>
      </c>
      <c r="E747" s="5" t="inlineStr">
        <is>
          <t>1053.50</t>
        </is>
      </c>
      <c r="F747" s="5" t="n">
        <v>25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1048.95</t>
        </is>
      </c>
      <c r="C749" s="4" t="inlineStr">
        <is>
          <t>1025.05</t>
        </is>
      </c>
      <c r="D749" s="5" t="inlineStr">
        <is>
          <t>1026.95</t>
        </is>
      </c>
      <c r="E749" s="5" t="inlineStr">
        <is>
          <t>1028.70</t>
        </is>
      </c>
      <c r="F749" s="5" t="n">
        <v>26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1034.00</t>
        </is>
      </c>
      <c r="C750" s="4" t="inlineStr">
        <is>
          <t>1005.25</t>
        </is>
      </c>
      <c r="D750" s="5" t="inlineStr">
        <is>
          <t>1022.00</t>
        </is>
      </c>
      <c r="E750" s="5" t="inlineStr">
        <is>
          <t>1021.10</t>
        </is>
      </c>
      <c r="F750" s="5" t="n">
        <v>32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1066.00</t>
        </is>
      </c>
      <c r="C751" s="4" t="inlineStr">
        <is>
          <t>1046.20</t>
        </is>
      </c>
      <c r="D751" s="5" t="inlineStr">
        <is>
          <t>1058.35</t>
        </is>
      </c>
      <c r="E751" s="5" t="inlineStr">
        <is>
          <t>1058.70</t>
        </is>
      </c>
      <c r="F751" s="5" t="n">
        <v>52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1074.45</t>
        </is>
      </c>
      <c r="C752" s="4" t="inlineStr">
        <is>
          <t>1055.45</t>
        </is>
      </c>
      <c r="D752" s="5" t="inlineStr">
        <is>
          <t>1063.80</t>
        </is>
      </c>
      <c r="E752" s="5" t="inlineStr">
        <is>
          <t>1065.35</t>
        </is>
      </c>
      <c r="F752" s="5" t="n">
        <v>22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1070.50</t>
        </is>
      </c>
      <c r="C753" s="4" t="inlineStr">
        <is>
          <t>1050.00</t>
        </is>
      </c>
      <c r="D753" s="5" t="inlineStr">
        <is>
          <t>1068.80</t>
        </is>
      </c>
      <c r="E753" s="5" t="inlineStr">
        <is>
          <t>1066.95</t>
        </is>
      </c>
      <c r="F753" s="5" t="n">
        <v>15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1075.00</t>
        </is>
      </c>
      <c r="C754" s="4" t="inlineStr">
        <is>
          <t>1059.00</t>
        </is>
      </c>
      <c r="D754" s="5" t="inlineStr">
        <is>
          <t>1064.10</t>
        </is>
      </c>
      <c r="E754" s="5" t="inlineStr">
        <is>
          <t>1066.85</t>
        </is>
      </c>
      <c r="F754" s="5" t="n">
        <v>23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1061.85</t>
        </is>
      </c>
      <c r="C755" s="4" t="inlineStr">
        <is>
          <t>1047.30</t>
        </is>
      </c>
      <c r="D755" s="5" t="inlineStr">
        <is>
          <t>1057.40</t>
        </is>
      </c>
      <c r="E755" s="5" t="inlineStr">
        <is>
          <t>1058.55</t>
        </is>
      </c>
      <c r="F755" s="5" t="n">
        <v>20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1065.00</t>
        </is>
      </c>
      <c r="C756" s="4" t="inlineStr">
        <is>
          <t>1046.00</t>
        </is>
      </c>
      <c r="D756" s="5" t="inlineStr">
        <is>
          <t>1061.00</t>
        </is>
      </c>
      <c r="E756" s="5" t="inlineStr">
        <is>
          <t>1060.85</t>
        </is>
      </c>
      <c r="F756" s="5" t="n">
        <v>16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1057.90</t>
        </is>
      </c>
      <c r="C757" s="4" t="inlineStr">
        <is>
          <t>1037.80</t>
        </is>
      </c>
      <c r="D757" s="5" t="inlineStr">
        <is>
          <t>1038.50</t>
        </is>
      </c>
      <c r="E757" s="5" t="inlineStr">
        <is>
          <t>1042.60</t>
        </is>
      </c>
      <c r="F757" s="5" t="n">
        <v>14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1052.90</t>
        </is>
      </c>
      <c r="C758" s="4" t="inlineStr">
        <is>
          <t>1036.05</t>
        </is>
      </c>
      <c r="D758" s="5" t="inlineStr">
        <is>
          <t>1051.85</t>
        </is>
      </c>
      <c r="E758" s="5" t="inlineStr">
        <is>
          <t>1050.65</t>
        </is>
      </c>
      <c r="F758" s="5" t="n">
        <v>16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1058.65</t>
        </is>
      </c>
      <c r="C759" s="4" t="inlineStr">
        <is>
          <t>1041.35</t>
        </is>
      </c>
      <c r="D759" s="5" t="inlineStr">
        <is>
          <t>1042.90</t>
        </is>
      </c>
      <c r="E759" s="5" t="inlineStr">
        <is>
          <t>1044.05</t>
        </is>
      </c>
      <c r="F759" s="5" t="n">
        <v>17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1071.00</t>
        </is>
      </c>
      <c r="C760" s="4" t="inlineStr">
        <is>
          <t>1046.00</t>
        </is>
      </c>
      <c r="D760" s="5" t="inlineStr">
        <is>
          <t>1068.10</t>
        </is>
      </c>
      <c r="E760" s="5" t="inlineStr">
        <is>
          <t>1069.30</t>
        </is>
      </c>
      <c r="F760" s="5" t="n">
        <v>22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1082.90</t>
        </is>
      </c>
      <c r="C761" s="4" t="inlineStr">
        <is>
          <t>1060.00</t>
        </is>
      </c>
      <c r="D761" s="5" t="inlineStr">
        <is>
          <t>1076.70</t>
        </is>
      </c>
      <c r="E761" s="5" t="inlineStr">
        <is>
          <t>1080.15</t>
        </is>
      </c>
      <c r="F761" s="5" t="n">
        <v>19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1091.00</t>
        </is>
      </c>
      <c r="C762" s="4" t="inlineStr">
        <is>
          <t>1071.40</t>
        </is>
      </c>
      <c r="D762" s="5" t="inlineStr">
        <is>
          <t>1076.00</t>
        </is>
      </c>
      <c r="E762" s="5" t="inlineStr">
        <is>
          <t>1077.20</t>
        </is>
      </c>
      <c r="F762" s="5" t="n">
        <v>17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1085.45</t>
        </is>
      </c>
      <c r="C763" s="4" t="inlineStr">
        <is>
          <t>1072.80</t>
        </is>
      </c>
      <c r="D763" s="5" t="inlineStr">
        <is>
          <t>1074.00</t>
        </is>
      </c>
      <c r="E763" s="5" t="inlineStr">
        <is>
          <t>1074.55</t>
        </is>
      </c>
      <c r="F763" s="5" t="n">
        <v>12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1082.00</t>
        </is>
      </c>
      <c r="C764" s="4" t="inlineStr">
        <is>
          <t>1063.20</t>
        </is>
      </c>
      <c r="D764" s="5" t="inlineStr">
        <is>
          <t>1079.00</t>
        </is>
      </c>
      <c r="E764" s="5" t="inlineStr">
        <is>
          <t>1077.00</t>
        </is>
      </c>
      <c r="F764" s="5" t="n">
        <v>39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1107.95</t>
        </is>
      </c>
      <c r="C765" s="4" t="inlineStr">
        <is>
          <t>1088.15</t>
        </is>
      </c>
      <c r="D765" s="5" t="inlineStr">
        <is>
          <t>1101.00</t>
        </is>
      </c>
      <c r="E765" s="5" t="inlineStr">
        <is>
          <t>1101.50</t>
        </is>
      </c>
      <c r="F765" s="5" t="n">
        <v>42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1116.30</t>
        </is>
      </c>
      <c r="C766" s="4" t="inlineStr">
        <is>
          <t>1100.05</t>
        </is>
      </c>
      <c r="D766" s="5" t="inlineStr">
        <is>
          <t>1114.00</t>
        </is>
      </c>
      <c r="E766" s="5" t="inlineStr">
        <is>
          <t>1114.75</t>
        </is>
      </c>
      <c r="F766" s="5" t="n">
        <v>34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1120.00</t>
        </is>
      </c>
      <c r="C767" s="4" t="inlineStr">
        <is>
          <t>1096.25</t>
        </is>
      </c>
      <c r="D767" s="5" t="inlineStr">
        <is>
          <t>1100.00</t>
        </is>
      </c>
      <c r="E767" s="5" t="inlineStr">
        <is>
          <t>1099.75</t>
        </is>
      </c>
      <c r="F767" s="5" t="n">
        <v>27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1096.15</t>
        </is>
      </c>
      <c r="C768" s="4" t="inlineStr">
        <is>
          <t>1080.05</t>
        </is>
      </c>
      <c r="D768" s="5" t="inlineStr">
        <is>
          <t>1087.55</t>
        </is>
      </c>
      <c r="E768" s="5" t="inlineStr">
        <is>
          <t>1088.80</t>
        </is>
      </c>
      <c r="F768" s="5" t="n">
        <v>18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1087.30</t>
        </is>
      </c>
      <c r="C769" s="4" t="inlineStr">
        <is>
          <t>1074.20</t>
        </is>
      </c>
      <c r="D769" s="5" t="inlineStr">
        <is>
          <t>1077.00</t>
        </is>
      </c>
      <c r="E769" s="5" t="inlineStr">
        <is>
          <t>1078.05</t>
        </is>
      </c>
      <c r="F769" s="5" t="n">
        <v>14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1082.40</t>
        </is>
      </c>
      <c r="C770" s="4" t="inlineStr">
        <is>
          <t>1070.30</t>
        </is>
      </c>
      <c r="D770" s="5" t="inlineStr">
        <is>
          <t>1074.00</t>
        </is>
      </c>
      <c r="E770" s="5" t="inlineStr">
        <is>
          <t>1074.15</t>
        </is>
      </c>
      <c r="F770" s="5" t="n">
        <v>11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1075.70</t>
        </is>
      </c>
      <c r="C771" s="4" t="inlineStr">
        <is>
          <t>1030.20</t>
        </is>
      </c>
      <c r="D771" s="5" t="inlineStr">
        <is>
          <t>1036.75</t>
        </is>
      </c>
      <c r="E771" s="5" t="inlineStr">
        <is>
          <t>1035.30</t>
        </is>
      </c>
      <c r="F771" s="5" t="n">
        <v>31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1044.40</t>
        </is>
      </c>
      <c r="C772" s="4" t="inlineStr">
        <is>
          <t>1021.80</t>
        </is>
      </c>
      <c r="D772" s="5" t="inlineStr">
        <is>
          <t>1032.00</t>
        </is>
      </c>
      <c r="E772" s="5" t="inlineStr">
        <is>
          <t>1032.10</t>
        </is>
      </c>
      <c r="F772" s="5" t="n">
        <v>16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1047.45</t>
        </is>
      </c>
      <c r="C773" s="4" t="inlineStr">
        <is>
          <t>1030.15</t>
        </is>
      </c>
      <c r="D773" s="5" t="inlineStr">
        <is>
          <t>1045.15</t>
        </is>
      </c>
      <c r="E773" s="5" t="inlineStr">
        <is>
          <t>1045.75</t>
        </is>
      </c>
      <c r="F773" s="5" t="n">
        <v>19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1068.05</t>
        </is>
      </c>
      <c r="C774" s="4" t="inlineStr">
        <is>
          <t>1051.00</t>
        </is>
      </c>
      <c r="D774" s="5" t="inlineStr">
        <is>
          <t>1063.00</t>
        </is>
      </c>
      <c r="E774" s="5" t="inlineStr">
        <is>
          <t>1065.10</t>
        </is>
      </c>
      <c r="F774" s="5" t="n">
        <v>19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1060.00</t>
        </is>
      </c>
      <c r="C775" s="4" t="inlineStr">
        <is>
          <t>1020.25</t>
        </is>
      </c>
      <c r="D775" s="5" t="inlineStr">
        <is>
          <t>1024.50</t>
        </is>
      </c>
      <c r="E775" s="5" t="inlineStr">
        <is>
          <t>1022.75</t>
        </is>
      </c>
      <c r="F775" s="5" t="n">
        <v>51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1033.50</t>
        </is>
      </c>
      <c r="C776" s="4" t="inlineStr">
        <is>
          <t>1011.00</t>
        </is>
      </c>
      <c r="D776" s="5" t="inlineStr">
        <is>
          <t>1021.00</t>
        </is>
      </c>
      <c r="E776" s="5" t="inlineStr">
        <is>
          <t>1020.80</t>
        </is>
      </c>
      <c r="F776" s="5" t="n">
        <v>29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1028.10</t>
        </is>
      </c>
      <c r="C777" s="4" t="inlineStr">
        <is>
          <t>1009.75</t>
        </is>
      </c>
      <c r="D777" s="5" t="inlineStr">
        <is>
          <t>1026.50</t>
        </is>
      </c>
      <c r="E777" s="5" t="inlineStr">
        <is>
          <t>1026.70</t>
        </is>
      </c>
      <c r="F777" s="5" t="n">
        <v>15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1025.00</t>
        </is>
      </c>
      <c r="C778" s="4" t="inlineStr">
        <is>
          <t>1004.00</t>
        </is>
      </c>
      <c r="D778" s="5" t="inlineStr">
        <is>
          <t>1018.50</t>
        </is>
      </c>
      <c r="E778" s="5" t="inlineStr">
        <is>
          <t>1017.95</t>
        </is>
      </c>
      <c r="F778" s="5" t="n">
        <v>21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1030.55</t>
        </is>
      </c>
      <c r="C779" s="4" t="inlineStr">
        <is>
          <t>1020.25</t>
        </is>
      </c>
      <c r="D779" s="5" t="inlineStr">
        <is>
          <t>1025.00</t>
        </is>
      </c>
      <c r="E779" s="5" t="inlineStr">
        <is>
          <t>1026.05</t>
        </is>
      </c>
      <c r="F779" s="5" t="n">
        <v>20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1035.00</t>
        </is>
      </c>
      <c r="C780" s="4" t="inlineStr">
        <is>
          <t>1012.60</t>
        </is>
      </c>
      <c r="D780" s="5" t="inlineStr">
        <is>
          <t>1016.00</t>
        </is>
      </c>
      <c r="E780" s="5" t="inlineStr">
        <is>
          <t>1015.85</t>
        </is>
      </c>
      <c r="F780" s="5" t="n">
        <v>19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1015.50</t>
        </is>
      </c>
      <c r="C781" s="4" t="inlineStr">
        <is>
          <t>993.00</t>
        </is>
      </c>
      <c r="D781" s="5" t="inlineStr">
        <is>
          <t>997.00</t>
        </is>
      </c>
      <c r="E781" s="5" t="inlineStr">
        <is>
          <t>995.75</t>
        </is>
      </c>
      <c r="F781" s="5" t="n">
        <v>15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1006.50</t>
        </is>
      </c>
      <c r="C782" s="4" t="inlineStr">
        <is>
          <t>993.00</t>
        </is>
      </c>
      <c r="D782" s="5" t="inlineStr">
        <is>
          <t>1000.00</t>
        </is>
      </c>
      <c r="E782" s="5" t="inlineStr">
        <is>
          <t>1001.00</t>
        </is>
      </c>
      <c r="F782" s="5" t="n">
        <v>9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1012.60</t>
        </is>
      </c>
      <c r="C783" s="4" t="inlineStr">
        <is>
          <t>993.20</t>
        </is>
      </c>
      <c r="D783" s="5" t="inlineStr">
        <is>
          <t>1010.00</t>
        </is>
      </c>
      <c r="E783" s="5" t="inlineStr">
        <is>
          <t>1009.55</t>
        </is>
      </c>
      <c r="F783" s="5" t="n">
        <v>16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1019.40</t>
        </is>
      </c>
      <c r="C784" s="4" t="inlineStr">
        <is>
          <t>1002.20</t>
        </is>
      </c>
      <c r="D784" s="5" t="inlineStr">
        <is>
          <t>1015.00</t>
        </is>
      </c>
      <c r="E784" s="5" t="inlineStr">
        <is>
          <t>1016.25</t>
        </is>
      </c>
      <c r="F784" s="5" t="n">
        <v>10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1015.70</t>
        </is>
      </c>
      <c r="C785" s="4" t="inlineStr">
        <is>
          <t>1007.00</t>
        </is>
      </c>
      <c r="D785" s="5" t="inlineStr">
        <is>
          <t>1014.45</t>
        </is>
      </c>
      <c r="E785" s="5" t="inlineStr">
        <is>
          <t>1013.20</t>
        </is>
      </c>
      <c r="F785" s="5" t="n">
        <v>19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1027.65</t>
        </is>
      </c>
      <c r="C786" s="4" t="inlineStr">
        <is>
          <t>1015.00</t>
        </is>
      </c>
      <c r="D786" s="5" t="inlineStr">
        <is>
          <t>1015.40</t>
        </is>
      </c>
      <c r="E786" s="5" t="inlineStr">
        <is>
          <t>1016.40</t>
        </is>
      </c>
      <c r="F786" s="5" t="n">
        <v>13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1021.85</t>
        </is>
      </c>
      <c r="C787" s="4" t="inlineStr">
        <is>
          <t>1005.20</t>
        </is>
      </c>
      <c r="D787" s="5" t="inlineStr">
        <is>
          <t>1010.00</t>
        </is>
      </c>
      <c r="E787" s="5" t="inlineStr">
        <is>
          <t>1009.50</t>
        </is>
      </c>
      <c r="F787" s="5" t="n">
        <v>13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1024.80</t>
        </is>
      </c>
      <c r="C788" s="4" t="inlineStr">
        <is>
          <t>1008.05</t>
        </is>
      </c>
      <c r="D788" s="5" t="inlineStr">
        <is>
          <t>1024.50</t>
        </is>
      </c>
      <c r="E788" s="5" t="inlineStr">
        <is>
          <t>1023.80</t>
        </is>
      </c>
      <c r="F788" s="5" t="n">
        <v>14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1029.35</t>
        </is>
      </c>
      <c r="C789" s="4" t="inlineStr">
        <is>
          <t>1012.10</t>
        </is>
      </c>
      <c r="D789" s="5" t="inlineStr">
        <is>
          <t>1019.70</t>
        </is>
      </c>
      <c r="E789" s="5" t="inlineStr">
        <is>
          <t>1020.30</t>
        </is>
      </c>
      <c r="F789" s="5" t="n">
        <v>17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1024.95</t>
        </is>
      </c>
      <c r="C790" s="4" t="inlineStr">
        <is>
          <t>1004.50</t>
        </is>
      </c>
      <c r="D790" s="5" t="inlineStr">
        <is>
          <t>1012.80</t>
        </is>
      </c>
      <c r="E790" s="5" t="inlineStr">
        <is>
          <t>1011.65</t>
        </is>
      </c>
      <c r="F790" s="5" t="n">
        <v>13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1011.65</t>
        </is>
      </c>
      <c r="C791" s="4" t="inlineStr">
        <is>
          <t>985.00</t>
        </is>
      </c>
      <c r="D791" s="5" t="inlineStr">
        <is>
          <t>986.00</t>
        </is>
      </c>
      <c r="E791" s="5" t="inlineStr">
        <is>
          <t>986.15</t>
        </is>
      </c>
      <c r="F791" s="5" t="n">
        <v>23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1021.00</t>
        </is>
      </c>
      <c r="C792" s="4" t="inlineStr">
        <is>
          <t>995.40</t>
        </is>
      </c>
      <c r="D792" s="5" t="inlineStr">
        <is>
          <t>1013.00</t>
        </is>
      </c>
      <c r="E792" s="5" t="inlineStr">
        <is>
          <t>1015.25</t>
        </is>
      </c>
      <c r="F792" s="5" t="n">
        <v>21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1014.05</t>
        </is>
      </c>
      <c r="C793" s="4" t="inlineStr">
        <is>
          <t>999.05</t>
        </is>
      </c>
      <c r="D793" s="5" t="inlineStr">
        <is>
          <t>1002.80</t>
        </is>
      </c>
      <c r="E793" s="5" t="inlineStr">
        <is>
          <t>1002.65</t>
        </is>
      </c>
      <c r="F793" s="5" t="n">
        <v>14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1016.95</t>
        </is>
      </c>
      <c r="C794" s="4" t="inlineStr">
        <is>
          <t>1003.25</t>
        </is>
      </c>
      <c r="D794" s="5" t="inlineStr">
        <is>
          <t>1006.00</t>
        </is>
      </c>
      <c r="E794" s="5" t="inlineStr">
        <is>
          <t>1006.35</t>
        </is>
      </c>
      <c r="F794" s="5" t="n">
        <v>12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1013.50</t>
        </is>
      </c>
      <c r="C795" s="4" t="inlineStr">
        <is>
          <t>997.30</t>
        </is>
      </c>
      <c r="D795" s="5" t="inlineStr">
        <is>
          <t>1001.25</t>
        </is>
      </c>
      <c r="E795" s="5" t="inlineStr">
        <is>
          <t>1001.55</t>
        </is>
      </c>
      <c r="F795" s="5" t="n">
        <v>19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1009.00</t>
        </is>
      </c>
      <c r="C796" s="4" t="inlineStr">
        <is>
          <t>986.30</t>
        </is>
      </c>
      <c r="D796" s="5" t="inlineStr">
        <is>
          <t>1002.80</t>
        </is>
      </c>
      <c r="E796" s="5" t="inlineStr">
        <is>
          <t>1003.15</t>
        </is>
      </c>
      <c r="F796" s="5" t="n">
        <v>28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1035.75</t>
        </is>
      </c>
      <c r="C797" s="4" t="inlineStr">
        <is>
          <t>1003.25</t>
        </is>
      </c>
      <c r="D797" s="5" t="inlineStr">
        <is>
          <t>1034.00</t>
        </is>
      </c>
      <c r="E797" s="5" t="inlineStr">
        <is>
          <t>1034.45</t>
        </is>
      </c>
      <c r="F797" s="5" t="n">
        <v>42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1050.00</t>
        </is>
      </c>
      <c r="C798" s="4" t="inlineStr">
        <is>
          <t>1030.90</t>
        </is>
      </c>
      <c r="D798" s="5" t="inlineStr">
        <is>
          <t>1046.00</t>
        </is>
      </c>
      <c r="E798" s="5" t="inlineStr">
        <is>
          <t>1046.05</t>
        </is>
      </c>
      <c r="F798" s="5" t="n">
        <v>24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1051.50</t>
        </is>
      </c>
      <c r="C799" s="4" t="inlineStr">
        <is>
          <t>1043.50</t>
        </is>
      </c>
      <c r="D799" s="5" t="inlineStr">
        <is>
          <t>1047.50</t>
        </is>
      </c>
      <c r="E799" s="5" t="inlineStr">
        <is>
          <t>1048.35</t>
        </is>
      </c>
      <c r="F799" s="5" t="n">
        <v>11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1054.00</t>
        </is>
      </c>
      <c r="C800" s="4" t="inlineStr">
        <is>
          <t>1040.10</t>
        </is>
      </c>
      <c r="D800" s="5" t="inlineStr">
        <is>
          <t>1053.00</t>
        </is>
      </c>
      <c r="E800" s="5" t="inlineStr">
        <is>
          <t>1053.30</t>
        </is>
      </c>
      <c r="F800" s="5" t="n">
        <v>17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1057.50</t>
        </is>
      </c>
      <c r="C801" s="4" t="inlineStr">
        <is>
          <t>1041.85</t>
        </is>
      </c>
      <c r="D801" s="5" t="inlineStr">
        <is>
          <t>1046.65</t>
        </is>
      </c>
      <c r="E801" s="5" t="inlineStr">
        <is>
          <t>1046.50</t>
        </is>
      </c>
      <c r="F801" s="5" t="n">
        <v>11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1069.60</t>
        </is>
      </c>
      <c r="C802" s="4" t="inlineStr">
        <is>
          <t>1047.25</t>
        </is>
      </c>
      <c r="D802" s="5" t="inlineStr">
        <is>
          <t>1063.25</t>
        </is>
      </c>
      <c r="E802" s="5" t="inlineStr">
        <is>
          <t>1065.30</t>
        </is>
      </c>
      <c r="F802" s="5" t="n">
        <v>13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1077.30</t>
        </is>
      </c>
      <c r="C803" s="4" t="inlineStr">
        <is>
          <t>1065.30</t>
        </is>
      </c>
      <c r="D803" s="5" t="inlineStr">
        <is>
          <t>1068.80</t>
        </is>
      </c>
      <c r="E803" s="5" t="inlineStr">
        <is>
          <t>1070.60</t>
        </is>
      </c>
      <c r="F803" s="5" t="n">
        <v>15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1067.70</t>
        </is>
      </c>
      <c r="C804" s="4" t="inlineStr">
        <is>
          <t>1049.00</t>
        </is>
      </c>
      <c r="D804" s="5" t="inlineStr">
        <is>
          <t>1050.45</t>
        </is>
      </c>
      <c r="E804" s="5" t="inlineStr">
        <is>
          <t>1051.15</t>
        </is>
      </c>
      <c r="F804" s="5" t="n">
        <v>10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1057.65</t>
        </is>
      </c>
      <c r="C806" s="4" t="inlineStr">
        <is>
          <t>1021.50</t>
        </is>
      </c>
      <c r="D806" s="5" t="inlineStr">
        <is>
          <t>1032.00</t>
        </is>
      </c>
      <c r="E806" s="5" t="inlineStr">
        <is>
          <t>1030.10</t>
        </is>
      </c>
      <c r="F806" s="5" t="n">
        <v>16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1047.95</t>
        </is>
      </c>
      <c r="C807" s="4" t="inlineStr">
        <is>
          <t>1018.40</t>
        </is>
      </c>
      <c r="D807" s="5" t="inlineStr">
        <is>
          <t>1039.20</t>
        </is>
      </c>
      <c r="E807" s="5" t="inlineStr">
        <is>
          <t>1036.10</t>
        </is>
      </c>
      <c r="F807" s="5" t="n">
        <v>26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1028.85</t>
        </is>
      </c>
      <c r="C808" s="4" t="inlineStr">
        <is>
          <t>996.05</t>
        </is>
      </c>
      <c r="D808" s="5" t="inlineStr">
        <is>
          <t>1016.10</t>
        </is>
      </c>
      <c r="E808" s="5" t="inlineStr">
        <is>
          <t>1015.00</t>
        </is>
      </c>
      <c r="F808" s="5" t="n">
        <v>57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1034.50</t>
        </is>
      </c>
      <c r="C809" s="4" t="inlineStr">
        <is>
          <t>1003.30</t>
        </is>
      </c>
      <c r="D809" s="5" t="inlineStr">
        <is>
          <t>1025.00</t>
        </is>
      </c>
      <c r="E809" s="5" t="inlineStr">
        <is>
          <t>1023.75</t>
        </is>
      </c>
      <c r="F809" s="5" t="n">
        <v>19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1044.25</t>
        </is>
      </c>
      <c r="C810" s="4" t="inlineStr">
        <is>
          <t>1011.10</t>
        </is>
      </c>
      <c r="D810" s="5" t="inlineStr">
        <is>
          <t>1017.00</t>
        </is>
      </c>
      <c r="E810" s="5" t="inlineStr">
        <is>
          <t>1016.65</t>
        </is>
      </c>
      <c r="F810" s="5" t="n">
        <v>38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1026.90</t>
        </is>
      </c>
      <c r="C811" s="4" t="inlineStr">
        <is>
          <t>1003.00</t>
        </is>
      </c>
      <c r="D811" s="5" t="inlineStr">
        <is>
          <t>1012.55</t>
        </is>
      </c>
      <c r="E811" s="5" t="inlineStr">
        <is>
          <t>1011.30</t>
        </is>
      </c>
      <c r="F811" s="5" t="n">
        <v>29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1016.40</t>
        </is>
      </c>
      <c r="C812" s="4" t="inlineStr">
        <is>
          <t>997.00</t>
        </is>
      </c>
      <c r="D812" s="5" t="inlineStr">
        <is>
          <t>1004.00</t>
        </is>
      </c>
      <c r="E812" s="5" t="inlineStr">
        <is>
          <t>1005.35</t>
        </is>
      </c>
      <c r="F812" s="5" t="n">
        <v>20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1008.45</t>
        </is>
      </c>
      <c r="C813" s="4" t="inlineStr">
        <is>
          <t>997.00</t>
        </is>
      </c>
      <c r="D813" s="5" t="inlineStr">
        <is>
          <t>1002.00</t>
        </is>
      </c>
      <c r="E813" s="5" t="inlineStr">
        <is>
          <t>1002.45</t>
        </is>
      </c>
      <c r="F813" s="5" t="n">
        <v>16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1021.15</t>
        </is>
      </c>
      <c r="C814" s="4" t="inlineStr">
        <is>
          <t>1004.35</t>
        </is>
      </c>
      <c r="D814" s="5" t="inlineStr">
        <is>
          <t>1010.50</t>
        </is>
      </c>
      <c r="E814" s="5" t="inlineStr">
        <is>
          <t>1011.05</t>
        </is>
      </c>
      <c r="F814" s="5" t="n">
        <v>26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1017.70</t>
        </is>
      </c>
      <c r="C815" s="4" t="inlineStr">
        <is>
          <t>1002.60</t>
        </is>
      </c>
      <c r="D815" s="5" t="inlineStr">
        <is>
          <t>1017.00</t>
        </is>
      </c>
      <c r="E815" s="5" t="inlineStr">
        <is>
          <t>1016.00</t>
        </is>
      </c>
      <c r="F815" s="5" t="n">
        <v>17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1021.60</t>
        </is>
      </c>
      <c r="C816" s="4" t="inlineStr">
        <is>
          <t>1004.10</t>
        </is>
      </c>
      <c r="D816" s="5" t="inlineStr">
        <is>
          <t>1017.00</t>
        </is>
      </c>
      <c r="E816" s="5" t="inlineStr">
        <is>
          <t>1017.35</t>
        </is>
      </c>
      <c r="F816" s="5" t="n">
        <v>11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1017.80</t>
        </is>
      </c>
      <c r="C817" s="4" t="inlineStr">
        <is>
          <t>1000.50</t>
        </is>
      </c>
      <c r="D817" s="5" t="inlineStr">
        <is>
          <t>1002.35</t>
        </is>
      </c>
      <c r="E817" s="5" t="inlineStr">
        <is>
          <t>1002.50</t>
        </is>
      </c>
      <c r="F817" s="5" t="n">
        <v>16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1025.70</t>
        </is>
      </c>
      <c r="C818" s="4" t="inlineStr">
        <is>
          <t>1005.75</t>
        </is>
      </c>
      <c r="D818" s="5" t="inlineStr">
        <is>
          <t>1012.15</t>
        </is>
      </c>
      <c r="E818" s="5" t="inlineStr">
        <is>
          <t>1012.05</t>
        </is>
      </c>
      <c r="F818" s="5" t="n">
        <v>24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1075.00</t>
        </is>
      </c>
      <c r="C819" s="4" t="inlineStr">
        <is>
          <t>1008.30</t>
        </is>
      </c>
      <c r="D819" s="5" t="inlineStr">
        <is>
          <t>1068.60</t>
        </is>
      </c>
      <c r="E819" s="5" t="inlineStr">
        <is>
          <t>1071.40</t>
        </is>
      </c>
      <c r="F819" s="5" t="n">
        <v>67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1141.05</t>
        </is>
      </c>
      <c r="C820" s="4" t="inlineStr">
        <is>
          <t>1074.05</t>
        </is>
      </c>
      <c r="D820" s="5" t="inlineStr">
        <is>
          <t>1127.55</t>
        </is>
      </c>
      <c r="E820" s="5" t="inlineStr">
        <is>
          <t>1130.25</t>
        </is>
      </c>
      <c r="F820" s="5" t="n">
        <v>144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1139.00</t>
        </is>
      </c>
      <c r="C821" s="4" t="inlineStr">
        <is>
          <t>1108.10</t>
        </is>
      </c>
      <c r="D821" s="5" t="inlineStr">
        <is>
          <t>1128.40</t>
        </is>
      </c>
      <c r="E821" s="5" t="inlineStr">
        <is>
          <t>1129.20</t>
        </is>
      </c>
      <c r="F821" s="5" t="n">
        <v>53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1156.85</t>
        </is>
      </c>
      <c r="C822" s="4" t="inlineStr">
        <is>
          <t>1120.00</t>
        </is>
      </c>
      <c r="D822" s="5" t="inlineStr">
        <is>
          <t>1145.00</t>
        </is>
      </c>
      <c r="E822" s="5" t="inlineStr">
        <is>
          <t>1144.20</t>
        </is>
      </c>
      <c r="F822" s="5" t="n">
        <v>45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1151.95</t>
        </is>
      </c>
      <c r="C823" s="4" t="inlineStr">
        <is>
          <t>1131.05</t>
        </is>
      </c>
      <c r="D823" s="5" t="inlineStr">
        <is>
          <t>1133.40</t>
        </is>
      </c>
      <c r="E823" s="5" t="inlineStr">
        <is>
          <t>1134.45</t>
        </is>
      </c>
      <c r="F823" s="5" t="n">
        <v>34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1134.25</t>
        </is>
      </c>
      <c r="C824" s="4" t="inlineStr">
        <is>
          <t>1118.00</t>
        </is>
      </c>
      <c r="D824" s="5" t="inlineStr">
        <is>
          <t>1130.00</t>
        </is>
      </c>
      <c r="E824" s="5" t="inlineStr">
        <is>
          <t>1125.70</t>
        </is>
      </c>
      <c r="F824" s="5" t="n">
        <v>26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1149.50</t>
        </is>
      </c>
      <c r="C825" s="4" t="inlineStr">
        <is>
          <t>1124.05</t>
        </is>
      </c>
      <c r="D825" s="5" t="inlineStr">
        <is>
          <t>1131.00</t>
        </is>
      </c>
      <c r="E825" s="5" t="inlineStr">
        <is>
          <t>1128.80</t>
        </is>
      </c>
      <c r="F825" s="5" t="n">
        <v>25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1141.00</t>
        </is>
      </c>
      <c r="C826" s="4" t="inlineStr">
        <is>
          <t>1116.00</t>
        </is>
      </c>
      <c r="D826" s="5" t="inlineStr">
        <is>
          <t>1119.95</t>
        </is>
      </c>
      <c r="E826" s="5" t="inlineStr">
        <is>
          <t>1119.00</t>
        </is>
      </c>
      <c r="F826" s="5" t="n">
        <v>19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1118.25</t>
        </is>
      </c>
      <c r="C827" s="4" t="inlineStr">
        <is>
          <t>1096.85</t>
        </is>
      </c>
      <c r="D827" s="5" t="inlineStr">
        <is>
          <t>1114.70</t>
        </is>
      </c>
      <c r="E827" s="5" t="inlineStr">
        <is>
          <t>1113.95</t>
        </is>
      </c>
      <c r="F827" s="5" t="n">
        <v>22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1135.50</t>
        </is>
      </c>
      <c r="C828" s="4" t="inlineStr">
        <is>
          <t>1096.75</t>
        </is>
      </c>
      <c r="D828" s="5" t="inlineStr">
        <is>
          <t>1099.00</t>
        </is>
      </c>
      <c r="E828" s="5" t="inlineStr">
        <is>
          <t>1100.25</t>
        </is>
      </c>
      <c r="F828" s="5" t="n">
        <v>38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1129.00</t>
        </is>
      </c>
      <c r="C829" s="4" t="inlineStr">
        <is>
          <t>1097.00</t>
        </is>
      </c>
      <c r="D829" s="5" t="inlineStr">
        <is>
          <t>1126.50</t>
        </is>
      </c>
      <c r="E829" s="5" t="inlineStr">
        <is>
          <t>1126.90</t>
        </is>
      </c>
      <c r="F829" s="5" t="n">
        <v>20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1124.00</t>
        </is>
      </c>
      <c r="C830" s="4" t="inlineStr">
        <is>
          <t>1105.00</t>
        </is>
      </c>
      <c r="D830" s="5" t="inlineStr">
        <is>
          <t>1108.50</t>
        </is>
      </c>
      <c r="E830" s="5" t="inlineStr">
        <is>
          <t>1109.80</t>
        </is>
      </c>
      <c r="F830" s="5" t="n">
        <v>18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1119.60</t>
        </is>
      </c>
      <c r="C831" s="4" t="inlineStr">
        <is>
          <t>1082.45</t>
        </is>
      </c>
      <c r="D831" s="5" t="inlineStr">
        <is>
          <t>1086.65</t>
        </is>
      </c>
      <c r="E831" s="5" t="inlineStr">
        <is>
          <t>1085.15</t>
        </is>
      </c>
      <c r="F831" s="5" t="n">
        <v>23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1096.00</t>
        </is>
      </c>
      <c r="C832" s="4" t="inlineStr">
        <is>
          <t>1085.00</t>
        </is>
      </c>
      <c r="D832" s="5" t="inlineStr">
        <is>
          <t>1088.25</t>
        </is>
      </c>
      <c r="E832" s="5" t="inlineStr">
        <is>
          <t>1090.05</t>
        </is>
      </c>
      <c r="F832" s="5" t="n">
        <v>20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1088.40</t>
        </is>
      </c>
      <c r="C834" s="4" t="inlineStr">
        <is>
          <t>1069.60</t>
        </is>
      </c>
      <c r="D834" s="5" t="inlineStr">
        <is>
          <t>1078.90</t>
        </is>
      </c>
      <c r="E834" s="5" t="inlineStr">
        <is>
          <t>1078.30</t>
        </is>
      </c>
      <c r="F834" s="5" t="n">
        <v>22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1083.35</t>
        </is>
      </c>
      <c r="C835" s="4" t="inlineStr">
        <is>
          <t>1057.35</t>
        </is>
      </c>
      <c r="D835" s="5" t="inlineStr">
        <is>
          <t>1059.90</t>
        </is>
      </c>
      <c r="E835" s="5" t="inlineStr">
        <is>
          <t>1060.00</t>
        </is>
      </c>
      <c r="F835" s="5" t="n">
        <v>25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1062.95</t>
        </is>
      </c>
      <c r="C836" s="4" t="inlineStr">
        <is>
          <t>1041.05</t>
        </is>
      </c>
      <c r="D836" s="5" t="inlineStr">
        <is>
          <t>1061.45</t>
        </is>
      </c>
      <c r="E836" s="5" t="inlineStr">
        <is>
          <t>1061.25</t>
        </is>
      </c>
      <c r="F836" s="5" t="n">
        <v>14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1164.70</t>
        </is>
      </c>
      <c r="C837" s="4" t="inlineStr">
        <is>
          <t>1125.00</t>
        </is>
      </c>
      <c r="D837" s="5" t="inlineStr">
        <is>
          <t>1134.00</t>
        </is>
      </c>
      <c r="E837" s="5" t="inlineStr">
        <is>
          <t>1133.80</t>
        </is>
      </c>
      <c r="F837" s="5" t="n">
        <v>130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1138.25</t>
        </is>
      </c>
      <c r="C838" s="4" t="inlineStr">
        <is>
          <t>1098.40</t>
        </is>
      </c>
      <c r="D838" s="5" t="inlineStr">
        <is>
          <t>1116.10</t>
        </is>
      </c>
      <c r="E838" s="5" t="inlineStr">
        <is>
          <t>1115.30</t>
        </is>
      </c>
      <c r="F838" s="5" t="n">
        <v>43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1132.20</t>
        </is>
      </c>
      <c r="C839" s="4" t="inlineStr">
        <is>
          <t>1110.55</t>
        </is>
      </c>
      <c r="D839" s="5" t="inlineStr">
        <is>
          <t>1115.85</t>
        </is>
      </c>
      <c r="E839" s="5" t="inlineStr">
        <is>
          <t>1114.40</t>
        </is>
      </c>
      <c r="F839" s="5" t="n">
        <v>25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1122.60</t>
        </is>
      </c>
      <c r="C840" s="4" t="inlineStr">
        <is>
          <t>1101.05</t>
        </is>
      </c>
      <c r="D840" s="5" t="inlineStr">
        <is>
          <t>1116.50</t>
        </is>
      </c>
      <c r="E840" s="5" t="inlineStr">
        <is>
          <t>1117.75</t>
        </is>
      </c>
      <c r="F840" s="5" t="n">
        <v>23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1132.50</t>
        </is>
      </c>
      <c r="C841" s="4" t="inlineStr">
        <is>
          <t>1114.20</t>
        </is>
      </c>
      <c r="D841" s="5" t="inlineStr">
        <is>
          <t>1127.00</t>
        </is>
      </c>
      <c r="E841" s="5" t="inlineStr">
        <is>
          <t>1127.15</t>
        </is>
      </c>
      <c r="F841" s="5" t="n">
        <v>25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1136.80</t>
        </is>
      </c>
      <c r="C842" s="4" t="inlineStr">
        <is>
          <t>1096.00</t>
        </is>
      </c>
      <c r="D842" s="5" t="inlineStr">
        <is>
          <t>1108.10</t>
        </is>
      </c>
      <c r="E842" s="5" t="inlineStr">
        <is>
          <t>1109.00</t>
        </is>
      </c>
      <c r="F842" s="5" t="n">
        <v>40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1109.85</t>
        </is>
      </c>
      <c r="C843" s="4" t="inlineStr">
        <is>
          <t>1086.45</t>
        </is>
      </c>
      <c r="D843" s="5" t="inlineStr">
        <is>
          <t>1096.00</t>
        </is>
      </c>
      <c r="E843" s="5" t="inlineStr">
        <is>
          <t>1095.65</t>
        </is>
      </c>
      <c r="F843" s="5" t="n">
        <v>33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1106.30</t>
        </is>
      </c>
      <c r="C844" s="4" t="inlineStr">
        <is>
          <t>1093.55</t>
        </is>
      </c>
      <c r="D844" s="5" t="inlineStr">
        <is>
          <t>1096.50</t>
        </is>
      </c>
      <c r="E844" s="5" t="inlineStr">
        <is>
          <t>1099.60</t>
        </is>
      </c>
      <c r="F844" s="5" t="n">
        <v>17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1112.00</t>
        </is>
      </c>
      <c r="C845" s="4" t="inlineStr">
        <is>
          <t>1087.10</t>
        </is>
      </c>
      <c r="D845" s="5" t="inlineStr">
        <is>
          <t>1097.00</t>
        </is>
      </c>
      <c r="E845" s="5" t="inlineStr">
        <is>
          <t>1099.45</t>
        </is>
      </c>
      <c r="F845" s="5" t="n">
        <v>17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1118.00</t>
        </is>
      </c>
      <c r="C846" s="4" t="inlineStr">
        <is>
          <t>1096.65</t>
        </is>
      </c>
      <c r="D846" s="5" t="inlineStr">
        <is>
          <t>1103.00</t>
        </is>
      </c>
      <c r="E846" s="5" t="inlineStr">
        <is>
          <t>1101.95</t>
        </is>
      </c>
      <c r="F846" s="5" t="n">
        <v>19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1113.65</t>
        </is>
      </c>
      <c r="C847" s="4" t="inlineStr">
        <is>
          <t>1090.10</t>
        </is>
      </c>
      <c r="D847" s="5" t="inlineStr">
        <is>
          <t>1101.00</t>
        </is>
      </c>
      <c r="E847" s="5" t="inlineStr">
        <is>
          <t>1103.00</t>
        </is>
      </c>
      <c r="F847" s="5" t="n">
        <v>14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1104.60</t>
        </is>
      </c>
      <c r="C848" s="4" t="inlineStr">
        <is>
          <t>1066.20</t>
        </is>
      </c>
      <c r="D848" s="5" t="inlineStr">
        <is>
          <t>1073.90</t>
        </is>
      </c>
      <c r="E848" s="5" t="inlineStr">
        <is>
          <t>1070.30</t>
        </is>
      </c>
      <c r="F848" s="5" t="n">
        <v>24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1087.40</t>
        </is>
      </c>
      <c r="C849" s="4" t="inlineStr">
        <is>
          <t>1065.10</t>
        </is>
      </c>
      <c r="D849" s="5" t="inlineStr">
        <is>
          <t>1083.00</t>
        </is>
      </c>
      <c r="E849" s="5" t="inlineStr">
        <is>
          <t>1081.10</t>
        </is>
      </c>
      <c r="F849" s="5" t="n">
        <v>16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1106.00</t>
        </is>
      </c>
      <c r="C851" s="4" t="inlineStr">
        <is>
          <t>1091.45</t>
        </is>
      </c>
      <c r="D851" s="5" t="inlineStr">
        <is>
          <t>1102.80</t>
        </is>
      </c>
      <c r="E851" s="5" t="inlineStr">
        <is>
          <t>1101.85</t>
        </is>
      </c>
      <c r="F851" s="5" t="n">
        <v>22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1105.00</t>
        </is>
      </c>
      <c r="C852" s="4" t="inlineStr">
        <is>
          <t>1085.10</t>
        </is>
      </c>
      <c r="D852" s="5" t="inlineStr">
        <is>
          <t>1105.00</t>
        </is>
      </c>
      <c r="E852" s="5" t="inlineStr">
        <is>
          <t>1103.20</t>
        </is>
      </c>
      <c r="F852" s="5" t="n">
        <v>15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1115.00</t>
        </is>
      </c>
      <c r="C854" s="4" t="inlineStr">
        <is>
          <t>1098.60</t>
        </is>
      </c>
      <c r="D854" s="5" t="inlineStr">
        <is>
          <t>1104.25</t>
        </is>
      </c>
      <c r="E854" s="5" t="inlineStr">
        <is>
          <t>1103.50</t>
        </is>
      </c>
      <c r="F854" s="5" t="n">
        <v>19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1104.95</t>
        </is>
      </c>
      <c r="C855" s="4" t="inlineStr">
        <is>
          <t>1083.00</t>
        </is>
      </c>
      <c r="D855" s="5" t="inlineStr">
        <is>
          <t>1093.10</t>
        </is>
      </c>
      <c r="E855" s="5" t="inlineStr">
        <is>
          <t>1092.75</t>
        </is>
      </c>
      <c r="F855" s="5" t="n">
        <v>13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1111.75</t>
        </is>
      </c>
      <c r="C857" s="4" t="inlineStr">
        <is>
          <t>1090.85</t>
        </is>
      </c>
      <c r="D857" s="5" t="inlineStr">
        <is>
          <t>1107.90</t>
        </is>
      </c>
      <c r="E857" s="5" t="inlineStr">
        <is>
          <t>1107.25</t>
        </is>
      </c>
      <c r="F857" s="5" t="n">
        <v>9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1117.00</t>
        </is>
      </c>
      <c r="C858" s="4" t="inlineStr">
        <is>
          <t>1092.40</t>
        </is>
      </c>
      <c r="D858" s="5" t="inlineStr">
        <is>
          <t>1098.95</t>
        </is>
      </c>
      <c r="E858" s="5" t="inlineStr">
        <is>
          <t>1098.25</t>
        </is>
      </c>
      <c r="F858" s="5" t="n">
        <v>13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1113.50</t>
        </is>
      </c>
      <c r="C859" s="4" t="inlineStr">
        <is>
          <t>1090.80</t>
        </is>
      </c>
      <c r="D859" s="5" t="inlineStr">
        <is>
          <t>1110.00</t>
        </is>
      </c>
      <c r="E859" s="5" t="inlineStr">
        <is>
          <t>1109.90</t>
        </is>
      </c>
      <c r="F859" s="5" t="n">
        <v>13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1100.25</t>
        </is>
      </c>
      <c r="C860" s="4" t="inlineStr">
        <is>
          <t>1076.00</t>
        </is>
      </c>
      <c r="D860" s="5" t="inlineStr">
        <is>
          <t>1085.80</t>
        </is>
      </c>
      <c r="E860" s="5" t="inlineStr">
        <is>
          <t>1086.85</t>
        </is>
      </c>
      <c r="F860" s="5" t="n">
        <v>27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1038.00</t>
        </is>
      </c>
      <c r="C862" s="4" t="inlineStr">
        <is>
          <t>1002.00</t>
        </is>
      </c>
      <c r="D862" s="5" t="inlineStr">
        <is>
          <t>1030.50</t>
        </is>
      </c>
      <c r="E862" s="5" t="inlineStr">
        <is>
          <t>1029.95</t>
        </is>
      </c>
      <c r="F862" s="5" t="n">
        <v>43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1037.75</t>
        </is>
      </c>
      <c r="C863" s="4" t="inlineStr">
        <is>
          <t>1011.00</t>
        </is>
      </c>
      <c r="D863" s="5" t="inlineStr">
        <is>
          <t>1025.00</t>
        </is>
      </c>
      <c r="E863" s="5" t="inlineStr">
        <is>
          <t>1025.20</t>
        </is>
      </c>
      <c r="F863" s="5" t="n">
        <v>27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1029.00</t>
        </is>
      </c>
      <c r="C864" s="4" t="inlineStr">
        <is>
          <t>1010.00</t>
        </is>
      </c>
      <c r="D864" s="5" t="inlineStr">
        <is>
          <t>1012.05</t>
        </is>
      </c>
      <c r="E864" s="5" t="inlineStr">
        <is>
          <t>1013.90</t>
        </is>
      </c>
      <c r="F864" s="5" t="n">
        <v>19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1023.80</t>
        </is>
      </c>
      <c r="C865" s="4" t="inlineStr">
        <is>
          <t>1010.05</t>
        </is>
      </c>
      <c r="D865" s="5" t="inlineStr">
        <is>
          <t>1021.95</t>
        </is>
      </c>
      <c r="E865" s="5" t="inlineStr">
        <is>
          <t>1021.80</t>
        </is>
      </c>
      <c r="F865" s="5" t="n">
        <v>12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1019.60</t>
        </is>
      </c>
      <c r="C866" s="4" t="inlineStr">
        <is>
          <t>993.85</t>
        </is>
      </c>
      <c r="D866" s="5" t="inlineStr">
        <is>
          <t>998.85</t>
        </is>
      </c>
      <c r="E866" s="5" t="inlineStr">
        <is>
          <t>998.75</t>
        </is>
      </c>
      <c r="F866" s="5" t="n">
        <v>42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1007.45</t>
        </is>
      </c>
      <c r="C867" s="4" t="inlineStr">
        <is>
          <t>991.00</t>
        </is>
      </c>
      <c r="D867" s="5" t="inlineStr">
        <is>
          <t>1006.00</t>
        </is>
      </c>
      <c r="E867" s="5" t="inlineStr">
        <is>
          <t>1006.10</t>
        </is>
      </c>
      <c r="F867" s="5" t="n">
        <v>16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1006.10</t>
        </is>
      </c>
      <c r="C868" s="4" t="inlineStr">
        <is>
          <t>994.40</t>
        </is>
      </c>
      <c r="D868" s="5" t="inlineStr">
        <is>
          <t>997.95</t>
        </is>
      </c>
      <c r="E868" s="5" t="inlineStr">
        <is>
          <t>997.00</t>
        </is>
      </c>
      <c r="F868" s="5" t="n">
        <v>19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1002.50</t>
        </is>
      </c>
      <c r="C869" s="4" t="inlineStr">
        <is>
          <t>992.70</t>
        </is>
      </c>
      <c r="D869" s="5" t="inlineStr">
        <is>
          <t>995.90</t>
        </is>
      </c>
      <c r="E869" s="5" t="inlineStr">
        <is>
          <t>996.30</t>
        </is>
      </c>
      <c r="F869" s="5" t="n">
        <v>15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1008.65</t>
        </is>
      </c>
      <c r="C870" s="4" t="inlineStr">
        <is>
          <t>993.00</t>
        </is>
      </c>
      <c r="D870" s="5" t="inlineStr">
        <is>
          <t>1002.00</t>
        </is>
      </c>
      <c r="E870" s="5" t="inlineStr">
        <is>
          <t>1003.15</t>
        </is>
      </c>
      <c r="F870" s="5" t="n">
        <v>35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1026.70</t>
        </is>
      </c>
      <c r="C871" s="4" t="inlineStr">
        <is>
          <t>981.05</t>
        </is>
      </c>
      <c r="D871" s="5" t="inlineStr">
        <is>
          <t>1022.20</t>
        </is>
      </c>
      <c r="E871" s="5" t="inlineStr">
        <is>
          <t>1023.70</t>
        </is>
      </c>
      <c r="F871" s="5" t="n">
        <v>51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1065.80</t>
        </is>
      </c>
      <c r="C873" s="4" t="inlineStr">
        <is>
          <t>1020.40</t>
        </is>
      </c>
      <c r="D873" s="5" t="inlineStr">
        <is>
          <t>1053.00</t>
        </is>
      </c>
      <c r="E873" s="5" t="inlineStr">
        <is>
          <t>1053.45</t>
        </is>
      </c>
      <c r="F873" s="5" t="n">
        <v>47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1050.75</t>
        </is>
      </c>
      <c r="C874" s="4" t="inlineStr">
        <is>
          <t>1038.25</t>
        </is>
      </c>
      <c r="D874" s="5" t="inlineStr">
        <is>
          <t>1039.50</t>
        </is>
      </c>
      <c r="E874" s="5" t="inlineStr">
        <is>
          <t>1039.60</t>
        </is>
      </c>
      <c r="F874" s="5" t="n">
        <v>22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1047.05</t>
        </is>
      </c>
      <c r="C875" s="4" t="inlineStr">
        <is>
          <t>1028.85</t>
        </is>
      </c>
      <c r="D875" s="5" t="inlineStr">
        <is>
          <t>1044.45</t>
        </is>
      </c>
      <c r="E875" s="5" t="inlineStr">
        <is>
          <t>1045.45</t>
        </is>
      </c>
      <c r="F875" s="5" t="n">
        <v>17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1050.70</t>
        </is>
      </c>
      <c r="C876" s="4" t="inlineStr">
        <is>
          <t>1031.55</t>
        </is>
      </c>
      <c r="D876" s="5" t="inlineStr">
        <is>
          <t>1037.30</t>
        </is>
      </c>
      <c r="E876" s="5" t="inlineStr">
        <is>
          <t>1036.40</t>
        </is>
      </c>
      <c r="F876" s="5" t="n">
        <v>12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1047.00</t>
        </is>
      </c>
      <c r="C877" s="4" t="inlineStr">
        <is>
          <t>1035.30</t>
        </is>
      </c>
      <c r="D877" s="5" t="inlineStr">
        <is>
          <t>1043.50</t>
        </is>
      </c>
      <c r="E877" s="5" t="inlineStr">
        <is>
          <t>1043.35</t>
        </is>
      </c>
      <c r="F877" s="5" t="n">
        <v>14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1051.45</t>
        </is>
      </c>
      <c r="C878" s="4" t="inlineStr">
        <is>
          <t>1039.85</t>
        </is>
      </c>
      <c r="D878" s="5" t="inlineStr">
        <is>
          <t>1048.00</t>
        </is>
      </c>
      <c r="E878" s="5" t="inlineStr">
        <is>
          <t>1047.80</t>
        </is>
      </c>
      <c r="F878" s="5" t="n">
        <v>17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1051.00</t>
        </is>
      </c>
      <c r="C879" s="4" t="inlineStr">
        <is>
          <t>1038.15</t>
        </is>
      </c>
      <c r="D879" s="5" t="inlineStr">
        <is>
          <t>1048.00</t>
        </is>
      </c>
      <c r="E879" s="5" t="inlineStr">
        <is>
          <t>1046.15</t>
        </is>
      </c>
      <c r="F879" s="5" t="n">
        <v>11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1058.80</t>
        </is>
      </c>
      <c r="C880" s="4" t="inlineStr">
        <is>
          <t>1042.95</t>
        </is>
      </c>
      <c r="D880" s="5" t="inlineStr">
        <is>
          <t>1045.40</t>
        </is>
      </c>
      <c r="E880" s="5" t="inlineStr">
        <is>
          <t>1044.05</t>
        </is>
      </c>
      <c r="F880" s="5" t="n">
        <v>14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1053.50</t>
        </is>
      </c>
      <c r="C881" s="4" t="inlineStr">
        <is>
          <t>1034.05</t>
        </is>
      </c>
      <c r="D881" s="5" t="inlineStr">
        <is>
          <t>1046.95</t>
        </is>
      </c>
      <c r="E881" s="5" t="inlineStr">
        <is>
          <t>1046.35</t>
        </is>
      </c>
      <c r="F881" s="5" t="n">
        <v>11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1069.90</t>
        </is>
      </c>
      <c r="C882" s="4" t="inlineStr">
        <is>
          <t>1042.00</t>
        </is>
      </c>
      <c r="D882" s="5" t="inlineStr">
        <is>
          <t>1062.90</t>
        </is>
      </c>
      <c r="E882" s="5" t="inlineStr">
        <is>
          <t>1064.45</t>
        </is>
      </c>
      <c r="F882" s="5" t="n">
        <v>21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1071.80</t>
        </is>
      </c>
      <c r="C883" s="4" t="inlineStr">
        <is>
          <t>1053.00</t>
        </is>
      </c>
      <c r="D883" s="5" t="inlineStr">
        <is>
          <t>1054.00</t>
        </is>
      </c>
      <c r="E883" s="5" t="inlineStr">
        <is>
          <t>1057.20</t>
        </is>
      </c>
      <c r="F883" s="5" t="n">
        <v>13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1066.40</t>
        </is>
      </c>
      <c r="C884" s="4" t="inlineStr">
        <is>
          <t>1039.00</t>
        </is>
      </c>
      <c r="D884" s="5" t="inlineStr">
        <is>
          <t>1054.00</t>
        </is>
      </c>
      <c r="E884" s="5" t="inlineStr">
        <is>
          <t>1054.15</t>
        </is>
      </c>
      <c r="F884" s="5" t="n">
        <v>28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1059.95</t>
        </is>
      </c>
      <c r="C885" s="4" t="inlineStr">
        <is>
          <t>1045.05</t>
        </is>
      </c>
      <c r="D885" s="5" t="inlineStr">
        <is>
          <t>1050.50</t>
        </is>
      </c>
      <c r="E885" s="5" t="inlineStr">
        <is>
          <t>1048.70</t>
        </is>
      </c>
      <c r="F885" s="5" t="n">
        <v>9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1078.75</t>
        </is>
      </c>
      <c r="C886" s="4" t="inlineStr">
        <is>
          <t>1049.00</t>
        </is>
      </c>
      <c r="D886" s="5" t="inlineStr">
        <is>
          <t>1072.00</t>
        </is>
      </c>
      <c r="E886" s="5" t="inlineStr">
        <is>
          <t>1072.15</t>
        </is>
      </c>
      <c r="F886" s="5" t="n">
        <v>26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1110.45</t>
        </is>
      </c>
      <c r="C887" s="4" t="inlineStr">
        <is>
          <t>1070.10</t>
        </is>
      </c>
      <c r="D887" s="5" t="inlineStr">
        <is>
          <t>1107.00</t>
        </is>
      </c>
      <c r="E887" s="5" t="inlineStr">
        <is>
          <t>1104.45</t>
        </is>
      </c>
      <c r="F887" s="5" t="n">
        <v>29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1119.20</t>
        </is>
      </c>
      <c r="C888" s="4" t="inlineStr">
        <is>
          <t>1086.40</t>
        </is>
      </c>
      <c r="D888" s="5" t="inlineStr">
        <is>
          <t>1091.40</t>
        </is>
      </c>
      <c r="E888" s="5" t="inlineStr">
        <is>
          <t>1090.50</t>
        </is>
      </c>
      <c r="F888" s="5" t="n">
        <v>14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1103.35</t>
        </is>
      </c>
      <c r="C889" s="4" t="inlineStr">
        <is>
          <t>1085.00</t>
        </is>
      </c>
      <c r="D889" s="5" t="inlineStr">
        <is>
          <t>1100.00</t>
        </is>
      </c>
      <c r="E889" s="5" t="inlineStr">
        <is>
          <t>1098.75</t>
        </is>
      </c>
      <c r="F889" s="5" t="n">
        <v>17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1100.00</t>
        </is>
      </c>
      <c r="C890" s="4" t="inlineStr">
        <is>
          <t>1081.55</t>
        </is>
      </c>
      <c r="D890" s="5" t="inlineStr">
        <is>
          <t>1099.00</t>
        </is>
      </c>
      <c r="E890" s="5" t="inlineStr">
        <is>
          <t>1098.10</t>
        </is>
      </c>
      <c r="F890" s="5" t="n">
        <v>12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1120.40</t>
        </is>
      </c>
      <c r="C891" s="4" t="inlineStr">
        <is>
          <t>1099.00</t>
        </is>
      </c>
      <c r="D891" s="5" t="inlineStr">
        <is>
          <t>1115.05</t>
        </is>
      </c>
      <c r="E891" s="5" t="inlineStr">
        <is>
          <t>1114.75</t>
        </is>
      </c>
      <c r="F891" s="5" t="n">
        <v>21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1128.05</t>
        </is>
      </c>
      <c r="C892" s="4" t="inlineStr">
        <is>
          <t>1110.10</t>
        </is>
      </c>
      <c r="D892" s="5" t="inlineStr">
        <is>
          <t>1114.50</t>
        </is>
      </c>
      <c r="E892" s="5" t="inlineStr">
        <is>
          <t>1114.05</t>
        </is>
      </c>
      <c r="F892" s="5" t="n">
        <v>14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1120.80</t>
        </is>
      </c>
      <c r="C893" s="4" t="inlineStr">
        <is>
          <t>1095.00</t>
        </is>
      </c>
      <c r="D893" s="5" t="inlineStr">
        <is>
          <t>1099.75</t>
        </is>
      </c>
      <c r="E893" s="5" t="inlineStr">
        <is>
          <t>1098.40</t>
        </is>
      </c>
      <c r="F893" s="5" t="n">
        <v>28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1127.45</t>
        </is>
      </c>
      <c r="C894" s="4" t="inlineStr">
        <is>
          <t>1096.00</t>
        </is>
      </c>
      <c r="D894" s="5" t="inlineStr">
        <is>
          <t>1123.95</t>
        </is>
      </c>
      <c r="E894" s="5" t="inlineStr">
        <is>
          <t>1115.55</t>
        </is>
      </c>
      <c r="F894" s="5" t="n">
        <v>75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1136.70</t>
        </is>
      </c>
      <c r="C895" s="4" t="inlineStr">
        <is>
          <t>1117.60</t>
        </is>
      </c>
      <c r="D895" s="5" t="inlineStr">
        <is>
          <t>1120.00</t>
        </is>
      </c>
      <c r="E895" s="5" t="inlineStr">
        <is>
          <t>1120.80</t>
        </is>
      </c>
      <c r="F895" s="5" t="n">
        <v>14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1139.20</t>
        </is>
      </c>
      <c r="C896" s="4" t="inlineStr">
        <is>
          <t>1117.60</t>
        </is>
      </c>
      <c r="D896" s="5" t="inlineStr">
        <is>
          <t>1120.15</t>
        </is>
      </c>
      <c r="E896" s="5" t="inlineStr">
        <is>
          <t>1123.10</t>
        </is>
      </c>
      <c r="F896" s="5" t="n">
        <v>19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1134.55</t>
        </is>
      </c>
      <c r="C897" s="4" t="inlineStr">
        <is>
          <t>1107.50</t>
        </is>
      </c>
      <c r="D897" s="5" t="inlineStr">
        <is>
          <t>1111.00</t>
        </is>
      </c>
      <c r="E897" s="5" t="inlineStr">
        <is>
          <t>1109.35</t>
        </is>
      </c>
      <c r="F897" s="5" t="n">
        <v>17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1102.00</t>
        </is>
      </c>
      <c r="C898" s="4" t="inlineStr">
        <is>
          <t>1071.55</t>
        </is>
      </c>
      <c r="D898" s="5" t="inlineStr">
        <is>
          <t>1089.00</t>
        </is>
      </c>
      <c r="E898" s="5" t="inlineStr">
        <is>
          <t>1086.25</t>
        </is>
      </c>
      <c r="F898" s="5" t="n">
        <v>32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1099.00</t>
        </is>
      </c>
      <c r="C899" s="4" t="inlineStr">
        <is>
          <t>1084.20</t>
        </is>
      </c>
      <c r="D899" s="5" t="inlineStr">
        <is>
          <t>1095.50</t>
        </is>
      </c>
      <c r="E899" s="5" t="inlineStr">
        <is>
          <t>1095.70</t>
        </is>
      </c>
      <c r="F899" s="5" t="n">
        <v>20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1101.50</t>
        </is>
      </c>
      <c r="C900" s="4" t="inlineStr">
        <is>
          <t>1069.00</t>
        </is>
      </c>
      <c r="D900" s="5" t="inlineStr">
        <is>
          <t>1073.40</t>
        </is>
      </c>
      <c r="E900" s="5" t="inlineStr">
        <is>
          <t>1071.30</t>
        </is>
      </c>
      <c r="F900" s="5" t="n">
        <v>40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1079.00</t>
        </is>
      </c>
      <c r="C901" s="4" t="inlineStr">
        <is>
          <t>1060.10</t>
        </is>
      </c>
      <c r="D901" s="5" t="inlineStr">
        <is>
          <t>1062.00</t>
        </is>
      </c>
      <c r="E901" s="5" t="inlineStr">
        <is>
          <t>1063.05</t>
        </is>
      </c>
      <c r="F901" s="5" t="n">
        <v>27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1079.00</t>
        </is>
      </c>
      <c r="C902" s="4" t="inlineStr">
        <is>
          <t>1062.15</t>
        </is>
      </c>
      <c r="D902" s="5" t="inlineStr">
        <is>
          <t>1075.00</t>
        </is>
      </c>
      <c r="E902" s="5" t="inlineStr">
        <is>
          <t>1074.75</t>
        </is>
      </c>
      <c r="F902" s="5" t="n">
        <v>17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1087.90</t>
        </is>
      </c>
      <c r="C903" s="4" t="inlineStr">
        <is>
          <t>1075.40</t>
        </is>
      </c>
      <c r="D903" s="5" t="inlineStr">
        <is>
          <t>1079.95</t>
        </is>
      </c>
      <c r="E903" s="5" t="inlineStr">
        <is>
          <t>1079.40</t>
        </is>
      </c>
      <c r="F903" s="5" t="n">
        <v>18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1084.95</t>
        </is>
      </c>
      <c r="C904" s="4" t="inlineStr">
        <is>
          <t>1071.05</t>
        </is>
      </c>
      <c r="D904" s="5" t="inlineStr">
        <is>
          <t>1078.00</t>
        </is>
      </c>
      <c r="E904" s="5" t="inlineStr">
        <is>
          <t>1077.60</t>
        </is>
      </c>
      <c r="F904" s="5" t="n">
        <v>13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1083.50</t>
        </is>
      </c>
      <c r="C905" s="4" t="inlineStr">
        <is>
          <t>1069.35</t>
        </is>
      </c>
      <c r="D905" s="5" t="inlineStr">
        <is>
          <t>1078.20</t>
        </is>
      </c>
      <c r="E905" s="5" t="inlineStr">
        <is>
          <t>1081.50</t>
        </is>
      </c>
      <c r="F905" s="5" t="n">
        <v>13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1086.95</t>
        </is>
      </c>
      <c r="C906" s="4" t="inlineStr">
        <is>
          <t>1071.45</t>
        </is>
      </c>
      <c r="D906" s="5" t="inlineStr">
        <is>
          <t>1079.00</t>
        </is>
      </c>
      <c r="E906" s="5" t="inlineStr">
        <is>
          <t>1077.20</t>
        </is>
      </c>
      <c r="F906" s="5" t="n">
        <v>43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1095.80</t>
        </is>
      </c>
      <c r="C907" s="4" t="inlineStr">
        <is>
          <t>1074.05</t>
        </is>
      </c>
      <c r="D907" s="5" t="inlineStr">
        <is>
          <t>1093.45</t>
        </is>
      </c>
      <c r="E907" s="5" t="inlineStr">
        <is>
          <t>1093.60</t>
        </is>
      </c>
      <c r="F907" s="5" t="n">
        <v>21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1110.95</t>
        </is>
      </c>
      <c r="C908" s="4" t="inlineStr">
        <is>
          <t>1088.20</t>
        </is>
      </c>
      <c r="D908" s="5" t="inlineStr">
        <is>
          <t>1108.50</t>
        </is>
      </c>
      <c r="E908" s="5" t="inlineStr">
        <is>
          <t>1107.35</t>
        </is>
      </c>
      <c r="F908" s="5" t="n">
        <v>33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1120.75</t>
        </is>
      </c>
      <c r="C909" s="4" t="inlineStr">
        <is>
          <t>1104.10</t>
        </is>
      </c>
      <c r="D909" s="5" t="inlineStr">
        <is>
          <t>1119.05</t>
        </is>
      </c>
      <c r="E909" s="5" t="inlineStr">
        <is>
          <t>1119.90</t>
        </is>
      </c>
      <c r="F909" s="5" t="n">
        <v>19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1126.25</t>
        </is>
      </c>
      <c r="C910" s="4" t="inlineStr">
        <is>
          <t>1110.40</t>
        </is>
      </c>
      <c r="D910" s="5" t="inlineStr">
        <is>
          <t>1120.05</t>
        </is>
      </c>
      <c r="E910" s="5" t="inlineStr">
        <is>
          <t>1119.05</t>
        </is>
      </c>
      <c r="F910" s="5" t="n">
        <v>23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1118.00</t>
        </is>
      </c>
      <c r="C911" s="4" t="inlineStr">
        <is>
          <t>1094.05</t>
        </is>
      </c>
      <c r="D911" s="5" t="inlineStr">
        <is>
          <t>1115.00</t>
        </is>
      </c>
      <c r="E911" s="5" t="inlineStr">
        <is>
          <t>1115.50</t>
        </is>
      </c>
      <c r="F911" s="5" t="n">
        <v>34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1126.00</t>
        </is>
      </c>
      <c r="C912" s="4" t="inlineStr">
        <is>
          <t>1108.30</t>
        </is>
      </c>
      <c r="D912" s="5" t="inlineStr">
        <is>
          <t>1113.25</t>
        </is>
      </c>
      <c r="E912" s="5" t="inlineStr">
        <is>
          <t>1111.90</t>
        </is>
      </c>
      <c r="F912" s="5" t="n">
        <v>14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1121.00</t>
        </is>
      </c>
      <c r="C913" s="4" t="inlineStr">
        <is>
          <t>1106.70</t>
        </is>
      </c>
      <c r="D913" s="5" t="inlineStr">
        <is>
          <t>1120.50</t>
        </is>
      </c>
      <c r="E913" s="5" t="inlineStr">
        <is>
          <t>1119.70</t>
        </is>
      </c>
      <c r="F913" s="5" t="n">
        <v>12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1126.95</t>
        </is>
      </c>
      <c r="C914" s="4" t="inlineStr">
        <is>
          <t>1104.70</t>
        </is>
      </c>
      <c r="D914" s="5" t="inlineStr">
        <is>
          <t>1108.25</t>
        </is>
      </c>
      <c r="E914" s="5" t="inlineStr">
        <is>
          <t>1108.10</t>
        </is>
      </c>
      <c r="F914" s="5" t="n">
        <v>18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1132.50</t>
        </is>
      </c>
      <c r="C916" s="4" t="inlineStr">
        <is>
          <t>1110.60</t>
        </is>
      </c>
      <c r="D916" s="5" t="inlineStr">
        <is>
          <t>1131.10</t>
        </is>
      </c>
      <c r="E916" s="5" t="inlineStr">
        <is>
          <t>1130.85</t>
        </is>
      </c>
      <c r="F916" s="5" t="n">
        <v>24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1136.90</t>
        </is>
      </c>
      <c r="C917" s="4" t="inlineStr">
        <is>
          <t>1115.10</t>
        </is>
      </c>
      <c r="D917" s="5" t="inlineStr">
        <is>
          <t>1121.65</t>
        </is>
      </c>
      <c r="E917" s="5" t="inlineStr">
        <is>
          <t>1121.45</t>
        </is>
      </c>
      <c r="F917" s="5" t="n">
        <v>18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1156.00</t>
        </is>
      </c>
      <c r="C918" s="4" t="inlineStr">
        <is>
          <t>1120.10</t>
        </is>
      </c>
      <c r="D918" s="5" t="inlineStr">
        <is>
          <t>1149.00</t>
        </is>
      </c>
      <c r="E918" s="5" t="inlineStr">
        <is>
          <t>1148.00</t>
        </is>
      </c>
      <c r="F918" s="5" t="n">
        <v>27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1184.95</t>
        </is>
      </c>
      <c r="C919" s="4" t="inlineStr">
        <is>
          <t>1146.50</t>
        </is>
      </c>
      <c r="D919" s="5" t="inlineStr">
        <is>
          <t>1176.50</t>
        </is>
      </c>
      <c r="E919" s="5" t="inlineStr">
        <is>
          <t>1175.00</t>
        </is>
      </c>
      <c r="F919" s="5" t="n">
        <v>37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1184.00</t>
        </is>
      </c>
      <c r="C920" s="4" t="inlineStr">
        <is>
          <t>1162.00</t>
        </is>
      </c>
      <c r="D920" s="5" t="inlineStr">
        <is>
          <t>1178.00</t>
        </is>
      </c>
      <c r="E920" s="5" t="inlineStr">
        <is>
          <t>1179.25</t>
        </is>
      </c>
      <c r="F920" s="5" t="n">
        <v>25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1184.30</t>
        </is>
      </c>
      <c r="C921" s="4" t="inlineStr">
        <is>
          <t>1151.25</t>
        </is>
      </c>
      <c r="D921" s="5" t="inlineStr">
        <is>
          <t>1155.00</t>
        </is>
      </c>
      <c r="E921" s="5" t="inlineStr">
        <is>
          <t>1156.00</t>
        </is>
      </c>
      <c r="F921" s="5" t="n">
        <v>22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1159.95</t>
        </is>
      </c>
      <c r="C922" s="4" t="inlineStr">
        <is>
          <t>1135.60</t>
        </is>
      </c>
      <c r="D922" s="5" t="inlineStr">
        <is>
          <t>1146.50</t>
        </is>
      </c>
      <c r="E922" s="5" t="inlineStr">
        <is>
          <t>1147.15</t>
        </is>
      </c>
      <c r="F922" s="5" t="n">
        <v>20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1166.20</t>
        </is>
      </c>
      <c r="C923" s="4" t="inlineStr">
        <is>
          <t>1145.10</t>
        </is>
      </c>
      <c r="D923" s="5" t="inlineStr">
        <is>
          <t>1161.75</t>
        </is>
      </c>
      <c r="E923" s="5" t="inlineStr">
        <is>
          <t>1161.45</t>
        </is>
      </c>
      <c r="F923" s="5" t="n">
        <v>12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1169.00</t>
        </is>
      </c>
      <c r="C924" s="4" t="inlineStr">
        <is>
          <t>1153.45</t>
        </is>
      </c>
      <c r="D924" s="5" t="inlineStr">
        <is>
          <t>1155.00</t>
        </is>
      </c>
      <c r="E924" s="5" t="inlineStr">
        <is>
          <t>1159.40</t>
        </is>
      </c>
      <c r="F924" s="5" t="n">
        <v>12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1191.90</t>
        </is>
      </c>
      <c r="C925" s="4" t="inlineStr">
        <is>
          <t>1153.50</t>
        </is>
      </c>
      <c r="D925" s="5" t="inlineStr">
        <is>
          <t>1181.45</t>
        </is>
      </c>
      <c r="E925" s="5" t="inlineStr">
        <is>
          <t>1175.25</t>
        </is>
      </c>
      <c r="F925" s="5" t="n">
        <v>32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1232.00</t>
        </is>
      </c>
      <c r="C926" s="4" t="inlineStr">
        <is>
          <t>1183.00</t>
        </is>
      </c>
      <c r="D926" s="5" t="inlineStr">
        <is>
          <t>1226.00</t>
        </is>
      </c>
      <c r="E926" s="5" t="inlineStr">
        <is>
          <t>1228.65</t>
        </is>
      </c>
      <c r="F926" s="5" t="n">
        <v>60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1270.75</t>
        </is>
      </c>
      <c r="C927" s="4" t="inlineStr">
        <is>
          <t>1220.65</t>
        </is>
      </c>
      <c r="D927" s="5" t="inlineStr">
        <is>
          <t>1244.00</t>
        </is>
      </c>
      <c r="E927" s="5" t="inlineStr">
        <is>
          <t>1242.40</t>
        </is>
      </c>
      <c r="F927" s="5" t="n">
        <v>48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1258.40</t>
        </is>
      </c>
      <c r="C928" s="4" t="inlineStr">
        <is>
          <t>1225.00</t>
        </is>
      </c>
      <c r="D928" s="5" t="inlineStr">
        <is>
          <t>1249.45</t>
        </is>
      </c>
      <c r="E928" s="5" t="inlineStr">
        <is>
          <t>1247.55</t>
        </is>
      </c>
      <c r="F928" s="5" t="n">
        <v>26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1261.70</t>
        </is>
      </c>
      <c r="C929" s="4" t="inlineStr">
        <is>
          <t>1231.10</t>
        </is>
      </c>
      <c r="D929" s="5" t="inlineStr">
        <is>
          <t>1245.00</t>
        </is>
      </c>
      <c r="E929" s="5" t="inlineStr">
        <is>
          <t>1244.70</t>
        </is>
      </c>
      <c r="F929" s="5" t="n">
        <v>22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1255.50</t>
        </is>
      </c>
      <c r="C930" s="4" t="inlineStr">
        <is>
          <t>1235.60</t>
        </is>
      </c>
      <c r="D930" s="5" t="inlineStr">
        <is>
          <t>1253.10</t>
        </is>
      </c>
      <c r="E930" s="5" t="inlineStr">
        <is>
          <t>1252.95</t>
        </is>
      </c>
      <c r="F930" s="5" t="n">
        <v>20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1217.95</t>
        </is>
      </c>
      <c r="C931" s="4" t="inlineStr">
        <is>
          <t>1181.00</t>
        </is>
      </c>
      <c r="D931" s="5" t="inlineStr">
        <is>
          <t>1196.50</t>
        </is>
      </c>
      <c r="E931" s="5" t="inlineStr">
        <is>
          <t>1195.10</t>
        </is>
      </c>
      <c r="F931" s="5" t="n">
        <v>50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1203.95</t>
        </is>
      </c>
      <c r="C932" s="4" t="inlineStr">
        <is>
          <t>1155.25</t>
        </is>
      </c>
      <c r="D932" s="5" t="inlineStr">
        <is>
          <t>1158.00</t>
        </is>
      </c>
      <c r="E932" s="5" t="inlineStr">
        <is>
          <t>1161.85</t>
        </is>
      </c>
      <c r="F932" s="5" t="n">
        <v>26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1164.70</t>
        </is>
      </c>
      <c r="C933" s="4" t="inlineStr">
        <is>
          <t>1145.00</t>
        </is>
      </c>
      <c r="D933" s="5" t="inlineStr">
        <is>
          <t>1156.45</t>
        </is>
      </c>
      <c r="E933" s="5" t="inlineStr">
        <is>
          <t>1156.50</t>
        </is>
      </c>
      <c r="F933" s="5" t="n">
        <v>25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1167.00</t>
        </is>
      </c>
      <c r="C934" s="4" t="inlineStr">
        <is>
          <t>1139.45</t>
        </is>
      </c>
      <c r="D934" s="5" t="inlineStr">
        <is>
          <t>1144.00</t>
        </is>
      </c>
      <c r="E934" s="5" t="inlineStr">
        <is>
          <t>1143.20</t>
        </is>
      </c>
      <c r="F934" s="5" t="n">
        <v>31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1125.00</t>
        </is>
      </c>
      <c r="C935" s="4" t="inlineStr">
        <is>
          <t>1082.30</t>
        </is>
      </c>
      <c r="D935" s="5" t="inlineStr">
        <is>
          <t>1101.85</t>
        </is>
      </c>
      <c r="E935" s="5" t="inlineStr">
        <is>
          <t>1099.90</t>
        </is>
      </c>
      <c r="F935" s="5" t="n">
        <v>175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1100.00</t>
        </is>
      </c>
      <c r="C936" s="4" t="inlineStr">
        <is>
          <t>1085.05</t>
        </is>
      </c>
      <c r="D936" s="5" t="inlineStr">
        <is>
          <t>1089.95</t>
        </is>
      </c>
      <c r="E936" s="5" t="inlineStr">
        <is>
          <t>1091.05</t>
        </is>
      </c>
      <c r="F936" s="5" t="n">
        <v>42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1119.00</t>
        </is>
      </c>
      <c r="C937" s="4" t="inlineStr">
        <is>
          <t>1087.15</t>
        </is>
      </c>
      <c r="D937" s="5" t="inlineStr">
        <is>
          <t>1119.00</t>
        </is>
      </c>
      <c r="E937" s="5" t="inlineStr">
        <is>
          <t>1115.50</t>
        </is>
      </c>
      <c r="F937" s="5" t="n">
        <v>47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1154.50</t>
        </is>
      </c>
      <c r="C938" s="4" t="inlineStr">
        <is>
          <t>1119.90</t>
        </is>
      </c>
      <c r="D938" s="5" t="inlineStr">
        <is>
          <t>1142.00</t>
        </is>
      </c>
      <c r="E938" s="5" t="inlineStr">
        <is>
          <t>1143.50</t>
        </is>
      </c>
      <c r="F938" s="5" t="n">
        <v>38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1152.60</t>
        </is>
      </c>
      <c r="C939" s="4" t="inlineStr">
        <is>
          <t>1125.60</t>
        </is>
      </c>
      <c r="D939" s="5" t="inlineStr">
        <is>
          <t>1147.50</t>
        </is>
      </c>
      <c r="E939" s="5" t="inlineStr">
        <is>
          <t>1145.65</t>
        </is>
      </c>
      <c r="F939" s="5" t="n">
        <v>23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1146.95</t>
        </is>
      </c>
      <c r="C940" s="4" t="inlineStr">
        <is>
          <t>1121.30</t>
        </is>
      </c>
      <c r="D940" s="5" t="inlineStr">
        <is>
          <t>1140.90</t>
        </is>
      </c>
      <c r="E940" s="5" t="inlineStr">
        <is>
          <t>1142.80</t>
        </is>
      </c>
      <c r="F940" s="5" t="n">
        <v>23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1181.85</t>
        </is>
      </c>
      <c r="C941" s="4" t="inlineStr">
        <is>
          <t>1142.80</t>
        </is>
      </c>
      <c r="D941" s="5" t="inlineStr">
        <is>
          <t>1173.05</t>
        </is>
      </c>
      <c r="E941" s="5" t="inlineStr">
        <is>
          <t>1175.20</t>
        </is>
      </c>
      <c r="F941" s="5" t="n">
        <v>35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1192.85</t>
        </is>
      </c>
      <c r="C942" s="4" t="inlineStr">
        <is>
          <t>1172.10</t>
        </is>
      </c>
      <c r="D942" s="5" t="inlineStr">
        <is>
          <t>1180.90</t>
        </is>
      </c>
      <c r="E942" s="5" t="inlineStr">
        <is>
          <t>1183.65</t>
        </is>
      </c>
      <c r="F942" s="5" t="n">
        <v>16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1208.90</t>
        </is>
      </c>
      <c r="C943" s="4" t="inlineStr">
        <is>
          <t>1175.10</t>
        </is>
      </c>
      <c r="D943" s="5" t="inlineStr">
        <is>
          <t>1205.10</t>
        </is>
      </c>
      <c r="E943" s="5" t="inlineStr">
        <is>
          <t>1205.40</t>
        </is>
      </c>
      <c r="F943" s="5" t="n">
        <v>51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1236.50</t>
        </is>
      </c>
      <c r="C944" s="4" t="inlineStr">
        <is>
          <t>1200.20</t>
        </is>
      </c>
      <c r="D944" s="5" t="inlineStr">
        <is>
          <t>1224.40</t>
        </is>
      </c>
      <c r="E944" s="5" t="inlineStr">
        <is>
          <t>1228.00</t>
        </is>
      </c>
      <c r="F944" s="5" t="n">
        <v>33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1239.20</t>
        </is>
      </c>
      <c r="C945" s="4" t="inlineStr">
        <is>
          <t>1215.60</t>
        </is>
      </c>
      <c r="D945" s="5" t="inlineStr">
        <is>
          <t>1236.00</t>
        </is>
      </c>
      <c r="E945" s="5" t="inlineStr">
        <is>
          <t>1235.80</t>
        </is>
      </c>
      <c r="F945" s="5" t="n">
        <v>37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1250.35</t>
        </is>
      </c>
      <c r="C946" s="4" t="inlineStr">
        <is>
          <t>1215.30</t>
        </is>
      </c>
      <c r="D946" s="5" t="inlineStr">
        <is>
          <t>1216.00</t>
        </is>
      </c>
      <c r="E946" s="5" t="inlineStr">
        <is>
          <t>1220.45</t>
        </is>
      </c>
      <c r="F946" s="5" t="n">
        <v>29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1221.20</t>
        </is>
      </c>
      <c r="C947" s="4" t="inlineStr">
        <is>
          <t>1203.00</t>
        </is>
      </c>
      <c r="D947" s="5" t="inlineStr">
        <is>
          <t>1221.00</t>
        </is>
      </c>
      <c r="E947" s="5" t="inlineStr">
        <is>
          <t>1219.75</t>
        </is>
      </c>
      <c r="F947" s="5" t="n">
        <v>18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1239.00</t>
        </is>
      </c>
      <c r="C949" s="4" t="inlineStr">
        <is>
          <t>1220.00</t>
        </is>
      </c>
      <c r="D949" s="5" t="inlineStr">
        <is>
          <t>1227.10</t>
        </is>
      </c>
      <c r="E949" s="5" t="inlineStr">
        <is>
          <t>1227.85</t>
        </is>
      </c>
      <c r="F949" s="5" t="n">
        <v>23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1233.90</t>
        </is>
      </c>
      <c r="C950" s="4" t="inlineStr">
        <is>
          <t>1214.55</t>
        </is>
      </c>
      <c r="D950" s="5" t="inlineStr">
        <is>
          <t>1229.10</t>
        </is>
      </c>
      <c r="E950" s="5" t="inlineStr">
        <is>
          <t>1231.75</t>
        </is>
      </c>
      <c r="F950" s="5" t="n">
        <v>26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1225.95</t>
        </is>
      </c>
      <c r="C951" s="4" t="inlineStr">
        <is>
          <t>1205.15</t>
        </is>
      </c>
      <c r="D951" s="5" t="inlineStr">
        <is>
          <t>1206.95</t>
        </is>
      </c>
      <c r="E951" s="5" t="inlineStr">
        <is>
          <t>1210.80</t>
        </is>
      </c>
      <c r="F951" s="5" t="n">
        <v>17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1224.00</t>
        </is>
      </c>
      <c r="C952" s="4" t="inlineStr">
        <is>
          <t>1204.35</t>
        </is>
      </c>
      <c r="D952" s="5" t="inlineStr">
        <is>
          <t>1214.45</t>
        </is>
      </c>
      <c r="E952" s="5" t="inlineStr">
        <is>
          <t>1218.85</t>
        </is>
      </c>
      <c r="F952" s="5" t="n">
        <v>11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1223.00</t>
        </is>
      </c>
      <c r="C953" s="4" t="inlineStr">
        <is>
          <t>1209.25</t>
        </is>
      </c>
      <c r="D953" s="5" t="inlineStr">
        <is>
          <t>1213.40</t>
        </is>
      </c>
      <c r="E953" s="5" t="inlineStr">
        <is>
          <t>1213.20</t>
        </is>
      </c>
      <c r="F953" s="5" t="n">
        <v>10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1218.85</t>
        </is>
      </c>
      <c r="C954" s="4" t="inlineStr">
        <is>
          <t>1199.20</t>
        </is>
      </c>
      <c r="D954" s="5" t="inlineStr">
        <is>
          <t>1199.20</t>
        </is>
      </c>
      <c r="E954" s="5" t="inlineStr">
        <is>
          <t>1201.00</t>
        </is>
      </c>
      <c r="F954" s="5" t="n">
        <v>15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1216.50</t>
        </is>
      </c>
      <c r="C955" s="4" t="inlineStr">
        <is>
          <t>1196.70</t>
        </is>
      </c>
      <c r="D955" s="5" t="inlineStr">
        <is>
          <t>1197.05</t>
        </is>
      </c>
      <c r="E955" s="5" t="inlineStr">
        <is>
          <t>1199.10</t>
        </is>
      </c>
      <c r="F955" s="5" t="n">
        <v>12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1197.20</t>
        </is>
      </c>
      <c r="C956" s="4" t="inlineStr">
        <is>
          <t>1178.45</t>
        </is>
      </c>
      <c r="D956" s="5" t="inlineStr">
        <is>
          <t>1186.95</t>
        </is>
      </c>
      <c r="E956" s="5" t="inlineStr">
        <is>
          <t>1189.50</t>
        </is>
      </c>
      <c r="F956" s="5" t="n">
        <v>12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1196.30</t>
        </is>
      </c>
      <c r="C957" s="4" t="inlineStr">
        <is>
          <t>1182.30</t>
        </is>
      </c>
      <c r="D957" s="5" t="inlineStr">
        <is>
          <t>1186.50</t>
        </is>
      </c>
      <c r="E957" s="5" t="inlineStr">
        <is>
          <t>1184.75</t>
        </is>
      </c>
      <c r="F957" s="5" t="n">
        <v>9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1207.90</t>
        </is>
      </c>
      <c r="C958" s="4" t="inlineStr">
        <is>
          <t>1188.25</t>
        </is>
      </c>
      <c r="D958" s="5" t="inlineStr">
        <is>
          <t>1203.75</t>
        </is>
      </c>
      <c r="E958" s="5" t="inlineStr">
        <is>
          <t>1198.00</t>
        </is>
      </c>
      <c r="F958" s="5" t="n">
        <v>14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1221.60</t>
        </is>
      </c>
      <c r="C959" s="4" t="inlineStr">
        <is>
          <t>1194.55</t>
        </is>
      </c>
      <c r="D959" s="5" t="inlineStr">
        <is>
          <t>1197.00</t>
        </is>
      </c>
      <c r="E959" s="5" t="inlineStr">
        <is>
          <t>1197.20</t>
        </is>
      </c>
      <c r="F959" s="5" t="n">
        <v>20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1214.50</t>
        </is>
      </c>
      <c r="C960" s="4" t="inlineStr">
        <is>
          <t>1198.00</t>
        </is>
      </c>
      <c r="D960" s="5" t="inlineStr">
        <is>
          <t>1204.05</t>
        </is>
      </c>
      <c r="E960" s="5" t="inlineStr">
        <is>
          <t>1201.95</t>
        </is>
      </c>
      <c r="F960" s="5" t="n">
        <v>28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1229.90</t>
        </is>
      </c>
      <c r="C961" s="4" t="inlineStr">
        <is>
          <t>1204.05</t>
        </is>
      </c>
      <c r="D961" s="5" t="inlineStr">
        <is>
          <t>1229.00</t>
        </is>
      </c>
      <c r="E961" s="5" t="inlineStr">
        <is>
          <t>1228.05</t>
        </is>
      </c>
      <c r="F961" s="5" t="n">
        <v>16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1266.00</t>
        </is>
      </c>
      <c r="C962" s="4" t="inlineStr">
        <is>
          <t>1225.55</t>
        </is>
      </c>
      <c r="D962" s="5" t="inlineStr">
        <is>
          <t>1256.05</t>
        </is>
      </c>
      <c r="E962" s="5" t="inlineStr">
        <is>
          <t>1256.75</t>
        </is>
      </c>
      <c r="F962" s="5" t="n">
        <v>34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1266.60</t>
        </is>
      </c>
      <c r="C963" s="4" t="inlineStr">
        <is>
          <t>1248.65</t>
        </is>
      </c>
      <c r="D963" s="5" t="inlineStr">
        <is>
          <t>1249.00</t>
        </is>
      </c>
      <c r="E963" s="5" t="inlineStr">
        <is>
          <t>1254.55</t>
        </is>
      </c>
      <c r="F963" s="5" t="n">
        <v>21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1259.60</t>
        </is>
      </c>
      <c r="C964" s="4" t="inlineStr">
        <is>
          <t>1235.85</t>
        </is>
      </c>
      <c r="D964" s="5" t="inlineStr">
        <is>
          <t>1250.50</t>
        </is>
      </c>
      <c r="E964" s="5" t="inlineStr">
        <is>
          <t>1248.95</t>
        </is>
      </c>
      <c r="F964" s="5" t="n">
        <v>17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1274.85</t>
        </is>
      </c>
      <c r="C965" s="4" t="inlineStr">
        <is>
          <t>1238.65</t>
        </is>
      </c>
      <c r="D965" s="5" t="inlineStr">
        <is>
          <t>1269.00</t>
        </is>
      </c>
      <c r="E965" s="5" t="inlineStr">
        <is>
          <t>1269.25</t>
        </is>
      </c>
      <c r="F965" s="5" t="n">
        <v>25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1278.00</t>
        </is>
      </c>
      <c r="C966" s="4" t="inlineStr">
        <is>
          <t>1259.05</t>
        </is>
      </c>
      <c r="D966" s="5" t="inlineStr">
        <is>
          <t>1261.00</t>
        </is>
      </c>
      <c r="E966" s="5" t="inlineStr">
        <is>
          <t>1262.95</t>
        </is>
      </c>
      <c r="F966" s="5" t="n">
        <v>17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1275.00</t>
        </is>
      </c>
      <c r="C967" s="4" t="inlineStr">
        <is>
          <t>1263.50</t>
        </is>
      </c>
      <c r="D967" s="5" t="inlineStr">
        <is>
          <t>1265.00</t>
        </is>
      </c>
      <c r="E967" s="5" t="inlineStr">
        <is>
          <t>1268.85</t>
        </is>
      </c>
      <c r="F967" s="5" t="n">
        <v>12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1283.80</t>
        </is>
      </c>
      <c r="C968" s="4" t="inlineStr">
        <is>
          <t>1251.55</t>
        </is>
      </c>
      <c r="D968" s="5" t="inlineStr">
        <is>
          <t>1264.70</t>
        </is>
      </c>
      <c r="E968" s="5" t="inlineStr">
        <is>
          <t>1266.00</t>
        </is>
      </c>
      <c r="F968" s="5" t="n">
        <v>23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1268.75</t>
        </is>
      </c>
      <c r="C969" s="4" t="inlineStr">
        <is>
          <t>1253.90</t>
        </is>
      </c>
      <c r="D969" s="5" t="inlineStr">
        <is>
          <t>1260.00</t>
        </is>
      </c>
      <c r="E969" s="5" t="inlineStr">
        <is>
          <t>1260.40</t>
        </is>
      </c>
      <c r="F969" s="5" t="n">
        <v>12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1289.35</t>
        </is>
      </c>
      <c r="C970" s="4" t="inlineStr">
        <is>
          <t>1262.00</t>
        </is>
      </c>
      <c r="D970" s="5" t="inlineStr">
        <is>
          <t>1279.30</t>
        </is>
      </c>
      <c r="E970" s="5" t="inlineStr">
        <is>
          <t>1279.85</t>
        </is>
      </c>
      <c r="F970" s="5" t="n">
        <v>32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1303.70</t>
        </is>
      </c>
      <c r="C971" s="4" t="inlineStr">
        <is>
          <t>1274.00</t>
        </is>
      </c>
      <c r="D971" s="5" t="inlineStr">
        <is>
          <t>1298.00</t>
        </is>
      </c>
      <c r="E971" s="5" t="inlineStr">
        <is>
          <t>1300.05</t>
        </is>
      </c>
      <c r="F971" s="5" t="n">
        <v>43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1302.00</t>
        </is>
      </c>
      <c r="C972" s="4" t="inlineStr">
        <is>
          <t>1283.00</t>
        </is>
      </c>
      <c r="D972" s="5" t="inlineStr">
        <is>
          <t>1290.50</t>
        </is>
      </c>
      <c r="E972" s="5" t="inlineStr">
        <is>
          <t>1289.80</t>
        </is>
      </c>
      <c r="F972" s="5" t="n">
        <v>19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1289.15</t>
        </is>
      </c>
      <c r="C974" s="4" t="inlineStr">
        <is>
          <t>1269.05</t>
        </is>
      </c>
      <c r="D974" s="5" t="inlineStr">
        <is>
          <t>1274.20</t>
        </is>
      </c>
      <c r="E974" s="5" t="inlineStr">
        <is>
          <t>1274.35</t>
        </is>
      </c>
      <c r="F974" s="5" t="n">
        <v>28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1296.00</t>
        </is>
      </c>
      <c r="C975" s="4" t="inlineStr">
        <is>
          <t>1265.90</t>
        </is>
      </c>
      <c r="D975" s="5" t="inlineStr">
        <is>
          <t>1292.60</t>
        </is>
      </c>
      <c r="E975" s="5" t="inlineStr">
        <is>
          <t>1291.65</t>
        </is>
      </c>
      <c r="F975" s="5" t="n">
        <v>29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1320.00</t>
        </is>
      </c>
      <c r="C976" s="4" t="inlineStr">
        <is>
          <t>1284.00</t>
        </is>
      </c>
      <c r="D976" s="5" t="inlineStr">
        <is>
          <t>1306.00</t>
        </is>
      </c>
      <c r="E976" s="5" t="inlineStr">
        <is>
          <t>1305.35</t>
        </is>
      </c>
      <c r="F976" s="5" t="n">
        <v>32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1314.40</t>
        </is>
      </c>
      <c r="C977" s="4" t="inlineStr">
        <is>
          <t>1296.05</t>
        </is>
      </c>
      <c r="D977" s="5" t="inlineStr">
        <is>
          <t>1298.05</t>
        </is>
      </c>
      <c r="E977" s="5" t="inlineStr">
        <is>
          <t>1299.45</t>
        </is>
      </c>
      <c r="F977" s="5" t="n">
        <v>21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1303.05</t>
        </is>
      </c>
      <c r="C978" s="4" t="inlineStr">
        <is>
          <t>1279.15</t>
        </is>
      </c>
      <c r="D978" s="5" t="inlineStr">
        <is>
          <t>1282.75</t>
        </is>
      </c>
      <c r="E978" s="5" t="inlineStr">
        <is>
          <t>1282.30</t>
        </is>
      </c>
      <c r="F978" s="5" t="n">
        <v>11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1293.90</t>
        </is>
      </c>
      <c r="C979" s="4" t="inlineStr">
        <is>
          <t>1264.00</t>
        </is>
      </c>
      <c r="D979" s="5" t="inlineStr">
        <is>
          <t>1290.00</t>
        </is>
      </c>
      <c r="E979" s="5" t="inlineStr">
        <is>
          <t>1288.65</t>
        </is>
      </c>
      <c r="F979" s="5" t="n">
        <v>15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1274.05</t>
        </is>
      </c>
      <c r="C980" s="4" t="inlineStr">
        <is>
          <t>1222.00</t>
        </is>
      </c>
      <c r="D980" s="5" t="inlineStr">
        <is>
          <t>1235.05</t>
        </is>
      </c>
      <c r="E980" s="5" t="inlineStr">
        <is>
          <t>1229.50</t>
        </is>
      </c>
      <c r="F980" s="5" t="n">
        <v>65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1231.65</t>
        </is>
      </c>
      <c r="C981" s="4" t="inlineStr">
        <is>
          <t>1210.00</t>
        </is>
      </c>
      <c r="D981" s="5" t="inlineStr">
        <is>
          <t>1225.00</t>
        </is>
      </c>
      <c r="E981" s="5" t="inlineStr">
        <is>
          <t>1222.80</t>
        </is>
      </c>
      <c r="F981" s="5" t="n">
        <v>28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1230.70</t>
        </is>
      </c>
      <c r="C983" s="4" t="inlineStr">
        <is>
          <t>1212.55</t>
        </is>
      </c>
      <c r="D983" s="5" t="inlineStr">
        <is>
          <t>1216.95</t>
        </is>
      </c>
      <c r="E983" s="5" t="inlineStr">
        <is>
          <t>1216.20</t>
        </is>
      </c>
      <c r="F983" s="5" t="n">
        <v>16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1215.50</t>
        </is>
      </c>
      <c r="C984" s="4" t="inlineStr">
        <is>
          <t>1186.05</t>
        </is>
      </c>
      <c r="D984" s="5" t="inlineStr">
        <is>
          <t>1206.60</t>
        </is>
      </c>
      <c r="E984" s="5" t="inlineStr">
        <is>
          <t>1205.00</t>
        </is>
      </c>
      <c r="F984" s="5" t="n">
        <v>23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1223.95</t>
        </is>
      </c>
      <c r="C985" s="4" t="inlineStr">
        <is>
          <t>1199.50</t>
        </is>
      </c>
      <c r="D985" s="5" t="inlineStr">
        <is>
          <t>1206.40</t>
        </is>
      </c>
      <c r="E985" s="5" t="inlineStr">
        <is>
          <t>1205.60</t>
        </is>
      </c>
      <c r="F985" s="5" t="n">
        <v>24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1223.00</t>
        </is>
      </c>
      <c r="C986" s="4" t="inlineStr">
        <is>
          <t>1205.00</t>
        </is>
      </c>
      <c r="D986" s="5" t="inlineStr">
        <is>
          <t>1215.10</t>
        </is>
      </c>
      <c r="E986" s="5" t="inlineStr">
        <is>
          <t>1216.90</t>
        </is>
      </c>
      <c r="F986" s="5" t="n">
        <v>14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1227.75</t>
        </is>
      </c>
      <c r="C987" s="4" t="inlineStr">
        <is>
          <t>1202.15</t>
        </is>
      </c>
      <c r="D987" s="5" t="inlineStr">
        <is>
          <t>1210.10</t>
        </is>
      </c>
      <c r="E987" s="5" t="inlineStr">
        <is>
          <t>1212.65</t>
        </is>
      </c>
      <c r="F987" s="5" t="n">
        <v>14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1231.45</t>
        </is>
      </c>
      <c r="C988" s="4" t="inlineStr">
        <is>
          <t>1213.00</t>
        </is>
      </c>
      <c r="D988" s="5" t="inlineStr">
        <is>
          <t>1228.40</t>
        </is>
      </c>
      <c r="E988" s="5" t="inlineStr">
        <is>
          <t>1227.75</t>
        </is>
      </c>
      <c r="F988" s="5" t="n">
        <v>15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1238.90</t>
        </is>
      </c>
      <c r="C989" s="4" t="inlineStr">
        <is>
          <t>1222.00</t>
        </is>
      </c>
      <c r="D989" s="5" t="inlineStr">
        <is>
          <t>1230.00</t>
        </is>
      </c>
      <c r="E989" s="5" t="inlineStr">
        <is>
          <t>1231.60</t>
        </is>
      </c>
      <c r="F989" s="5" t="n">
        <v>16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1232.00</t>
        </is>
      </c>
      <c r="C990" s="4" t="inlineStr">
        <is>
          <t>1189.30</t>
        </is>
      </c>
      <c r="D990" s="5" t="inlineStr">
        <is>
          <t>1197.25</t>
        </is>
      </c>
      <c r="E990" s="5" t="inlineStr">
        <is>
          <t>1198.75</t>
        </is>
      </c>
      <c r="F990" s="5" t="n">
        <v>24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1202.95</t>
        </is>
      </c>
      <c r="C991" s="4" t="inlineStr">
        <is>
          <t>1180.00</t>
        </is>
      </c>
      <c r="D991" s="5" t="inlineStr">
        <is>
          <t>1193.10</t>
        </is>
      </c>
      <c r="E991" s="5" t="inlineStr">
        <is>
          <t>1194.10</t>
        </is>
      </c>
      <c r="F991" s="5" t="n">
        <v>32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1198.25</t>
        </is>
      </c>
      <c r="C992" s="4" t="inlineStr">
        <is>
          <t>1180.80</t>
        </is>
      </c>
      <c r="D992" s="5" t="inlineStr">
        <is>
          <t>1183.45</t>
        </is>
      </c>
      <c r="E992" s="5" t="inlineStr">
        <is>
          <t>1184.60</t>
        </is>
      </c>
      <c r="F992" s="5" t="n">
        <v>26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1203.00</t>
        </is>
      </c>
      <c r="C993" s="4" t="inlineStr">
        <is>
          <t>1188.45</t>
        </is>
      </c>
      <c r="D993" s="5" t="inlineStr">
        <is>
          <t>1197.95</t>
        </is>
      </c>
      <c r="E993" s="5" t="inlineStr">
        <is>
          <t>1197.60</t>
        </is>
      </c>
      <c r="F993" s="5" t="n">
        <v>11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1202.00</t>
        </is>
      </c>
      <c r="C994" s="4" t="inlineStr">
        <is>
          <t>1178.05</t>
        </is>
      </c>
      <c r="D994" s="5" t="inlineStr">
        <is>
          <t>1185.00</t>
        </is>
      </c>
      <c r="E994" s="5" t="inlineStr">
        <is>
          <t>1187.10</t>
        </is>
      </c>
      <c r="F994" s="5" t="n">
        <v>23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1185.45</t>
        </is>
      </c>
      <c r="C995" s="4" t="inlineStr">
        <is>
          <t>1167.80</t>
        </is>
      </c>
      <c r="D995" s="5" t="inlineStr">
        <is>
          <t>1169.00</t>
        </is>
      </c>
      <c r="E995" s="5" t="inlineStr">
        <is>
          <t>1172.15</t>
        </is>
      </c>
      <c r="F995" s="5" t="n">
        <v>31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1176.00</t>
        </is>
      </c>
      <c r="C996" s="4" t="inlineStr">
        <is>
          <t>1148.40</t>
        </is>
      </c>
      <c r="D996" s="5" t="inlineStr">
        <is>
          <t>1167.20</t>
        </is>
      </c>
      <c r="E996" s="5" t="inlineStr">
        <is>
          <t>1170.70</t>
        </is>
      </c>
      <c r="F996" s="5" t="n">
        <v>29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1170.95</t>
        </is>
      </c>
      <c r="C997" s="4" t="inlineStr">
        <is>
          <t>1151.55</t>
        </is>
      </c>
      <c r="D997" s="5" t="inlineStr">
        <is>
          <t>1153.50</t>
        </is>
      </c>
      <c r="E997" s="5" t="inlineStr">
        <is>
          <t>1155.95</t>
        </is>
      </c>
      <c r="F997" s="5" t="n">
        <v>12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1165.90</t>
        </is>
      </c>
      <c r="C999" s="4" t="inlineStr">
        <is>
          <t>1136.50</t>
        </is>
      </c>
      <c r="D999" s="5" t="inlineStr">
        <is>
          <t>1139.90</t>
        </is>
      </c>
      <c r="E999" s="5" t="inlineStr">
        <is>
          <t>1142.15</t>
        </is>
      </c>
      <c r="F999" s="5" t="n">
        <v>15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1120.00</t>
        </is>
      </c>
      <c r="C1000" s="4" t="inlineStr">
        <is>
          <t>1098.15</t>
        </is>
      </c>
      <c r="D1000" s="5" t="inlineStr">
        <is>
          <t>1119.95</t>
        </is>
      </c>
      <c r="E1000" s="5" t="inlineStr">
        <is>
          <t>1115.45</t>
        </is>
      </c>
      <c r="F1000" s="5" t="n">
        <v>70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1125.95</t>
        </is>
      </c>
      <c r="C1001" s="4" t="inlineStr">
        <is>
          <t>1114.05</t>
        </is>
      </c>
      <c r="D1001" s="5" t="inlineStr">
        <is>
          <t>1121.00</t>
        </is>
      </c>
      <c r="E1001" s="5" t="inlineStr">
        <is>
          <t>1120.55</t>
        </is>
      </c>
      <c r="F1001" s="5" t="n">
        <v>13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1138.90</t>
        </is>
      </c>
      <c r="C1002" s="4" t="inlineStr">
        <is>
          <t>1115.50</t>
        </is>
      </c>
      <c r="D1002" s="5" t="inlineStr">
        <is>
          <t>1126.70</t>
        </is>
      </c>
      <c r="E1002" s="5" t="inlineStr">
        <is>
          <t>1126.90</t>
        </is>
      </c>
      <c r="F1002" s="5" t="n">
        <v>22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1137.15</t>
        </is>
      </c>
      <c r="C1003" s="4" t="inlineStr">
        <is>
          <t>1115.55</t>
        </is>
      </c>
      <c r="D1003" s="5" t="inlineStr">
        <is>
          <t>1133.00</t>
        </is>
      </c>
      <c r="E1003" s="5" t="inlineStr">
        <is>
          <t>1133.15</t>
        </is>
      </c>
      <c r="F1003" s="5" t="n">
        <v>11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1138.00</t>
        </is>
      </c>
      <c r="C1004" s="4" t="inlineStr">
        <is>
          <t>1119.95</t>
        </is>
      </c>
      <c r="D1004" s="5" t="inlineStr">
        <is>
          <t>1122.95</t>
        </is>
      </c>
      <c r="E1004" s="5" t="inlineStr">
        <is>
          <t>1125.10</t>
        </is>
      </c>
      <c r="F1004" s="5" t="n">
        <v>12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1130.00</t>
        </is>
      </c>
      <c r="C1005" s="4" t="inlineStr">
        <is>
          <t>1113.80</t>
        </is>
      </c>
      <c r="D1005" s="5" t="inlineStr">
        <is>
          <t>1117.55</t>
        </is>
      </c>
      <c r="E1005" s="5" t="inlineStr">
        <is>
          <t>1115.50</t>
        </is>
      </c>
      <c r="F1005" s="5" t="n">
        <v>24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1136.00</t>
        </is>
      </c>
      <c r="C1006" s="4" t="inlineStr">
        <is>
          <t>1116.00</t>
        </is>
      </c>
      <c r="D1006" s="5" t="inlineStr">
        <is>
          <t>1135.00</t>
        </is>
      </c>
      <c r="E1006" s="5" t="inlineStr">
        <is>
          <t>1133.10</t>
        </is>
      </c>
      <c r="F1006" s="5" t="n">
        <v>11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1144.80</t>
        </is>
      </c>
      <c r="C1007" s="4" t="inlineStr">
        <is>
          <t>1134.35</t>
        </is>
      </c>
      <c r="D1007" s="5" t="inlineStr">
        <is>
          <t>1143.60</t>
        </is>
      </c>
      <c r="E1007" s="5" t="inlineStr">
        <is>
          <t>1142.15</t>
        </is>
      </c>
      <c r="F1007" s="5" t="n">
        <v>5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1150.30</t>
        </is>
      </c>
      <c r="C1008" s="4" t="inlineStr">
        <is>
          <t>1136.55</t>
        </is>
      </c>
      <c r="D1008" s="5" t="inlineStr">
        <is>
          <t>1149.50</t>
        </is>
      </c>
      <c r="E1008" s="5" t="inlineStr">
        <is>
          <t>1149.00</t>
        </is>
      </c>
      <c r="F1008" s="5" t="n">
        <v>9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1152.85</t>
        </is>
      </c>
      <c r="C1009" s="4" t="inlineStr">
        <is>
          <t>1137.05</t>
        </is>
      </c>
      <c r="D1009" s="5" t="inlineStr">
        <is>
          <t>1138.85</t>
        </is>
      </c>
      <c r="E1009" s="5" t="inlineStr">
        <is>
          <t>1139.15</t>
        </is>
      </c>
      <c r="F1009" s="5" t="n">
        <v>8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1141.00</t>
        </is>
      </c>
      <c r="C1010" s="4" t="inlineStr">
        <is>
          <t>1117.20</t>
        </is>
      </c>
      <c r="D1010" s="5" t="inlineStr">
        <is>
          <t>1123.00</t>
        </is>
      </c>
      <c r="E1010" s="5" t="inlineStr">
        <is>
          <t>1123.95</t>
        </is>
      </c>
      <c r="F1010" s="5" t="n">
        <v>60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1139.75</t>
        </is>
      </c>
      <c r="C1011" s="4" t="inlineStr">
        <is>
          <t>1121.50</t>
        </is>
      </c>
      <c r="D1011" s="5" t="inlineStr">
        <is>
          <t>1138.00</t>
        </is>
      </c>
      <c r="E1011" s="5" t="inlineStr">
        <is>
          <t>1138.15</t>
        </is>
      </c>
      <c r="F1011" s="5" t="n">
        <v>7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1138.75</v>
      </c>
      <c r="C1012" s="7" t="n">
        <v>1128</v>
      </c>
      <c r="D1012" s="8" t="n">
        <v>1131.05</v>
      </c>
      <c r="E1012" s="8" t="n">
        <v>1131.35</v>
      </c>
      <c r="F1012" s="5" t="n">
        <v>4</v>
      </c>
      <c r="G1012" s="8" t="n">
        <v>1135.6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1178.85</v>
      </c>
      <c r="C1014" s="7" t="n">
        <v>1152.1</v>
      </c>
      <c r="D1014" s="8" t="n">
        <v>1174</v>
      </c>
      <c r="E1014" s="8" t="n">
        <v>1173.75</v>
      </c>
      <c r="F1014" s="5" t="n">
        <v>28</v>
      </c>
      <c r="G1014" s="8" t="n">
        <v>1155.95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1214.95</v>
      </c>
      <c r="C1015" s="7" t="n">
        <v>1167.4</v>
      </c>
      <c r="D1015" s="8" t="n">
        <v>1207.5</v>
      </c>
      <c r="E1015" s="8" t="n">
        <v>1207.2</v>
      </c>
      <c r="F1015" s="5" t="n">
        <v>22</v>
      </c>
      <c r="G1015" s="8" t="n">
        <v>1170.15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1211.4</v>
      </c>
      <c r="C1016" s="7" t="n">
        <v>1198</v>
      </c>
      <c r="D1016" s="8" t="n">
        <v>1200.85</v>
      </c>
      <c r="E1016" s="8" t="n">
        <v>1202.75</v>
      </c>
      <c r="F1016" s="5" t="n">
        <v>11</v>
      </c>
      <c r="G1016" s="8" t="n">
        <v>1208.4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1222.5</v>
      </c>
      <c r="C1017" s="7" t="n">
        <v>1205.8</v>
      </c>
      <c r="D1017" s="8" t="n">
        <v>1211</v>
      </c>
      <c r="E1017" s="8" t="n">
        <v>1211.8</v>
      </c>
      <c r="F1017" s="5" t="n">
        <v>10</v>
      </c>
      <c r="G1017" s="8" t="n">
        <v>1206.2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1216.8</v>
      </c>
      <c r="C1018" s="7" t="n">
        <v>1200.4</v>
      </c>
      <c r="D1018" s="8" t="n">
        <v>1202</v>
      </c>
      <c r="E1018" s="8" t="n">
        <v>1204.5</v>
      </c>
      <c r="F1018" s="5" t="n">
        <v>11</v>
      </c>
      <c r="G1018" s="8" t="n">
        <v>1215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1218</v>
      </c>
      <c r="C1019" s="7" t="n">
        <v>1207.65</v>
      </c>
      <c r="D1019" s="8" t="n">
        <v>1215.9</v>
      </c>
      <c r="E1019" s="8" t="n">
        <v>1215.4</v>
      </c>
      <c r="F1019" s="5" t="n">
        <v>7</v>
      </c>
      <c r="G1019" s="8" t="n">
        <v>1211.65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1219.45</v>
      </c>
      <c r="C1020" s="7" t="n">
        <v>1206.95</v>
      </c>
      <c r="D1020" s="8" t="n">
        <v>1211.75</v>
      </c>
      <c r="E1020" s="8" t="n">
        <v>1210.9</v>
      </c>
      <c r="F1020" s="5" t="n">
        <v>6</v>
      </c>
      <c r="G1020" s="8" t="n">
        <v>1218.95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1214</v>
      </c>
      <c r="C1021" s="7" t="n">
        <v>1195.1</v>
      </c>
      <c r="D1021" s="8" t="n">
        <v>1197.2</v>
      </c>
      <c r="E1021" s="8" t="n">
        <v>1197.85</v>
      </c>
      <c r="F1021" s="5" t="n">
        <v>8</v>
      </c>
      <c r="G1021" s="8" t="n">
        <v>1212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1209</v>
      </c>
      <c r="C1023" s="7" t="n">
        <v>1186</v>
      </c>
      <c r="D1023" s="8" t="n">
        <v>1208</v>
      </c>
      <c r="E1023" s="8" t="n">
        <v>1202.4</v>
      </c>
      <c r="F1023" s="5" t="n">
        <v>9</v>
      </c>
      <c r="G1023" s="8" t="n">
        <v>1200.15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1234.6</v>
      </c>
      <c r="C1024" s="7" t="n">
        <v>1216.3</v>
      </c>
      <c r="D1024" s="8" t="n">
        <v>1222.1</v>
      </c>
      <c r="E1024" s="8" t="n">
        <v>1221.7</v>
      </c>
      <c r="F1024" s="5" t="n">
        <v>18</v>
      </c>
      <c r="G1024" s="8" t="n">
        <v>1224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1226.15</v>
      </c>
      <c r="C1025" s="7" t="n">
        <v>1208.7</v>
      </c>
      <c r="D1025" s="8" t="n">
        <v>1219.75</v>
      </c>
      <c r="E1025" s="8" t="n">
        <v>1220.95</v>
      </c>
      <c r="F1025" s="5" t="n">
        <v>29</v>
      </c>
      <c r="G1025" s="8" t="n">
        <v>1218.3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1223.55</v>
      </c>
      <c r="C1026" s="7" t="n">
        <v>1211.55</v>
      </c>
      <c r="D1026" s="8" t="n">
        <v>1220.3</v>
      </c>
      <c r="E1026" s="8" t="n">
        <v>1220.55</v>
      </c>
      <c r="F1026" s="5" t="n">
        <v>10</v>
      </c>
      <c r="G1026" s="8" t="n">
        <v>1216.8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1235.95</v>
      </c>
      <c r="C1027" s="7" t="n">
        <v>1218</v>
      </c>
      <c r="D1027" s="8" t="n">
        <v>1224.9</v>
      </c>
      <c r="E1027" s="8" t="n">
        <v>1223.9</v>
      </c>
      <c r="F1027" s="5" t="n">
        <v>15</v>
      </c>
      <c r="G1027" s="8" t="n">
        <v>1231.6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1223</v>
      </c>
      <c r="C1028" s="7" t="n">
        <v>1208.85</v>
      </c>
      <c r="D1028" s="8" t="n">
        <v>1222.95</v>
      </c>
      <c r="E1028" s="8" t="n">
        <v>1220.6</v>
      </c>
      <c r="F1028" s="5" t="n">
        <v>14</v>
      </c>
      <c r="G1028" s="8" t="n">
        <v>1217.1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1231</v>
      </c>
      <c r="C1030" s="7" t="n">
        <v>1220.1</v>
      </c>
      <c r="D1030" s="8" t="n">
        <v>1222</v>
      </c>
      <c r="E1030" s="8" t="n">
        <v>1223.25</v>
      </c>
      <c r="F1030" s="5" t="n">
        <v>10</v>
      </c>
      <c r="G1030" s="8" t="n">
        <v>1228.7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1237.95</v>
      </c>
      <c r="C1031" s="7" t="n">
        <v>1217.25</v>
      </c>
      <c r="D1031" s="8" t="n">
        <v>1224.1</v>
      </c>
      <c r="E1031" s="8" t="n">
        <v>1225.3</v>
      </c>
      <c r="F1031" s="5" t="n">
        <v>26</v>
      </c>
      <c r="G1031" s="8" t="n">
        <v>1227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1240.5</v>
      </c>
      <c r="C1032" s="7" t="n">
        <v>1229.7</v>
      </c>
      <c r="D1032" s="8" t="n">
        <v>1231.5</v>
      </c>
      <c r="E1032" s="8" t="n">
        <v>1233.3</v>
      </c>
      <c r="F1032" s="5" t="n">
        <v>15</v>
      </c>
      <c r="G1032" s="8" t="n">
        <v>1234.05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1240.5</v>
      </c>
      <c r="C1033" s="7" t="n">
        <v>1218.65</v>
      </c>
      <c r="D1033" s="8" t="n">
        <v>1226</v>
      </c>
      <c r="E1033" s="8" t="n">
        <v>1226.15</v>
      </c>
      <c r="F1033" s="5" t="n">
        <v>11</v>
      </c>
      <c r="G1033" s="8" t="n">
        <v>1238.5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1223.4</v>
      </c>
      <c r="C1034" s="7" t="n">
        <v>1197.05</v>
      </c>
      <c r="D1034" s="8" t="n">
        <v>1217</v>
      </c>
      <c r="E1034" s="8" t="n">
        <v>1216.1</v>
      </c>
      <c r="F1034" s="5" t="n">
        <v>30</v>
      </c>
      <c r="G1034" s="8" t="n">
        <v>1221.35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1269.8</v>
      </c>
      <c r="C1035" s="7" t="n">
        <v>1239.6</v>
      </c>
      <c r="D1035" s="8" t="n">
        <v>1260.7</v>
      </c>
      <c r="E1035" s="8" t="n">
        <v>1264.7</v>
      </c>
      <c r="F1035" s="5" t="n">
        <v>52</v>
      </c>
      <c r="G1035" s="8" t="n">
        <v>1243.7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1324.8</v>
      </c>
      <c r="C1036" s="7" t="n">
        <v>1262.5</v>
      </c>
      <c r="D1036" s="8" t="n">
        <v>1307.5</v>
      </c>
      <c r="E1036" s="8" t="n">
        <v>1306.1</v>
      </c>
      <c r="F1036" s="5" t="n">
        <v>59</v>
      </c>
      <c r="G1036" s="8" t="n">
        <v>1269.8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1333.05</v>
      </c>
      <c r="C1037" s="7" t="n">
        <v>1286.45</v>
      </c>
      <c r="D1037" s="8" t="n">
        <v>1290</v>
      </c>
      <c r="E1037" s="8" t="n">
        <v>1291.75</v>
      </c>
      <c r="F1037" s="5" t="n">
        <v>26</v>
      </c>
      <c r="G1037" s="8" t="n">
        <v>1311.65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1290.8</v>
      </c>
      <c r="C1038" s="7" t="n">
        <v>1269.2</v>
      </c>
      <c r="D1038" s="8" t="n">
        <v>1281</v>
      </c>
      <c r="E1038" s="8" t="n">
        <v>1281.45</v>
      </c>
      <c r="F1038" s="5" t="n">
        <v>17</v>
      </c>
      <c r="G1038" s="8" t="n">
        <v>1288.15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1297.5</v>
      </c>
      <c r="C1039" s="7" t="n">
        <v>1238.2</v>
      </c>
      <c r="D1039" s="8" t="n">
        <v>1240</v>
      </c>
      <c r="E1039" s="8" t="n">
        <v>1248.6</v>
      </c>
      <c r="F1039" s="5" t="n">
        <v>28</v>
      </c>
      <c r="G1039" s="8" t="n">
        <v>1295.3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1258.55</v>
      </c>
      <c r="C1040" s="7" t="n">
        <v>1228</v>
      </c>
      <c r="D1040" s="8" t="n">
        <v>1250</v>
      </c>
      <c r="E1040" s="8" t="n">
        <v>1250.1</v>
      </c>
      <c r="F1040" s="5" t="n">
        <v>33</v>
      </c>
      <c r="G1040" s="8" t="n">
        <v>1234.55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1280.9</v>
      </c>
      <c r="C1041" s="7" t="n">
        <v>1242.5</v>
      </c>
      <c r="D1041" s="8" t="n">
        <v>1272</v>
      </c>
      <c r="E1041" s="8" t="n">
        <v>1275.15</v>
      </c>
      <c r="F1041" s="5" t="n">
        <v>22</v>
      </c>
      <c r="G1041" s="8" t="n">
        <v>1248.5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1288.75</v>
      </c>
      <c r="C1043" s="7" t="n">
        <v>1260.55</v>
      </c>
      <c r="D1043" s="8" t="n">
        <v>1280</v>
      </c>
      <c r="E1043" s="8" t="n">
        <v>1280.65</v>
      </c>
      <c r="F1043" s="5" t="n">
        <v>16</v>
      </c>
      <c r="G1043" s="8" t="n">
        <v>1268.4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1290</v>
      </c>
      <c r="C1044" s="7" t="n">
        <v>1267.25</v>
      </c>
      <c r="D1044" s="8" t="n">
        <v>1278.3</v>
      </c>
      <c r="E1044" s="8" t="n">
        <v>1278.3</v>
      </c>
      <c r="F1044" s="5" t="n">
        <v>15</v>
      </c>
      <c r="G1044" s="8" t="n">
        <v>1288.4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1289</v>
      </c>
      <c r="C1045" s="7" t="n">
        <v>1270.55</v>
      </c>
      <c r="D1045" s="8" t="n">
        <v>1287</v>
      </c>
      <c r="E1045" s="8" t="n">
        <v>1285.95</v>
      </c>
      <c r="F1045" s="5" t="n">
        <v>22</v>
      </c>
      <c r="G1045" s="8" t="n">
        <v>1277.3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1291.95</v>
      </c>
      <c r="C1046" s="7" t="n">
        <v>1268.1</v>
      </c>
      <c r="D1046" s="8" t="n">
        <v>1272.8</v>
      </c>
      <c r="E1046" s="8" t="n">
        <v>1272.65</v>
      </c>
      <c r="F1046" s="5" t="n">
        <v>11</v>
      </c>
      <c r="G1046" s="8" t="n">
        <v>1281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1303.8</v>
      </c>
      <c r="C1047" s="7" t="n">
        <v>1267.5</v>
      </c>
      <c r="D1047" s="8" t="n">
        <v>1292.7</v>
      </c>
      <c r="E1047" s="8" t="n">
        <v>1297.15</v>
      </c>
      <c r="F1047" s="5" t="n">
        <v>17</v>
      </c>
      <c r="G1047" s="8" t="n">
        <v>1268.85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1294.5</v>
      </c>
      <c r="C1048" s="7" t="n">
        <v>1272.85</v>
      </c>
      <c r="D1048" s="8" t="n">
        <v>1279</v>
      </c>
      <c r="E1048" s="8" t="n">
        <v>1279</v>
      </c>
      <c r="F1048" s="5" t="n">
        <v>16</v>
      </c>
      <c r="G1048" s="8" t="n">
        <v>1291.7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1265.5</v>
      </c>
      <c r="C1049" s="7" t="n">
        <v>1240</v>
      </c>
      <c r="D1049" s="8" t="n">
        <v>1241</v>
      </c>
      <c r="E1049" s="8" t="n">
        <v>1244.2</v>
      </c>
      <c r="F1049" s="5" t="n">
        <v>22</v>
      </c>
      <c r="G1049" s="8" t="n">
        <v>1264.2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1253.2</v>
      </c>
      <c r="C1050" s="7" t="n">
        <v>1231.7</v>
      </c>
      <c r="D1050" s="8" t="n">
        <v>1249</v>
      </c>
      <c r="E1050" s="8" t="n">
        <v>1247.5</v>
      </c>
      <c r="F1050" s="5" t="n">
        <v>33</v>
      </c>
      <c r="G1050" s="8" t="n">
        <v>1251.65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1271.85</v>
      </c>
      <c r="C1051" s="7" t="n">
        <v>1245.55</v>
      </c>
      <c r="D1051" s="8" t="n">
        <v>1249.75</v>
      </c>
      <c r="E1051" s="8" t="n">
        <v>1248.3</v>
      </c>
      <c r="F1051" s="5" t="n">
        <v>17</v>
      </c>
      <c r="G1051" s="8" t="n">
        <v>1253.65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1254.25</v>
      </c>
      <c r="C1052" s="7" t="n">
        <v>1221.4</v>
      </c>
      <c r="D1052" s="8" t="n">
        <v>1223</v>
      </c>
      <c r="E1052" s="8" t="n">
        <v>1228.95</v>
      </c>
      <c r="F1052" s="5" t="n">
        <v>13</v>
      </c>
      <c r="G1052" s="8" t="n">
        <v>1250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1250.95</v>
      </c>
      <c r="C1053" s="7" t="n">
        <v>1232.6</v>
      </c>
      <c r="D1053" s="8" t="n">
        <v>1238.4</v>
      </c>
      <c r="E1053" s="8" t="n">
        <v>1235.65</v>
      </c>
      <c r="F1053" s="5" t="n">
        <v>9</v>
      </c>
      <c r="G1053" s="8" t="n">
        <v>1248.6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1246.45</v>
      </c>
      <c r="C1054" s="7" t="n">
        <v>1228.3</v>
      </c>
      <c r="D1054" s="8" t="n">
        <v>1239.5</v>
      </c>
      <c r="E1054" s="8" t="n">
        <v>1240.9</v>
      </c>
      <c r="F1054" s="5" t="n">
        <v>8</v>
      </c>
      <c r="G1054" s="8" t="n">
        <v>1235.75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1261.8</v>
      </c>
      <c r="C1055" s="7" t="n">
        <v>1245.1</v>
      </c>
      <c r="D1055" s="8" t="n">
        <v>1249</v>
      </c>
      <c r="E1055" s="8" t="n">
        <v>1249.4</v>
      </c>
      <c r="F1055" s="5" t="n">
        <v>9</v>
      </c>
      <c r="G1055" s="8" t="n">
        <v>1246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1311.75</v>
      </c>
      <c r="C1056" s="7" t="n">
        <v>1281.25</v>
      </c>
      <c r="D1056" s="8" t="n">
        <v>1308</v>
      </c>
      <c r="E1056" s="8" t="n">
        <v>1308.05</v>
      </c>
      <c r="F1056" s="5" t="n">
        <v>50</v>
      </c>
      <c r="G1056" s="8" t="n">
        <v>1282.75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1401.5</v>
      </c>
      <c r="C1057" s="7" t="n">
        <v>1333.85</v>
      </c>
      <c r="D1057" s="8" t="n">
        <v>1334</v>
      </c>
      <c r="E1057" s="8" t="n">
        <v>1337.65</v>
      </c>
      <c r="F1057" s="5" t="n">
        <v>60</v>
      </c>
      <c r="G1057" s="8" t="n">
        <v>1369.5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1328.1</v>
      </c>
      <c r="C1058" s="7" t="n">
        <v>1310.5</v>
      </c>
      <c r="D1058" s="8" t="n">
        <v>1321.05</v>
      </c>
      <c r="E1058" s="8" t="n">
        <v>1320.4</v>
      </c>
      <c r="F1058" s="5" t="n">
        <v>18</v>
      </c>
      <c r="G1058" s="8" t="n">
        <v>1322.5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1334.5</v>
      </c>
      <c r="C1059" s="7" t="n">
        <v>1316.05</v>
      </c>
      <c r="D1059" s="8" t="n">
        <v>1333</v>
      </c>
      <c r="E1059" s="8" t="n">
        <v>1326.75</v>
      </c>
      <c r="F1059" s="5" t="n">
        <v>23</v>
      </c>
      <c r="G1059" s="8" t="n">
        <v>1324.3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1369.5</v>
      </c>
      <c r="C1060" s="7" t="n">
        <v>1306</v>
      </c>
      <c r="D1060" s="8" t="n">
        <v>1358</v>
      </c>
      <c r="E1060" s="8" t="n">
        <v>1355.15</v>
      </c>
      <c r="F1060" s="5" t="n">
        <v>45</v>
      </c>
      <c r="G1060" s="8" t="n">
        <v>1318.05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1392</v>
      </c>
      <c r="C1061" s="7" t="n">
        <v>1373.1</v>
      </c>
      <c r="D1061" s="8" t="n">
        <v>1390.65</v>
      </c>
      <c r="E1061" s="8" t="n">
        <v>1389.9</v>
      </c>
      <c r="F1061" s="5" t="n">
        <v>44</v>
      </c>
      <c r="G1061" s="8" t="n">
        <v>1386.95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1399</v>
      </c>
      <c r="C1062" s="7" t="n">
        <v>1376</v>
      </c>
      <c r="D1062" s="8" t="n">
        <v>1385</v>
      </c>
      <c r="E1062" s="8" t="n">
        <v>1385.6</v>
      </c>
      <c r="F1062" s="5" t="n">
        <v>10</v>
      </c>
      <c r="G1062" s="8" t="n">
        <v>1391.8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1416.3</v>
      </c>
      <c r="C1063" s="7" t="n">
        <v>1356.75</v>
      </c>
      <c r="D1063" s="8" t="n">
        <v>1365.2</v>
      </c>
      <c r="E1063" s="8" t="n">
        <v>1366.65</v>
      </c>
      <c r="F1063" s="5" t="n">
        <v>26</v>
      </c>
      <c r="G1063" s="8" t="n">
        <v>1397.95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1410.5</v>
      </c>
      <c r="C1064" s="7" t="n">
        <v>1365.55</v>
      </c>
      <c r="D1064" s="8" t="n">
        <v>1405</v>
      </c>
      <c r="E1064" s="8" t="n">
        <v>1407.95</v>
      </c>
      <c r="F1064" s="5" t="n">
        <v>20</v>
      </c>
      <c r="G1064" s="8" t="n">
        <v>1372.5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1356.35</v>
      </c>
      <c r="C1065" s="7" t="n">
        <v>1312.05</v>
      </c>
      <c r="D1065" s="8" t="n">
        <v>1325</v>
      </c>
      <c r="E1065" s="8" t="n">
        <v>1322.05</v>
      </c>
      <c r="F1065" s="5" t="n">
        <v>84</v>
      </c>
      <c r="G1065" s="8" t="n">
        <v>1333.4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1328.7</v>
      </c>
      <c r="C1067" s="7" t="n">
        <v>1311</v>
      </c>
      <c r="D1067" s="8" t="n">
        <v>1316.4</v>
      </c>
      <c r="E1067" s="8" t="n">
        <v>1314.35</v>
      </c>
      <c r="F1067" s="5" t="n">
        <v>24</v>
      </c>
      <c r="G1067" s="8" t="n">
        <v>1324.45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1340.95</v>
      </c>
      <c r="C1068" s="7" t="n">
        <v>1315</v>
      </c>
      <c r="D1068" s="8" t="n">
        <v>1319.45</v>
      </c>
      <c r="E1068" s="8" t="n">
        <v>1317.85</v>
      </c>
      <c r="F1068" s="5" t="n">
        <v>22</v>
      </c>
      <c r="G1068" s="8" t="n">
        <v>1323.4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1336</v>
      </c>
      <c r="C1069" s="7" t="n">
        <v>1312.4</v>
      </c>
      <c r="D1069" s="8" t="n">
        <v>1330</v>
      </c>
      <c r="E1069" s="8" t="n">
        <v>1333.65</v>
      </c>
      <c r="F1069" s="5" t="n">
        <v>17</v>
      </c>
      <c r="G1069" s="8" t="n">
        <v>1314.1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1336.35</v>
      </c>
      <c r="C1070" s="7" t="n">
        <v>1309.75</v>
      </c>
      <c r="D1070" s="8" t="n">
        <v>1313.3</v>
      </c>
      <c r="E1070" s="8" t="n">
        <v>1312.5</v>
      </c>
      <c r="F1070" s="5" t="n">
        <v>22</v>
      </c>
      <c r="G1070" s="8" t="n">
        <v>1325.5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1353.1</v>
      </c>
      <c r="C1072" s="7" t="n">
        <v>1328</v>
      </c>
      <c r="D1072" s="8" t="n">
        <v>1332.6</v>
      </c>
      <c r="E1072" s="8" t="n">
        <v>1332.75</v>
      </c>
      <c r="F1072" s="5" t="n">
        <v>9</v>
      </c>
      <c r="G1072" s="8" t="n">
        <v>1341.25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1362.4</v>
      </c>
      <c r="C1073" s="7" t="n">
        <v>1335</v>
      </c>
      <c r="D1073" s="8" t="n">
        <v>1355.1</v>
      </c>
      <c r="E1073" s="8" t="n">
        <v>1351.05</v>
      </c>
      <c r="F1073" s="5" t="n">
        <v>27</v>
      </c>
      <c r="G1073" s="8" t="n">
        <v>1340.85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1348.95</v>
      </c>
      <c r="C1074" s="7" t="n">
        <v>1314.05</v>
      </c>
      <c r="D1074" s="8" t="n">
        <v>1315</v>
      </c>
      <c r="E1074" s="8" t="n">
        <v>1318</v>
      </c>
      <c r="F1074" s="5" t="n">
        <v>20</v>
      </c>
      <c r="G1074" s="8" t="n">
        <v>1344.25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1326.2</v>
      </c>
      <c r="C1075" s="7" t="n">
        <v>1302</v>
      </c>
      <c r="D1075" s="8" t="n">
        <v>1310</v>
      </c>
      <c r="E1075" s="8" t="n">
        <v>1309.25</v>
      </c>
      <c r="F1075" s="5" t="n">
        <v>23</v>
      </c>
      <c r="G1075" s="8" t="n">
        <v>1324.65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1321.45</v>
      </c>
      <c r="C1076" s="7" t="n">
        <v>1305.95</v>
      </c>
      <c r="D1076" s="8" t="n">
        <v>1310</v>
      </c>
      <c r="E1076" s="8" t="n">
        <v>1311.05</v>
      </c>
      <c r="F1076" s="5" t="n">
        <v>10</v>
      </c>
      <c r="G1076" s="8" t="n">
        <v>1319.2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1331</v>
      </c>
      <c r="C1077" s="7" t="n">
        <v>1311.1</v>
      </c>
      <c r="D1077" s="8" t="n">
        <v>1317.1</v>
      </c>
      <c r="E1077" s="8" t="n">
        <v>1318.8</v>
      </c>
      <c r="F1077" s="5" t="n">
        <v>11</v>
      </c>
      <c r="G1077" s="8" t="n">
        <v>1324.05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1334.8</v>
      </c>
      <c r="C1078" s="7" t="n">
        <v>1300</v>
      </c>
      <c r="D1078" s="8" t="n">
        <v>1334.8</v>
      </c>
      <c r="E1078" s="8" t="n">
        <v>1328.45</v>
      </c>
      <c r="F1078" s="5" t="n">
        <v>11</v>
      </c>
      <c r="G1078" s="8" t="n">
        <v>1310.55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1306.3</v>
      </c>
      <c r="C1079" s="7" t="n">
        <v>1282.65</v>
      </c>
      <c r="D1079" s="8" t="n">
        <v>1291.1</v>
      </c>
      <c r="E1079" s="8" t="n">
        <v>1292.9</v>
      </c>
      <c r="F1079" s="5" t="n">
        <v>34</v>
      </c>
      <c r="G1079" s="8" t="n">
        <v>1305.65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1308</v>
      </c>
      <c r="C1080" s="7" t="n">
        <v>1291.55</v>
      </c>
      <c r="D1080" s="8" t="n">
        <v>1299.35</v>
      </c>
      <c r="E1080" s="8" t="n">
        <v>1300.35</v>
      </c>
      <c r="F1080" s="5" t="n">
        <v>17</v>
      </c>
      <c r="G1080" s="8" t="n">
        <v>1305.55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1307.3</v>
      </c>
      <c r="C1081" s="7" t="n">
        <v>1298</v>
      </c>
      <c r="D1081" s="8" t="n">
        <v>1300.4</v>
      </c>
      <c r="E1081" s="8" t="n">
        <v>1302.55</v>
      </c>
      <c r="F1081" s="5" t="n">
        <v>19</v>
      </c>
      <c r="G1081" s="8" t="n">
        <v>1306.15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1318</v>
      </c>
      <c r="C1082" s="7" t="n">
        <v>1287.45</v>
      </c>
      <c r="D1082" s="8" t="n">
        <v>1308.3</v>
      </c>
      <c r="E1082" s="8" t="n">
        <v>1310</v>
      </c>
      <c r="F1082" s="5" t="n">
        <v>14</v>
      </c>
      <c r="G1082" s="8" t="n">
        <v>1294.9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1323.65</v>
      </c>
      <c r="C1083" s="7" t="n">
        <v>1302</v>
      </c>
      <c r="D1083" s="8" t="n">
        <v>1323</v>
      </c>
      <c r="E1083" s="8" t="n">
        <v>1320.55</v>
      </c>
      <c r="F1083" s="5" t="n">
        <v>21</v>
      </c>
      <c r="G1083" s="8" t="n">
        <v>1309.35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1323.8</v>
      </c>
      <c r="C1084" s="7" t="n">
        <v>1292.2</v>
      </c>
      <c r="D1084" s="8" t="n">
        <v>1298.55</v>
      </c>
      <c r="E1084" s="8" t="n">
        <v>1296.6</v>
      </c>
      <c r="F1084" s="5" t="n">
        <v>17</v>
      </c>
      <c r="G1084" s="8" t="n">
        <v>1316.05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1341.35</v>
      </c>
      <c r="C1086" s="7" t="n">
        <v>1316.3</v>
      </c>
      <c r="D1086" s="8" t="n">
        <v>1319.9</v>
      </c>
      <c r="E1086" s="8" t="n">
        <v>1322.25</v>
      </c>
      <c r="F1086" s="5" t="n">
        <v>16</v>
      </c>
      <c r="G1086" s="8" t="n">
        <v>1336.2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1309.25</v>
      </c>
      <c r="C1087" s="7" t="n">
        <v>1295</v>
      </c>
      <c r="D1087" s="8" t="n">
        <v>1295.8</v>
      </c>
      <c r="E1087" s="8" t="n">
        <v>1298.25</v>
      </c>
      <c r="F1087" s="5" t="n">
        <v>11</v>
      </c>
      <c r="G1087" s="8" t="n">
        <v>1309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1285.5</v>
      </c>
      <c r="C1092" s="7" t="n">
        <v>1272.5</v>
      </c>
      <c r="D1092" s="8" t="n">
        <v>1280.8</v>
      </c>
      <c r="E1092" s="8" t="n">
        <v>1280.05</v>
      </c>
      <c r="F1092" s="5" t="n">
        <v>18</v>
      </c>
      <c r="G1092" s="8" t="n">
        <v>1277.6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1278.9</v>
      </c>
      <c r="C1093" s="7" t="n">
        <v>1259.1</v>
      </c>
      <c r="D1093" s="8" t="n">
        <v>1270.6</v>
      </c>
      <c r="E1093" s="8" t="n">
        <v>1272.5</v>
      </c>
      <c r="F1093" s="5" t="n">
        <v>14</v>
      </c>
      <c r="G1093" s="8" t="n">
        <v>1278.9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1274.35</v>
      </c>
      <c r="C1094" s="7" t="n">
        <v>1250.1</v>
      </c>
      <c r="D1094" s="8" t="n">
        <v>1271</v>
      </c>
      <c r="E1094" s="8" t="n">
        <v>1271</v>
      </c>
      <c r="F1094" s="5" t="n">
        <v>20</v>
      </c>
      <c r="G1094" s="8" t="n">
        <v>1260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1293.1</v>
      </c>
      <c r="C1095" s="7" t="n">
        <v>1269.5</v>
      </c>
      <c r="D1095" s="8" t="n">
        <v>1283.2</v>
      </c>
      <c r="E1095" s="8" t="n">
        <v>1288.15</v>
      </c>
      <c r="F1095" s="5" t="n">
        <v>20</v>
      </c>
      <c r="G1095" s="8" t="n">
        <v>1271.8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1296.3</v>
      </c>
      <c r="C1097" s="7" t="n">
        <v>1275.5</v>
      </c>
      <c r="D1097" s="8" t="n">
        <v>1291</v>
      </c>
      <c r="E1097" s="8" t="n">
        <v>1289</v>
      </c>
      <c r="F1097" s="5" t="n">
        <v>15</v>
      </c>
      <c r="G1097" s="8" t="n">
        <v>1279.4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1307.65</v>
      </c>
      <c r="C1098" s="7" t="n">
        <v>1277.7</v>
      </c>
      <c r="D1098" s="8" t="n">
        <v>1290</v>
      </c>
      <c r="E1098" s="8" t="n">
        <v>1292.3</v>
      </c>
      <c r="F1098" s="5" t="n">
        <v>19</v>
      </c>
      <c r="G1098" s="8" t="n">
        <v>1306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1299.4</v>
      </c>
      <c r="C1099" s="7" t="n">
        <v>1266.3</v>
      </c>
      <c r="D1099" s="8" t="n">
        <v>1269</v>
      </c>
      <c r="E1099" s="8" t="n">
        <v>1277.2</v>
      </c>
      <c r="F1099" s="5" t="n">
        <v>20</v>
      </c>
      <c r="G1099" s="8" t="n">
        <v>1295.95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1297.45</v>
      </c>
      <c r="C1100" s="7" t="n">
        <v>1261.65</v>
      </c>
      <c r="D1100" s="8" t="n">
        <v>1290.3</v>
      </c>
      <c r="E1100" s="8" t="n">
        <v>1293.35</v>
      </c>
      <c r="F1100" s="5" t="n">
        <v>21</v>
      </c>
      <c r="G1100" s="8" t="n">
        <v>1264.75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1293</v>
      </c>
      <c r="C1101" s="7" t="n">
        <v>1268.5</v>
      </c>
      <c r="D1101" s="8" t="n">
        <v>1278.45</v>
      </c>
      <c r="E1101" s="8" t="n">
        <v>1282.2</v>
      </c>
      <c r="F1101" s="5" t="n">
        <v>24</v>
      </c>
      <c r="G1101" s="8" t="n">
        <v>974.8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1287.45</v>
      </c>
      <c r="C1102" s="7" t="n">
        <v>1268.05</v>
      </c>
      <c r="D1102" s="8" t="n">
        <v>1273.5</v>
      </c>
      <c r="E1102" s="8" t="n">
        <v>1277.4</v>
      </c>
      <c r="F1102" s="5" t="n">
        <v>4</v>
      </c>
      <c r="G1102" s="8" t="n">
        <v>1285.9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1269.95</v>
      </c>
      <c r="C1103" s="7" t="n">
        <v>1248.9</v>
      </c>
      <c r="D1103" s="8" t="n">
        <v>1251.4</v>
      </c>
      <c r="E1103" s="8" t="n">
        <v>1252.25</v>
      </c>
      <c r="F1103" s="5" t="n">
        <v>12</v>
      </c>
      <c r="G1103" s="8" t="n">
        <v>1262.5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1271</v>
      </c>
      <c r="C1104" s="7" t="n">
        <v>1247</v>
      </c>
      <c r="D1104" s="8" t="n">
        <v>1261.5</v>
      </c>
      <c r="E1104" s="8" t="n">
        <v>1264.3</v>
      </c>
      <c r="F1104" s="5" t="n">
        <v>11</v>
      </c>
      <c r="G1104" s="8" t="n">
        <v>1253.25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1287.45</v>
      </c>
      <c r="C1105" s="7" t="n">
        <v>1274</v>
      </c>
      <c r="D1105" s="8" t="n">
        <v>1281</v>
      </c>
      <c r="E1105" s="8" t="n">
        <v>1282.75</v>
      </c>
      <c r="F1105" s="5" t="n">
        <v>14</v>
      </c>
      <c r="G1105" s="8" t="n">
        <v>1276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1279.9</v>
      </c>
      <c r="C1106" s="7" t="n">
        <v>1236.1</v>
      </c>
      <c r="D1106" s="8" t="n">
        <v>1263</v>
      </c>
      <c r="E1106" s="8" t="n">
        <v>1262.65</v>
      </c>
      <c r="F1106" s="5" t="n">
        <v>29</v>
      </c>
      <c r="G1106" s="8" t="n">
        <v>1246.9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1265.6</v>
      </c>
      <c r="C1108" s="7" t="n">
        <v>1251</v>
      </c>
      <c r="D1108" s="8" t="n">
        <v>1255</v>
      </c>
      <c r="E1108" s="8" t="n">
        <v>1254.35</v>
      </c>
      <c r="F1108" s="5" t="n">
        <v>21</v>
      </c>
      <c r="G1108" s="8" t="n">
        <v>1265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1263.15</v>
      </c>
      <c r="C1109" s="7" t="n">
        <v>1246.55</v>
      </c>
      <c r="D1109" s="8" t="n">
        <v>1253.15</v>
      </c>
      <c r="E1109" s="8" t="n">
        <v>1253.8</v>
      </c>
      <c r="F1109" s="5" t="n">
        <v>21</v>
      </c>
      <c r="G1109" s="8" t="n">
        <v>1254.95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1264.95</v>
      </c>
      <c r="C1110" s="7" t="n">
        <v>1242</v>
      </c>
      <c r="D1110" s="8" t="n">
        <v>1247</v>
      </c>
      <c r="E1110" s="8" t="n">
        <v>1248.1</v>
      </c>
      <c r="F1110" s="5" t="n">
        <v>24</v>
      </c>
      <c r="G1110" s="8" t="n">
        <v>1252.15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1261.15</v>
      </c>
      <c r="C1112" s="7" t="n">
        <v>1242</v>
      </c>
      <c r="D1112" s="8" t="n">
        <v>1245</v>
      </c>
      <c r="E1112" s="8" t="n">
        <v>1244.55</v>
      </c>
      <c r="F1112" s="5" t="n">
        <v>13</v>
      </c>
      <c r="G1112" s="8" t="n">
        <v>1258.55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1244.45</v>
      </c>
      <c r="C1113" s="7" t="n">
        <v>1235.1</v>
      </c>
      <c r="D1113" s="8" t="n">
        <v>1238.25</v>
      </c>
      <c r="E1113" s="8" t="n">
        <v>1236.8</v>
      </c>
      <c r="F1113" s="5" t="n">
        <v>13</v>
      </c>
      <c r="G1113" s="8" t="n">
        <v>1240.85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1263</v>
      </c>
      <c r="C1114" s="7" t="n">
        <v>1246.4</v>
      </c>
      <c r="D1114" s="8" t="n">
        <v>1256.5</v>
      </c>
      <c r="E1114" s="8" t="n">
        <v>1255.15</v>
      </c>
      <c r="F1114" s="5" t="n">
        <v>18</v>
      </c>
      <c r="G1114" s="8" t="n">
        <v>1252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1289</v>
      </c>
      <c r="C1115" s="7" t="n">
        <v>1246.9</v>
      </c>
      <c r="D1115" s="8" t="n">
        <v>1278.15</v>
      </c>
      <c r="E1115" s="8" t="n">
        <v>1279.25</v>
      </c>
      <c r="F1115" s="5" t="n">
        <v>24</v>
      </c>
      <c r="G1115" s="8" t="n">
        <v>1254.9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1271.95</v>
      </c>
      <c r="C1116" s="7" t="n">
        <v>1260.2</v>
      </c>
      <c r="D1116" s="8" t="n">
        <v>1263.65</v>
      </c>
      <c r="E1116" s="8" t="n">
        <v>1263.4</v>
      </c>
      <c r="F1116" s="5" t="n">
        <v>11</v>
      </c>
      <c r="G1116" s="8" t="n">
        <v>1264.3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1269.9</v>
      </c>
      <c r="C1117" s="7" t="n">
        <v>1256.1</v>
      </c>
      <c r="D1117" s="8" t="n">
        <v>1262.05</v>
      </c>
      <c r="E1117" s="8" t="n">
        <v>1265.15</v>
      </c>
      <c r="F1117" s="5" t="n">
        <v>6</v>
      </c>
      <c r="G1117" s="8" t="n">
        <v>1266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1273.45</v>
      </c>
      <c r="C1119" s="7" t="n">
        <v>1253</v>
      </c>
      <c r="D1119" s="8" t="n">
        <v>1265.05</v>
      </c>
      <c r="E1119" s="8" t="n">
        <v>1266.3</v>
      </c>
      <c r="F1119" s="5" t="n">
        <v>19</v>
      </c>
      <c r="G1119" s="8" t="n">
        <v>1257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1267.25</v>
      </c>
      <c r="C1121" s="7" t="n">
        <v>1238</v>
      </c>
      <c r="D1121" s="8" t="n">
        <v>1238.55</v>
      </c>
      <c r="E1121" s="8" t="n">
        <v>1242.1</v>
      </c>
      <c r="F1121" s="5" t="n">
        <v>28</v>
      </c>
      <c r="G1121" s="8" t="n">
        <v>1265.5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1240.65</v>
      </c>
      <c r="C1122" s="7" t="n">
        <v>1211</v>
      </c>
      <c r="D1122" s="8" t="n">
        <v>1220</v>
      </c>
      <c r="E1122" s="8" t="n">
        <v>1218.75</v>
      </c>
      <c r="F1122" s="5" t="n">
        <v>21</v>
      </c>
      <c r="G1122" s="8" t="n">
        <v>1236.45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1212.4</v>
      </c>
      <c r="C1123" s="7" t="n">
        <v>1191</v>
      </c>
      <c r="D1123" s="8" t="n">
        <v>1196.85</v>
      </c>
      <c r="E1123" s="8" t="n">
        <v>1195.8</v>
      </c>
      <c r="F1123" s="5" t="n">
        <v>20</v>
      </c>
      <c r="G1123" s="8" t="n">
        <v>1209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1207.4</v>
      </c>
      <c r="C1125" s="7" t="n">
        <v>1176.05</v>
      </c>
      <c r="D1125" s="8" t="n">
        <v>1187</v>
      </c>
      <c r="E1125" s="8" t="n">
        <v>1179.65</v>
      </c>
      <c r="F1125" s="5" t="n">
        <v>32</v>
      </c>
      <c r="G1125" s="8" t="n">
        <v>1192.55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1204.85</v>
      </c>
      <c r="C1126" s="7" t="n">
        <v>1169.45</v>
      </c>
      <c r="D1126" s="8" t="n">
        <v>1192.5</v>
      </c>
      <c r="E1126" s="8" t="n">
        <v>1193.65</v>
      </c>
      <c r="F1126" s="5" t="n">
        <v>25</v>
      </c>
      <c r="G1126" s="8" t="n">
        <v>1177.9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1216.7</v>
      </c>
      <c r="C1127" s="7" t="n">
        <v>1201.3</v>
      </c>
      <c r="D1127" s="8" t="n">
        <v>1210.25</v>
      </c>
      <c r="E1127" s="8" t="n">
        <v>1208.05</v>
      </c>
      <c r="F1127" s="5" t="n">
        <v>13</v>
      </c>
      <c r="G1127" s="8" t="n">
        <v>1202.3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1214.35</v>
      </c>
      <c r="C1128" s="7" t="n">
        <v>1198.8</v>
      </c>
      <c r="D1128" s="8" t="n">
        <v>1200</v>
      </c>
      <c r="E1128" s="8" t="n">
        <v>1200.25</v>
      </c>
      <c r="F1128" s="5" t="n">
        <v>14</v>
      </c>
      <c r="G1128" s="8" t="n">
        <v>1211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1205.5</v>
      </c>
      <c r="C1129" s="7" t="n">
        <v>1181.5</v>
      </c>
      <c r="D1129" s="8" t="n">
        <v>1187.4</v>
      </c>
      <c r="E1129" s="8" t="n">
        <v>1185.7</v>
      </c>
      <c r="F1129" s="5" t="n">
        <v>13</v>
      </c>
      <c r="G1129" s="8" t="n">
        <v>1201.2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1193.55</v>
      </c>
      <c r="C1130" s="7" t="n">
        <v>1172.8</v>
      </c>
      <c r="D1130" s="8" t="n">
        <v>1190.75</v>
      </c>
      <c r="E1130" s="8" t="n">
        <v>1190.3</v>
      </c>
      <c r="F1130" s="5" t="n">
        <v>33</v>
      </c>
      <c r="G1130" s="8" t="n">
        <v>1190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1309.9</v>
      </c>
      <c r="C1132" s="7" t="n">
        <v>1285</v>
      </c>
      <c r="D1132" s="8" t="n">
        <v>1285.4</v>
      </c>
      <c r="E1132" s="8" t="n">
        <v>1288.3</v>
      </c>
      <c r="F1132" s="5" t="n">
        <v>41</v>
      </c>
      <c r="G1132" s="8" t="n">
        <v>1300.85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1291.1</v>
      </c>
      <c r="C1133" s="7" t="n">
        <v>1260.05</v>
      </c>
      <c r="D1133" s="8" t="n">
        <v>1262.5</v>
      </c>
      <c r="E1133" s="8" t="n">
        <v>1263.5</v>
      </c>
      <c r="F1133" s="5" t="n">
        <v>26</v>
      </c>
      <c r="G1133" s="8" t="n">
        <v>1284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1274.35</v>
      </c>
      <c r="C1135" s="7" t="n">
        <v>1253.5</v>
      </c>
      <c r="D1135" s="8" t="n">
        <v>1269</v>
      </c>
      <c r="E1135" s="8" t="n">
        <v>1266.9</v>
      </c>
      <c r="F1135" s="5" t="n">
        <v>21</v>
      </c>
      <c r="G1135" s="8" t="n">
        <v>1263.65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1266.4</v>
      </c>
      <c r="C1136" s="7" t="n">
        <v>1243.05</v>
      </c>
      <c r="D1136" s="8" t="n">
        <v>1248</v>
      </c>
      <c r="E1136" s="8" t="n">
        <v>1250.45</v>
      </c>
      <c r="F1136" s="5" t="n">
        <v>23</v>
      </c>
      <c r="G1136" s="8" t="n">
        <v>1262.45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1265.7</v>
      </c>
      <c r="C1137" s="7" t="n">
        <v>1246.45</v>
      </c>
      <c r="D1137" s="8" t="n">
        <v>1262</v>
      </c>
      <c r="E1137" s="8" t="n">
        <v>1262.25</v>
      </c>
      <c r="F1137" s="5" t="n">
        <v>13</v>
      </c>
      <c r="G1137" s="8" t="n">
        <v>1248.6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1294.8</v>
      </c>
      <c r="C1138" s="7" t="n">
        <v>1256.9</v>
      </c>
      <c r="D1138" s="8" t="n">
        <v>1294</v>
      </c>
      <c r="E1138" s="8" t="n">
        <v>1292.45</v>
      </c>
      <c r="F1138" s="5" t="n">
        <v>23</v>
      </c>
      <c r="G1138" s="8" t="n">
        <v>1265.1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1300</v>
      </c>
      <c r="C1139" s="7" t="n">
        <v>1280.35</v>
      </c>
      <c r="D1139" s="8" t="n">
        <v>1285</v>
      </c>
      <c r="E1139" s="8" t="n">
        <v>1287</v>
      </c>
      <c r="F1139" s="5" t="n">
        <v>13</v>
      </c>
      <c r="G1139" s="8" t="n">
        <v>1291.15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1283.9</v>
      </c>
      <c r="C1140" s="7" t="n">
        <v>1261.4</v>
      </c>
      <c r="D1140" s="8" t="n">
        <v>1267</v>
      </c>
      <c r="E1140" s="8" t="n">
        <v>1269.1</v>
      </c>
      <c r="F1140" s="5" t="n">
        <v>24</v>
      </c>
      <c r="G1140" s="8" t="n">
        <v>1276.55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1273.2</v>
      </c>
      <c r="C1141" s="7" t="n">
        <v>1248.25</v>
      </c>
      <c r="D1141" s="8" t="n">
        <v>1264</v>
      </c>
      <c r="E1141" s="8" t="n">
        <v>1264.4</v>
      </c>
      <c r="F1141" s="5" t="n">
        <v>13</v>
      </c>
      <c r="G1141" s="8" t="n">
        <v>1264.95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1265.85</v>
      </c>
      <c r="C1142" s="7" t="n">
        <v>1250.05</v>
      </c>
      <c r="D1142" s="8" t="n">
        <v>1260.8</v>
      </c>
      <c r="E1142" s="8" t="n">
        <v>1262.05</v>
      </c>
      <c r="F1142" s="5" t="n">
        <v>5</v>
      </c>
      <c r="G1142" s="8" t="n">
        <v>1259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1284</v>
      </c>
      <c r="C1143" s="7" t="n">
        <v>1254.1</v>
      </c>
      <c r="D1143" s="8" t="n">
        <v>1275</v>
      </c>
      <c r="E1143" s="8" t="n">
        <v>1275.5</v>
      </c>
      <c r="F1143" s="5" t="n">
        <v>13</v>
      </c>
      <c r="G1143" s="8" t="n">
        <v>1265.95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1282.95</v>
      </c>
      <c r="C1144" s="7" t="n">
        <v>1265</v>
      </c>
      <c r="D1144" s="8" t="n">
        <v>1276.9</v>
      </c>
      <c r="E1144" s="8" t="n">
        <v>1274.5</v>
      </c>
      <c r="F1144" s="5" t="n">
        <v>10</v>
      </c>
      <c r="G1144" s="8" t="n">
        <v>1278.75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1312.6</v>
      </c>
      <c r="C1145" s="7" t="n">
        <v>1288.2</v>
      </c>
      <c r="D1145" s="8" t="n">
        <v>1304</v>
      </c>
      <c r="E1145" s="8" t="n">
        <v>1307.95</v>
      </c>
      <c r="F1145" s="5" t="n">
        <v>48</v>
      </c>
      <c r="G1145" s="8" t="n">
        <v>1302.55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1320</v>
      </c>
      <c r="C1146" s="7" t="n">
        <v>1297.8</v>
      </c>
      <c r="D1146" s="8" t="n">
        <v>1304.2</v>
      </c>
      <c r="E1146" s="8" t="n">
        <v>1305.4</v>
      </c>
      <c r="F1146" s="5" t="n">
        <v>19</v>
      </c>
      <c r="G1146" s="8" t="n">
        <v>1307.45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1327</v>
      </c>
      <c r="C1148" s="7" t="n">
        <v>1304.1</v>
      </c>
      <c r="D1148" s="8" t="n">
        <v>1327</v>
      </c>
      <c r="E1148" s="8" t="n">
        <v>1323.9</v>
      </c>
      <c r="F1148" s="5" t="n">
        <v>14</v>
      </c>
      <c r="G1148" s="8" t="n">
        <v>1315.7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1335.4</v>
      </c>
      <c r="C1149" s="7" t="n">
        <v>1311.05</v>
      </c>
      <c r="D1149" s="8" t="n">
        <v>1330.1</v>
      </c>
      <c r="E1149" s="8" t="n">
        <v>1330.4</v>
      </c>
      <c r="F1149" s="5" t="n">
        <v>14</v>
      </c>
      <c r="G1149" s="8" t="n">
        <v>1323.85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1343.95</v>
      </c>
      <c r="C1150" s="7" t="n">
        <v>1325.1</v>
      </c>
      <c r="D1150" s="8" t="n">
        <v>1335</v>
      </c>
      <c r="E1150" s="8" t="n">
        <v>1337.5</v>
      </c>
      <c r="F1150" s="5" t="n">
        <v>14</v>
      </c>
      <c r="G1150" s="8" t="n">
        <v>1329.25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1345</v>
      </c>
      <c r="C1151" s="7" t="n">
        <v>1318</v>
      </c>
      <c r="D1151" s="8" t="n">
        <v>1318.55</v>
      </c>
      <c r="E1151" s="8" t="n">
        <v>1321.75</v>
      </c>
      <c r="F1151" s="5" t="n">
        <v>12</v>
      </c>
      <c r="G1151" s="8" t="n">
        <v>1331.3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1342.8</v>
      </c>
      <c r="C1152" s="7" t="n">
        <v>1319.05</v>
      </c>
      <c r="D1152" s="8" t="n">
        <v>1329</v>
      </c>
      <c r="E1152" s="8" t="n">
        <v>1329.7</v>
      </c>
      <c r="F1152" s="5" t="n">
        <v>9</v>
      </c>
      <c r="G1152" s="8" t="n">
        <v>1324.15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1324.95</v>
      </c>
      <c r="C1153" s="7" t="n">
        <v>1311.3</v>
      </c>
      <c r="D1153" s="8" t="n">
        <v>1313.8</v>
      </c>
      <c r="E1153" s="8" t="n">
        <v>1315.1</v>
      </c>
      <c r="F1153" s="5" t="n">
        <v>16</v>
      </c>
      <c r="G1153" s="8" t="n">
        <v>1323.4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1307.35</v>
      </c>
      <c r="C1154" s="7" t="n">
        <v>1284.1</v>
      </c>
      <c r="D1154" s="8" t="n">
        <v>1285.3</v>
      </c>
      <c r="E1154" s="8" t="n">
        <v>1286.45</v>
      </c>
      <c r="F1154" s="5" t="n">
        <v>14</v>
      </c>
      <c r="G1154" s="8" t="n">
        <v>1305.25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1284.15</v>
      </c>
      <c r="C1155" s="7" t="n">
        <v>1235.35</v>
      </c>
      <c r="D1155" s="8" t="n">
        <v>1245.8</v>
      </c>
      <c r="E1155" s="8" t="n">
        <v>1240.85</v>
      </c>
      <c r="F1155" s="5" t="n">
        <v>26</v>
      </c>
      <c r="G1155" s="8" t="n">
        <v>1282.35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1255.25</v>
      </c>
      <c r="C1156" s="7" t="n">
        <v>1224.05</v>
      </c>
      <c r="D1156" s="8" t="n">
        <v>1232.3</v>
      </c>
      <c r="E1156" s="8" t="n">
        <v>1228.45</v>
      </c>
      <c r="F1156" s="5" t="n">
        <v>46</v>
      </c>
      <c r="G1156" s="8" t="n">
        <v>1252.4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1253.25</v>
      </c>
      <c r="C1157" s="7" t="n">
        <v>1236.55</v>
      </c>
      <c r="D1157" s="8" t="n">
        <v>1244</v>
      </c>
      <c r="E1157" s="8" t="n">
        <v>1245.35</v>
      </c>
      <c r="F1157" s="5" t="n">
        <v>10</v>
      </c>
      <c r="G1157" s="8" t="n">
        <v>1246.4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1250</v>
      </c>
      <c r="C1158" s="7" t="n">
        <v>1193.65</v>
      </c>
      <c r="D1158" s="8" t="n">
        <v>1247.95</v>
      </c>
      <c r="E1158" s="8" t="n">
        <v>1239.3</v>
      </c>
      <c r="F1158" s="5" t="n">
        <v>24</v>
      </c>
      <c r="G1158" s="8" t="n">
        <v>1215.45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1284.95</v>
      </c>
      <c r="C1159" s="7" t="n">
        <v>1236.75</v>
      </c>
      <c r="D1159" s="8" t="n">
        <v>1268</v>
      </c>
      <c r="E1159" s="8" t="n">
        <v>1266.9</v>
      </c>
      <c r="F1159" s="5" t="n">
        <v>27</v>
      </c>
      <c r="G1159" s="8" t="n">
        <v>1238.55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1323.6</v>
      </c>
      <c r="C1160" s="7" t="n">
        <v>1274.2</v>
      </c>
      <c r="D1160" s="8" t="n">
        <v>1323</v>
      </c>
      <c r="E1160" s="8" t="n">
        <v>1317.45</v>
      </c>
      <c r="F1160" s="5" t="n">
        <v>32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1381</v>
      </c>
      <c r="C1161" s="7" t="n">
        <v>1341.4</v>
      </c>
      <c r="D1161" s="8" t="n">
        <v>1372.55</v>
      </c>
      <c r="E1161" s="8" t="n">
        <v>1377.6</v>
      </c>
      <c r="F1161" s="5" t="n">
        <v>57</v>
      </c>
      <c r="G1161" s="8" t="n">
        <v>1353.95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1360</v>
      </c>
      <c r="C1162" s="7" t="n">
        <v>1335.15</v>
      </c>
      <c r="D1162" s="8" t="n">
        <v>1341</v>
      </c>
      <c r="E1162" s="8" t="n">
        <v>1340.35</v>
      </c>
      <c r="F1162" s="5" t="n">
        <v>25</v>
      </c>
      <c r="G1162" s="8" t="n">
        <v>1359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1359.85</v>
      </c>
      <c r="C1163" s="7" t="n">
        <v>1346.1</v>
      </c>
      <c r="D1163" s="8" t="n">
        <v>1351.3</v>
      </c>
      <c r="E1163" s="8" t="n">
        <v>1349.45</v>
      </c>
      <c r="F1163" s="5" t="n">
        <v>14</v>
      </c>
      <c r="G1163" s="8" t="n">
        <v>1351.5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1375</v>
      </c>
      <c r="C1164" s="7" t="n">
        <v>1357.15</v>
      </c>
      <c r="D1164" s="8" t="n">
        <v>1371.75</v>
      </c>
      <c r="E1164" s="8" t="n">
        <v>1370.6</v>
      </c>
      <c r="F1164" s="5" t="n">
        <v>27</v>
      </c>
      <c r="G1164" s="8" t="n">
        <v>1368.3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1396.85</v>
      </c>
      <c r="C1165" s="7" t="n">
        <v>1381</v>
      </c>
      <c r="D1165" s="8" t="n">
        <v>1389.3</v>
      </c>
      <c r="E1165" s="8" t="n">
        <v>1388.95</v>
      </c>
      <c r="F1165" s="5" t="n">
        <v>19</v>
      </c>
      <c r="G1165" s="8" t="n">
        <v>1387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1379.2</v>
      </c>
      <c r="C1166" s="7" t="n">
        <v>1364.1</v>
      </c>
      <c r="D1166" s="8" t="n">
        <v>1372</v>
      </c>
      <c r="E1166" s="8" t="n">
        <v>1371.45</v>
      </c>
      <c r="F1166" s="5" t="n">
        <v>17</v>
      </c>
      <c r="G1166" s="8" t="n">
        <v>1369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1391.45</v>
      </c>
      <c r="C1168" s="7" t="n">
        <v>1370.15</v>
      </c>
      <c r="D1168" s="8" t="n">
        <v>1373.95</v>
      </c>
      <c r="E1168" s="8" t="n">
        <v>1371.35</v>
      </c>
      <c r="F1168" s="5" t="n">
        <v>9</v>
      </c>
      <c r="G1168" s="8" t="n">
        <v>1387.5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1386.95</v>
      </c>
      <c r="C1169" s="7" t="n">
        <v>1361</v>
      </c>
      <c r="D1169" s="8" t="n">
        <v>1379</v>
      </c>
      <c r="E1169" s="8" t="n">
        <v>1381.15</v>
      </c>
      <c r="F1169" s="5" t="n">
        <v>13</v>
      </c>
      <c r="G1169" s="8" t="n">
        <v>1366.4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1399</v>
      </c>
      <c r="C1170" s="7" t="n">
        <v>1371.45</v>
      </c>
      <c r="D1170" s="8" t="n">
        <v>1394</v>
      </c>
      <c r="E1170" s="8" t="n">
        <v>1393.1</v>
      </c>
      <c r="F1170" s="5" t="n">
        <v>19</v>
      </c>
      <c r="G1170" s="8" t="n">
        <v>1372.25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1438.4</v>
      </c>
      <c r="C1171" s="7" t="n">
        <v>1386.05</v>
      </c>
      <c r="D1171" s="8" t="n">
        <v>1392</v>
      </c>
      <c r="E1171" s="8" t="n">
        <v>1399.8</v>
      </c>
      <c r="F1171" s="5" t="n">
        <v>68</v>
      </c>
      <c r="G1171" s="8" t="n">
        <v>1437.6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1409</v>
      </c>
      <c r="C1172" s="7" t="n">
        <v>1382.7</v>
      </c>
      <c r="D1172" s="8" t="n">
        <v>1400</v>
      </c>
      <c r="E1172" s="8" t="n">
        <v>1401.7</v>
      </c>
      <c r="F1172" s="5" t="n">
        <v>11</v>
      </c>
      <c r="G1172" s="8" t="n">
        <v>1389.8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1432</v>
      </c>
      <c r="C1173" s="7" t="n">
        <v>1395.6</v>
      </c>
      <c r="D1173" s="8" t="n">
        <v>1426.5</v>
      </c>
      <c r="E1173" s="8" t="n">
        <v>1427.75</v>
      </c>
      <c r="F1173" s="5" t="n">
        <v>22</v>
      </c>
      <c r="G1173" s="8" t="n">
        <v>1404.35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1434.8</v>
      </c>
      <c r="C1174" s="7" t="n">
        <v>1410</v>
      </c>
      <c r="D1174" s="8" t="n">
        <v>1410</v>
      </c>
      <c r="E1174" s="8" t="n">
        <v>1413.05</v>
      </c>
      <c r="F1174" s="5" t="n">
        <v>15</v>
      </c>
      <c r="G1174" s="8" t="n">
        <v>1423.2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1443.8</v>
      </c>
      <c r="C1175" s="7" t="n">
        <v>1392</v>
      </c>
      <c r="D1175" s="8" t="n">
        <v>1430.05</v>
      </c>
      <c r="E1175" s="8" t="n">
        <v>1432.25</v>
      </c>
      <c r="F1175" s="5" t="n">
        <v>42</v>
      </c>
      <c r="G1175" s="8" t="n">
        <v>1399.45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1453</v>
      </c>
      <c r="C1176" s="7" t="n">
        <v>1426.65</v>
      </c>
      <c r="D1176" s="8" t="n">
        <v>1429.6</v>
      </c>
      <c r="E1176" s="8" t="n">
        <v>1430.35</v>
      </c>
      <c r="F1176" s="5" t="n">
        <v>22</v>
      </c>
      <c r="G1176" s="8" t="n">
        <v>1448.3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1478.5</v>
      </c>
      <c r="C1177" s="7" t="n">
        <v>1435.55</v>
      </c>
      <c r="D1177" s="8" t="n">
        <v>1473</v>
      </c>
      <c r="E1177" s="8" t="n">
        <v>1472.1</v>
      </c>
      <c r="F1177" s="5" t="n">
        <v>38</v>
      </c>
      <c r="G1177" s="8" t="n">
        <v>1438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1498</v>
      </c>
      <c r="C1178" s="7" t="n">
        <v>1470</v>
      </c>
      <c r="D1178" s="8" t="n">
        <v>1471.8</v>
      </c>
      <c r="E1178" s="8" t="n">
        <v>1472.15</v>
      </c>
      <c r="F1178" s="5" t="n">
        <v>20</v>
      </c>
      <c r="G1178" s="8" t="n">
        <v>1486.7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1485</v>
      </c>
      <c r="C1179" s="7" t="n">
        <v>1461.3</v>
      </c>
      <c r="D1179" s="8" t="n">
        <v>1476.55</v>
      </c>
      <c r="E1179" s="8" t="n">
        <v>1479.8</v>
      </c>
      <c r="F1179" s="5" t="n">
        <v>8</v>
      </c>
      <c r="G1179" s="8" t="n">
        <v>1466.8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1483</v>
      </c>
      <c r="C1180" s="7" t="n">
        <v>1453.3</v>
      </c>
      <c r="D1180" s="8" t="n">
        <v>1462</v>
      </c>
      <c r="E1180" s="8" t="n">
        <v>1459.15</v>
      </c>
      <c r="F1180" s="5" t="n">
        <v>13</v>
      </c>
      <c r="G1180" s="8" t="n">
        <v>1478.35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1470</v>
      </c>
      <c r="C1181" s="7" t="n">
        <v>1449.95</v>
      </c>
      <c r="D1181" s="8" t="n">
        <v>1457</v>
      </c>
      <c r="E1181" s="8" t="n">
        <v>1461.35</v>
      </c>
      <c r="F1181" s="5" t="n">
        <v>13</v>
      </c>
      <c r="G1181" s="8" t="n">
        <v>1461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1478.95</v>
      </c>
      <c r="C1182" s="7" t="n">
        <v>1460.15</v>
      </c>
      <c r="D1182" s="8" t="n">
        <v>1465.2</v>
      </c>
      <c r="E1182" s="8" t="n">
        <v>1467.6</v>
      </c>
      <c r="F1182" s="5" t="n">
        <v>8</v>
      </c>
      <c r="G1182" s="8" t="n">
        <v>1475.75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1469.4</v>
      </c>
      <c r="C1183" s="7" t="n">
        <v>1455</v>
      </c>
      <c r="D1183" s="8" t="n">
        <v>1468.25</v>
      </c>
      <c r="E1183" s="8" t="n">
        <v>1465.75</v>
      </c>
      <c r="F1183" s="5" t="n">
        <v>10</v>
      </c>
      <c r="G1183" s="8" t="n">
        <v>1458.65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1471</v>
      </c>
      <c r="C1184" s="7" t="n">
        <v>1441.5</v>
      </c>
      <c r="D1184" s="8" t="n">
        <v>1462.45</v>
      </c>
      <c r="E1184" s="8" t="n">
        <v>1463.35</v>
      </c>
      <c r="F1184" s="5" t="n">
        <v>8</v>
      </c>
      <c r="G1184" s="8" t="n">
        <v>1469.45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1471.1</v>
      </c>
      <c r="C1185" s="7" t="n">
        <v>1441.25</v>
      </c>
      <c r="D1185" s="8" t="n">
        <v>1464.25</v>
      </c>
      <c r="E1185" s="8" t="n">
        <v>1460.6</v>
      </c>
      <c r="F1185" s="5" t="n">
        <v>14</v>
      </c>
      <c r="G1185" s="8" t="n">
        <v>1459.2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1511.8</v>
      </c>
      <c r="C1186" s="7" t="n">
        <v>1461.05</v>
      </c>
      <c r="D1186" s="8" t="n">
        <v>1505</v>
      </c>
      <c r="E1186" s="8" t="n">
        <v>1505.05</v>
      </c>
      <c r="F1186" s="5" t="n">
        <v>43</v>
      </c>
      <c r="G1186" s="8" t="n">
        <v>1464.05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1516.95</v>
      </c>
      <c r="C1187" s="7" t="n">
        <v>1492</v>
      </c>
      <c r="D1187" s="8" t="n">
        <v>1499.55</v>
      </c>
      <c r="E1187" s="8" t="n">
        <v>1499.05</v>
      </c>
      <c r="F1187" s="5" t="n">
        <v>23</v>
      </c>
      <c r="G1187" s="8" t="n">
        <v>1511.8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1519</v>
      </c>
      <c r="C1188" s="7" t="n">
        <v>1493</v>
      </c>
      <c r="D1188" s="8" t="n">
        <v>1515</v>
      </c>
      <c r="E1188" s="8" t="n">
        <v>1516.2</v>
      </c>
      <c r="F1188" s="5" t="n">
        <v>17</v>
      </c>
      <c r="G1188" s="8" t="n">
        <v>1494.15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1545.7</v>
      </c>
      <c r="C1190" s="7" t="n">
        <v>1508.05</v>
      </c>
      <c r="D1190" s="8" t="n">
        <v>1540</v>
      </c>
      <c r="E1190" s="8" t="n">
        <v>1539.35</v>
      </c>
      <c r="F1190" s="5" t="n">
        <v>27</v>
      </c>
      <c r="G1190" s="8" t="n">
        <v>1514.6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1519.75</v>
      </c>
      <c r="C1191" s="7" t="n">
        <v>1486.5</v>
      </c>
      <c r="D1191" s="8" t="n">
        <v>1486.95</v>
      </c>
      <c r="E1191" s="8" t="n">
        <v>1491.4</v>
      </c>
      <c r="F1191" s="5" t="n">
        <v>25</v>
      </c>
      <c r="G1191" s="8" t="n">
        <v>1512.05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1505.85</v>
      </c>
      <c r="C1192" s="7" t="n">
        <v>1487.1</v>
      </c>
      <c r="D1192" s="8" t="n">
        <v>1493.1</v>
      </c>
      <c r="E1192" s="8" t="n">
        <v>1495.55</v>
      </c>
      <c r="F1192" s="5" t="n">
        <v>22</v>
      </c>
      <c r="G1192" s="8" t="n">
        <v>1496.6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1502.7</v>
      </c>
      <c r="C1193" s="7" t="n">
        <v>1460</v>
      </c>
      <c r="D1193" s="8" t="n">
        <v>1494</v>
      </c>
      <c r="E1193" s="8" t="n">
        <v>1493.4</v>
      </c>
      <c r="F1193" s="5" t="n">
        <v>16</v>
      </c>
      <c r="G1193" s="8" t="n">
        <v>1491.7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1540</v>
      </c>
      <c r="C1194" s="7" t="n">
        <v>1502.35</v>
      </c>
      <c r="D1194" s="8" t="n">
        <v>1539.95</v>
      </c>
      <c r="E1194" s="8" t="n">
        <v>1533.3</v>
      </c>
      <c r="F1194" s="5" t="n">
        <v>25</v>
      </c>
      <c r="G1194" s="8" t="n">
        <v>1509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1547.55</v>
      </c>
      <c r="C1195" s="7" t="n">
        <v>1504.9</v>
      </c>
      <c r="D1195" s="8" t="n">
        <v>1540</v>
      </c>
      <c r="E1195" s="8" t="n">
        <v>1530</v>
      </c>
      <c r="F1195" s="5" t="n">
        <v>32</v>
      </c>
      <c r="G1195" s="8" t="n">
        <v>1526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1544.65</v>
      </c>
      <c r="C1196" s="7" t="n">
        <v>1482.05</v>
      </c>
      <c r="D1196" s="8" t="n">
        <v>1541</v>
      </c>
      <c r="E1196" s="8" t="n">
        <v>1541.15</v>
      </c>
      <c r="F1196" s="5" t="n">
        <v>71</v>
      </c>
      <c r="G1196" s="8" t="n">
        <v>1482.65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1535.3</v>
      </c>
      <c r="C1197" s="7" t="n">
        <v>1510.05</v>
      </c>
      <c r="D1197" s="8" t="n">
        <v>1527</v>
      </c>
      <c r="E1197" s="8" t="n">
        <v>1525.35</v>
      </c>
      <c r="F1197" s="5" t="n">
        <v>17</v>
      </c>
      <c r="G1197" s="8" t="n">
        <v>1534.25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1551.95</v>
      </c>
      <c r="C1198" s="7" t="n">
        <v>1522.95</v>
      </c>
      <c r="D1198" s="8" t="n">
        <v>1533.35</v>
      </c>
      <c r="E1198" s="8" t="n">
        <v>1538.05</v>
      </c>
      <c r="F1198" s="5" t="n">
        <v>16</v>
      </c>
      <c r="G1198" s="8" t="n">
        <v>1538.9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1561.75</v>
      </c>
      <c r="C1199" s="7" t="n">
        <v>1535</v>
      </c>
      <c r="D1199" s="8" t="n">
        <v>1552</v>
      </c>
      <c r="E1199" s="8" t="n">
        <v>1554.4</v>
      </c>
      <c r="F1199" s="5" t="n">
        <v>23</v>
      </c>
      <c r="G1199" s="8" t="n">
        <v>1544.65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1569</v>
      </c>
      <c r="C1200" s="7" t="n">
        <v>1537.6</v>
      </c>
      <c r="D1200" s="8" t="n">
        <v>1538.05</v>
      </c>
      <c r="E1200" s="8" t="n">
        <v>1544.45</v>
      </c>
      <c r="F1200" s="5" t="n">
        <v>13</v>
      </c>
      <c r="G1200" s="8" t="n">
        <v>1568.6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1525.4</v>
      </c>
      <c r="C1201" s="7" t="n">
        <v>1502.3</v>
      </c>
      <c r="D1201" s="8" t="n">
        <v>1505.95</v>
      </c>
      <c r="E1201" s="8" t="n">
        <v>1507.7</v>
      </c>
      <c r="F1201" s="5" t="n">
        <v>28</v>
      </c>
      <c r="G1201" s="8" t="n">
        <v>1521.65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1480.45</v>
      </c>
      <c r="C1202" s="7" t="n">
        <v>1426.75</v>
      </c>
      <c r="D1202" s="8" t="n">
        <v>1455.1</v>
      </c>
      <c r="E1202" s="8" t="n">
        <v>1456.35</v>
      </c>
      <c r="F1202" s="5" t="n">
        <v>21</v>
      </c>
      <c r="G1202" s="8" t="n">
        <v>1474.1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1503</v>
      </c>
      <c r="C1203" s="7" t="n">
        <v>1477.85</v>
      </c>
      <c r="D1203" s="8" t="n">
        <v>1481.7</v>
      </c>
      <c r="E1203" s="8" t="n">
        <v>1483.4</v>
      </c>
      <c r="F1203" s="5" t="n">
        <v>16</v>
      </c>
      <c r="G1203" s="8" t="n">
        <v>1481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1514.55</v>
      </c>
      <c r="C1204" s="7" t="n">
        <v>1471</v>
      </c>
      <c r="D1204" s="8" t="n">
        <v>1474</v>
      </c>
      <c r="E1204" s="8" t="n">
        <v>1473.65</v>
      </c>
      <c r="F1204" s="5" t="n">
        <v>30</v>
      </c>
      <c r="G1204" s="8" t="n">
        <v>1504.3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1488.15</v>
      </c>
      <c r="C1205" s="7" t="n">
        <v>1462.75</v>
      </c>
      <c r="D1205" s="8" t="n">
        <v>1469.15</v>
      </c>
      <c r="E1205" s="8" t="n">
        <v>1466.45</v>
      </c>
      <c r="F1205" s="5" t="n">
        <v>23</v>
      </c>
      <c r="G1205" s="8" t="n">
        <v>1478.1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1508.4</v>
      </c>
      <c r="C1206" s="7" t="n">
        <v>1489.1</v>
      </c>
      <c r="D1206" s="8" t="n">
        <v>1505</v>
      </c>
      <c r="E1206" s="8" t="n">
        <v>1506.7</v>
      </c>
      <c r="F1206" s="5" t="n">
        <v>15</v>
      </c>
      <c r="G1206" s="8" t="n">
        <v>1503.3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1524.5</v>
      </c>
      <c r="C1207" s="7" t="n">
        <v>1489.4</v>
      </c>
      <c r="D1207" s="8" t="n">
        <v>1508.3</v>
      </c>
      <c r="E1207" s="8" t="n">
        <v>1512.5</v>
      </c>
      <c r="F1207" s="5" t="n">
        <v>18</v>
      </c>
      <c r="G1207" s="8" t="n">
        <v>1511.5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1523.65</v>
      </c>
      <c r="C1208" s="7" t="n">
        <v>1495.15</v>
      </c>
      <c r="D1208" s="8" t="n">
        <v>1500</v>
      </c>
      <c r="E1208" s="8" t="n">
        <v>1503.4</v>
      </c>
      <c r="F1208" s="5" t="n">
        <v>5</v>
      </c>
      <c r="G1208" s="8" t="n">
        <v>1508.65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1529.45</v>
      </c>
      <c r="C1209" s="7" t="n">
        <v>1511.15</v>
      </c>
      <c r="D1209" s="8" t="n">
        <v>1525.45</v>
      </c>
      <c r="E1209" s="8" t="n">
        <v>1524.4</v>
      </c>
      <c r="F1209" s="5" t="n">
        <v>28</v>
      </c>
      <c r="G1209" s="8" t="n">
        <v>1515.45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1589</v>
      </c>
      <c r="C1211" s="7" t="n">
        <v>1540.6</v>
      </c>
      <c r="D1211" s="8" t="n">
        <v>1585</v>
      </c>
      <c r="E1211" s="8" t="n">
        <v>1585.3</v>
      </c>
      <c r="F1211" s="5" t="n">
        <v>32</v>
      </c>
      <c r="G1211" s="8" t="n">
        <v>1552.25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1602.7</v>
      </c>
      <c r="C1212" s="7" t="n">
        <v>1579</v>
      </c>
      <c r="D1212" s="8" t="n">
        <v>1594</v>
      </c>
      <c r="E1212" s="8" t="n">
        <v>1594.65</v>
      </c>
      <c r="F1212" s="5" t="n">
        <v>16</v>
      </c>
      <c r="G1212" s="8" t="n">
        <v>1581.3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1633.65</v>
      </c>
      <c r="C1213" s="7" t="n">
        <v>1596.85</v>
      </c>
      <c r="D1213" s="8" t="n">
        <v>1629</v>
      </c>
      <c r="E1213" s="8" t="n">
        <v>1628.6</v>
      </c>
      <c r="F1213" s="5" t="n">
        <v>24</v>
      </c>
      <c r="G1213" s="8" t="n">
        <v>1597.2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1625.95</v>
      </c>
      <c r="C1214" s="7" t="n">
        <v>1602</v>
      </c>
      <c r="D1214" s="8" t="n">
        <v>1608</v>
      </c>
      <c r="E1214" s="8" t="n">
        <v>1604.65</v>
      </c>
      <c r="F1214" s="5" t="n">
        <v>19</v>
      </c>
      <c r="G1214" s="8" t="n">
        <v>1619.8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1620.65</v>
      </c>
      <c r="C1215" s="7" t="n">
        <v>1596</v>
      </c>
      <c r="D1215" s="8" t="n">
        <v>1610.7</v>
      </c>
      <c r="E1215" s="8" t="n">
        <v>1611.25</v>
      </c>
      <c r="F1215" s="5" t="n">
        <v>15</v>
      </c>
      <c r="G1215" s="8" t="n">
        <v>1614.9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1607.8</v>
      </c>
      <c r="C1216" s="7" t="n">
        <v>1593.05</v>
      </c>
      <c r="D1216" s="8" t="n">
        <v>1607.8</v>
      </c>
      <c r="E1216" s="8" t="n">
        <v>1598.4</v>
      </c>
      <c r="F1216" s="5" t="n">
        <v>10</v>
      </c>
      <c r="G1216" s="8" t="n">
        <v>1605.2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1643</v>
      </c>
      <c r="C1217" s="7" t="n">
        <v>1615.05</v>
      </c>
      <c r="D1217" s="8" t="n">
        <v>1638.5</v>
      </c>
      <c r="E1217" s="8" t="n">
        <v>1640.15</v>
      </c>
      <c r="F1217" s="5" t="n">
        <v>15</v>
      </c>
      <c r="G1217" s="8" t="n">
        <v>1622.35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1644.1</v>
      </c>
      <c r="C1218" s="7" t="n">
        <v>1622.1</v>
      </c>
      <c r="D1218" s="8" t="n">
        <v>1625</v>
      </c>
      <c r="E1218" s="8" t="n">
        <v>1624.6</v>
      </c>
      <c r="F1218" s="5" t="n">
        <v>10</v>
      </c>
      <c r="G1218" s="8" t="n">
        <v>1642.5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1665</v>
      </c>
      <c r="C1219" s="7" t="n">
        <v>1616.2</v>
      </c>
      <c r="D1219" s="8" t="n">
        <v>1634</v>
      </c>
      <c r="E1219" s="8" t="n">
        <v>1627.35</v>
      </c>
      <c r="F1219" s="5" t="n">
        <v>30</v>
      </c>
      <c r="G1219" s="8" t="n">
        <v>1622.4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1656.25</v>
      </c>
      <c r="C1220" s="7" t="n">
        <v>1624.65</v>
      </c>
      <c r="D1220" s="8" t="n">
        <v>1647</v>
      </c>
      <c r="E1220" s="8" t="n">
        <v>1647.35</v>
      </c>
      <c r="F1220" s="5" t="n">
        <v>21</v>
      </c>
      <c r="G1220" s="8" t="n">
        <v>1631.45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1663.75</v>
      </c>
      <c r="C1221" s="7" t="n">
        <v>1631.1</v>
      </c>
      <c r="D1221" s="8" t="n">
        <v>1635.55</v>
      </c>
      <c r="E1221" s="8" t="n">
        <v>1636.5</v>
      </c>
      <c r="F1221" s="5" t="n">
        <v>19</v>
      </c>
      <c r="G1221" s="8" t="n">
        <v>1642.9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1662</v>
      </c>
      <c r="C1222" s="7" t="n">
        <v>1642.85</v>
      </c>
      <c r="D1222" s="8" t="n">
        <v>1647</v>
      </c>
      <c r="E1222" s="8" t="n">
        <v>1646.65</v>
      </c>
      <c r="F1222" s="5" t="n">
        <v>15</v>
      </c>
      <c r="G1222" s="8" t="n">
        <v>1644.4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1659.25</v>
      </c>
      <c r="C1223" s="7" t="n">
        <v>1633</v>
      </c>
      <c r="D1223" s="8" t="n">
        <v>1644.95</v>
      </c>
      <c r="E1223" s="8" t="n">
        <v>1644.1</v>
      </c>
      <c r="F1223" s="5" t="n">
        <v>17</v>
      </c>
      <c r="G1223" s="8" t="n">
        <v>1634.9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1650</v>
      </c>
      <c r="C1224" s="7" t="n">
        <v>1614.25</v>
      </c>
      <c r="D1224" s="8" t="n">
        <v>1649.85</v>
      </c>
      <c r="E1224" s="8" t="n">
        <v>1645.3</v>
      </c>
      <c r="F1224" s="5" t="n">
        <v>16</v>
      </c>
      <c r="G1224" s="8" t="n">
        <v>1629.9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1657.9</v>
      </c>
      <c r="C1225" s="7" t="n">
        <v>1632.9</v>
      </c>
      <c r="D1225" s="8" t="n">
        <v>1637.3</v>
      </c>
      <c r="E1225" s="8" t="n">
        <v>1639.5</v>
      </c>
      <c r="F1225" s="5" t="n">
        <v>10</v>
      </c>
      <c r="G1225" s="8" t="n">
        <v>1648.75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1651.2</v>
      </c>
      <c r="C1226" s="7" t="n">
        <v>1613.95</v>
      </c>
      <c r="D1226" s="8" t="n">
        <v>1634.3</v>
      </c>
      <c r="E1226" s="8" t="n">
        <v>1623.25</v>
      </c>
      <c r="F1226" s="5" t="n">
        <v>16</v>
      </c>
      <c r="G1226" s="8" t="n">
        <v>1646.95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1630.7</v>
      </c>
      <c r="C1227" s="7" t="n">
        <v>1574.75</v>
      </c>
      <c r="D1227" s="8" t="n">
        <v>1583</v>
      </c>
      <c r="E1227" s="8" t="n">
        <v>1579.2</v>
      </c>
      <c r="F1227" s="5" t="n">
        <v>29</v>
      </c>
      <c r="G1227" s="8" t="n">
        <v>1619.85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1613.7</v>
      </c>
      <c r="C1228" s="7" t="n">
        <v>1578.5</v>
      </c>
      <c r="D1228" s="8" t="n">
        <v>1610.65</v>
      </c>
      <c r="E1228" s="8" t="n">
        <v>1607.4</v>
      </c>
      <c r="F1228" s="5" t="n">
        <v>25</v>
      </c>
      <c r="G1228" s="8" t="n">
        <v>1591.25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1627</v>
      </c>
      <c r="C1229" s="7" t="n">
        <v>1598.1</v>
      </c>
      <c r="D1229" s="8" t="n">
        <v>1602.45</v>
      </c>
      <c r="E1229" s="8" t="n">
        <v>1602.6</v>
      </c>
      <c r="F1229" s="5" t="n">
        <v>13</v>
      </c>
      <c r="G1229" s="8" t="n">
        <v>1612.05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1649.6</v>
      </c>
      <c r="C1230" s="7" t="n">
        <v>1606</v>
      </c>
      <c r="D1230" s="8" t="n">
        <v>1644.05</v>
      </c>
      <c r="E1230" s="8" t="n">
        <v>1643.25</v>
      </c>
      <c r="F1230" s="5" t="n">
        <v>23</v>
      </c>
      <c r="G1230" s="8" t="n">
        <v>1626.45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1659.9</v>
      </c>
      <c r="C1231" s="7" t="n">
        <v>1638</v>
      </c>
      <c r="D1231" s="8" t="n">
        <v>1655.15</v>
      </c>
      <c r="E1231" s="8" t="n">
        <v>1656.05</v>
      </c>
      <c r="F1231" s="5" t="n">
        <v>13</v>
      </c>
      <c r="G1231" s="8" t="n">
        <v>1640.75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1670</v>
      </c>
      <c r="C1232" s="7" t="n">
        <v>1646.5</v>
      </c>
      <c r="D1232" s="8" t="n">
        <v>1646.5</v>
      </c>
      <c r="E1232" s="8" t="n">
        <v>1649</v>
      </c>
      <c r="F1232" s="5" t="n">
        <v>10</v>
      </c>
      <c r="G1232" s="8" t="n">
        <v>1661.75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1672</v>
      </c>
      <c r="C1233" s="7" t="n">
        <v>1641.1</v>
      </c>
      <c r="D1233" s="8" t="n">
        <v>1652.95</v>
      </c>
      <c r="E1233" s="8" t="n">
        <v>1651.55</v>
      </c>
      <c r="F1233" s="5" t="n">
        <v>14</v>
      </c>
      <c r="G1233" s="8" t="n">
        <v>1643.2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1626.95</v>
      </c>
      <c r="C1234" s="7" t="n">
        <v>1589</v>
      </c>
      <c r="D1234" s="8" t="n">
        <v>1604.8</v>
      </c>
      <c r="E1234" s="8" t="n">
        <v>1605.4</v>
      </c>
      <c r="F1234" s="5" t="n">
        <v>29</v>
      </c>
      <c r="G1234" s="8" t="n">
        <v>1626.65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1630</v>
      </c>
      <c r="C1235" s="7" t="n">
        <v>1587.05</v>
      </c>
      <c r="D1235" s="8" t="n">
        <v>1595.35</v>
      </c>
      <c r="E1235" s="8" t="n">
        <v>1595.35</v>
      </c>
      <c r="F1235" s="5" t="n">
        <v>30</v>
      </c>
      <c r="G1235" s="8" t="n">
        <v>1628.35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1629.3</v>
      </c>
      <c r="C1236" s="7" t="n">
        <v>1582.4</v>
      </c>
      <c r="D1236" s="8" t="n">
        <v>1626</v>
      </c>
      <c r="E1236" s="8" t="n">
        <v>1622.05</v>
      </c>
      <c r="F1236" s="5" t="n">
        <v>39</v>
      </c>
      <c r="G1236" s="8" t="n">
        <v>1594.2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1629.8</v>
      </c>
      <c r="C1237" s="7" t="n">
        <v>1594.5</v>
      </c>
      <c r="D1237" s="8" t="n">
        <v>1606.2</v>
      </c>
      <c r="E1237" s="8" t="n">
        <v>1607.15</v>
      </c>
      <c r="F1237" s="5" t="n">
        <v>15</v>
      </c>
      <c r="G1237" s="8" t="n">
        <v>1629.8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1643.5</v>
      </c>
      <c r="C1238" s="25" t="n">
        <v>1598.3</v>
      </c>
      <c r="D1238" s="8" t="n">
        <v>1638.75</v>
      </c>
      <c r="E1238" s="8" t="n">
        <v>1637.1</v>
      </c>
      <c r="F1238" s="5" t="n">
        <v>17</v>
      </c>
      <c r="G1238" s="8" t="n">
        <v>1602.75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1627.85</v>
      </c>
      <c r="C1239" s="25" t="n">
        <v>1590.05</v>
      </c>
      <c r="D1239" s="8" t="n">
        <v>1600</v>
      </c>
      <c r="E1239" s="8" t="n">
        <v>1602.75</v>
      </c>
      <c r="F1239" s="5" t="n">
        <v>25</v>
      </c>
      <c r="G1239" s="8" t="n">
        <v>1625.55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1619.85</v>
      </c>
      <c r="C1240" s="25" t="n">
        <v>1596</v>
      </c>
      <c r="D1240" s="8" t="n">
        <v>1604</v>
      </c>
      <c r="E1240" s="8" t="n">
        <v>1606.95</v>
      </c>
      <c r="F1240" s="5" t="n">
        <v>21</v>
      </c>
      <c r="G1240" s="8" t="n">
        <v>1613.95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1664.8</v>
      </c>
      <c r="C1241" s="25" t="n">
        <v>1604.55</v>
      </c>
      <c r="D1241" s="8" t="n">
        <v>1607</v>
      </c>
      <c r="E1241" s="8" t="n">
        <v>1609.25</v>
      </c>
      <c r="F1241" s="5" t="n">
        <v>35</v>
      </c>
      <c r="G1241" s="8" t="n">
        <v>1663.2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1592.1</v>
      </c>
      <c r="C1242" s="25" t="n">
        <v>1567.85</v>
      </c>
      <c r="D1242" s="8" t="n">
        <v>1578</v>
      </c>
      <c r="E1242" s="8" t="n">
        <v>1577.2</v>
      </c>
      <c r="F1242" s="5" t="n">
        <v>34</v>
      </c>
      <c r="G1242" s="8" t="n">
        <v>1579.2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1642.9</v>
      </c>
      <c r="C1243" s="25" t="n">
        <v>1615.4</v>
      </c>
      <c r="D1243" s="8" t="n">
        <v>1623</v>
      </c>
      <c r="E1243" s="8" t="n">
        <v>1625.4</v>
      </c>
      <c r="F1243" s="5" t="n">
        <v>51</v>
      </c>
      <c r="G1243" s="8" t="n">
        <v>1628.2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1631.15</v>
      </c>
      <c r="C1245" s="25" t="n">
        <v>1596.15</v>
      </c>
      <c r="D1245" s="8" t="n">
        <v>1605</v>
      </c>
      <c r="E1245" s="8" t="n">
        <v>1604.05</v>
      </c>
      <c r="F1245" s="5" t="n">
        <v>23</v>
      </c>
      <c r="G1245" s="8" t="n">
        <v>1614.4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1648.4</v>
      </c>
      <c r="C1246" s="25" t="n">
        <v>1600.1</v>
      </c>
      <c r="D1246" s="8" t="n">
        <v>1613</v>
      </c>
      <c r="E1246" s="8" t="n">
        <v>1616.45</v>
      </c>
      <c r="F1246" s="5" t="n">
        <v>29</v>
      </c>
      <c r="G1246" s="8" t="n">
        <v>1604.45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1627.5</v>
      </c>
      <c r="C1247" s="25" t="n">
        <v>1600.2</v>
      </c>
      <c r="D1247" s="8" t="n">
        <v>1616.55</v>
      </c>
      <c r="E1247" s="8" t="n">
        <v>1618.55</v>
      </c>
      <c r="F1247" s="5" t="n">
        <v>16</v>
      </c>
      <c r="G1247" s="8" t="n">
        <v>1624.6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1635</v>
      </c>
      <c r="C1248" s="25" t="n">
        <v>1603.6</v>
      </c>
      <c r="D1248" s="8" t="n">
        <v>1628.4</v>
      </c>
      <c r="E1248" s="8" t="n">
        <v>1629.1</v>
      </c>
      <c r="F1248" s="5" t="n">
        <v>13</v>
      </c>
      <c r="G1248" s="8" t="n">
        <v>1607.15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1669.8</v>
      </c>
      <c r="C1249" s="25" t="n">
        <v>1640.45</v>
      </c>
      <c r="D1249" s="8" t="n">
        <v>1658</v>
      </c>
      <c r="E1249" s="8" t="n">
        <v>1658.8</v>
      </c>
      <c r="F1249" s="5" t="n">
        <v>21</v>
      </c>
      <c r="G1249" s="8" t="n">
        <v>1661.35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1662.5</v>
      </c>
      <c r="C1250" s="25" t="n">
        <v>1611.35</v>
      </c>
      <c r="D1250" s="8" t="n">
        <v>1612</v>
      </c>
      <c r="E1250" s="8" t="n">
        <v>1619.7</v>
      </c>
      <c r="F1250" s="5" t="n">
        <v>15</v>
      </c>
      <c r="G1250" s="8" t="n">
        <v>1657.2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1650</v>
      </c>
      <c r="C1251" s="25" t="n">
        <v>1622.5</v>
      </c>
      <c r="D1251" s="8" t="n">
        <v>1645</v>
      </c>
      <c r="E1251" s="8" t="n">
        <v>1647.05</v>
      </c>
      <c r="F1251" s="5" t="n">
        <v>10</v>
      </c>
      <c r="G1251" s="8" t="n">
        <v>1628.15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TECHM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803.65</v>
      </c>
      <c r="C4" s="11" t="n">
        <v>775.05</v>
      </c>
      <c r="D4" s="9" t="n">
        <v>778.05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790.45</v>
      </c>
      <c r="C5" s="11" t="n">
        <v>763.3</v>
      </c>
      <c r="D5" s="9" t="n">
        <v>786.9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812</v>
      </c>
      <c r="C6" s="11" t="n">
        <v>765.7</v>
      </c>
      <c r="D6" s="9" t="n">
        <v>807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825.95</v>
      </c>
      <c r="C7" s="11" t="n">
        <v>790.5</v>
      </c>
      <c r="D7" s="9" t="n">
        <v>822.65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838</v>
      </c>
      <c r="C8" s="11" t="n">
        <v>811.05</v>
      </c>
      <c r="D8" s="9" t="n">
        <v>833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845.9</v>
      </c>
      <c r="C9" s="11" t="n">
        <v>825.35</v>
      </c>
      <c r="D9" s="9" t="n">
        <v>827.45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843.9</v>
      </c>
      <c r="C10" s="11" t="n">
        <v>732.05</v>
      </c>
      <c r="D10" s="9" t="n">
        <v>746.25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784</v>
      </c>
      <c r="C11" s="11" t="n">
        <v>731.4</v>
      </c>
      <c r="D11" s="9" t="n">
        <v>741.2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730</v>
      </c>
      <c r="C12" s="11" t="n">
        <v>525.9</v>
      </c>
      <c r="D12" s="9" t="n">
        <v>663.25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634.8</v>
      </c>
      <c r="C13" s="11" t="n">
        <v>523</v>
      </c>
      <c r="D13" s="9" t="n">
        <v>567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564.9</v>
      </c>
      <c r="C14" s="11" t="n">
        <v>471.4</v>
      </c>
      <c r="D14" s="9" t="n">
        <v>500.5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575.25</v>
      </c>
      <c r="C15" s="11" t="n">
        <v>485.65</v>
      </c>
      <c r="D15" s="9" t="n">
        <v>524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582.7</v>
      </c>
      <c r="C16" s="11" t="n">
        <v>535.75</v>
      </c>
      <c r="D16" s="9" t="n">
        <v>547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551</v>
      </c>
      <c r="C17" s="11" t="n">
        <v>500</v>
      </c>
      <c r="D17" s="9" t="n">
        <v>511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532.6</v>
      </c>
      <c r="C18" s="11" t="n">
        <v>502.1</v>
      </c>
      <c r="D18" s="9" t="n">
        <v>505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552.9</v>
      </c>
      <c r="C19" s="11" t="n">
        <v>506.5</v>
      </c>
      <c r="D19" s="9" t="n">
        <v>545.95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538.6</v>
      </c>
      <c r="C20" s="11" t="n">
        <v>490</v>
      </c>
      <c r="D20" s="9" t="n">
        <v>535.25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549.75</v>
      </c>
      <c r="C21" s="11" t="n">
        <v>507.4</v>
      </c>
      <c r="D21" s="9" t="n">
        <v>511.5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531</v>
      </c>
      <c r="C22" s="11" t="n">
        <v>501.5</v>
      </c>
      <c r="D22" s="9" t="n">
        <v>529.35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540.75</v>
      </c>
      <c r="C23" s="11" t="n">
        <v>512.05</v>
      </c>
      <c r="D23" s="9" t="n">
        <v>530.55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593.55</v>
      </c>
      <c r="C24" s="11" t="n">
        <v>537.05</v>
      </c>
      <c r="D24" s="9" t="n">
        <v>580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605.35</v>
      </c>
      <c r="C25" s="11" t="n">
        <v>550</v>
      </c>
      <c r="D25" s="9" t="n">
        <v>554.3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560.5</v>
      </c>
      <c r="C26" s="11" t="n">
        <v>528.4</v>
      </c>
      <c r="D26" s="9" t="n">
        <v>539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574.95</v>
      </c>
      <c r="C27" s="11" t="n">
        <v>538.3</v>
      </c>
      <c r="D27" s="9" t="n">
        <v>559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572.25</v>
      </c>
      <c r="C28" s="11" t="n">
        <v>536.05</v>
      </c>
      <c r="D28" s="9" t="n">
        <v>565.35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593.9</v>
      </c>
      <c r="C29" s="11" t="n">
        <v>561.35</v>
      </c>
      <c r="D29" s="9" t="n">
        <v>566.8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638.95</v>
      </c>
      <c r="C30" s="11" t="n">
        <v>570.5</v>
      </c>
      <c r="D30" s="9" t="n">
        <v>600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655.4</v>
      </c>
      <c r="C31" s="11" t="n">
        <v>598.5</v>
      </c>
      <c r="D31" s="9" t="n">
        <v>654.9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702.75</v>
      </c>
      <c r="C32" s="11" t="n">
        <v>642.8</v>
      </c>
      <c r="D32" s="9" t="n">
        <v>681.95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686.95</v>
      </c>
      <c r="C33" s="11" t="n">
        <v>642.55</v>
      </c>
      <c r="D33" s="9" t="n">
        <v>664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711</v>
      </c>
      <c r="C34" s="11" t="n">
        <v>662.7</v>
      </c>
      <c r="D34" s="9" t="n">
        <v>693.3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736.65</v>
      </c>
      <c r="C35" s="11" t="n">
        <v>698.65</v>
      </c>
      <c r="D35" s="9" t="n">
        <v>731.45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758.35</v>
      </c>
      <c r="C36" s="11" t="n">
        <v>714.35</v>
      </c>
      <c r="D36" s="9" t="n">
        <v>751.9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774.7</v>
      </c>
      <c r="C37" s="11" t="n">
        <v>722.7</v>
      </c>
      <c r="D37" s="9" t="n">
        <v>749.7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770.6</v>
      </c>
      <c r="C38" s="11" t="n">
        <v>734.05</v>
      </c>
      <c r="D38" s="9" t="n">
        <v>763.7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811.45</v>
      </c>
      <c r="C39" s="11" t="n">
        <v>770</v>
      </c>
      <c r="D39" s="9" t="n">
        <v>807.9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830</v>
      </c>
      <c r="C40" s="11" t="n">
        <v>747.55</v>
      </c>
      <c r="D40" s="9" t="n">
        <v>774.45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825.35</v>
      </c>
      <c r="C41" s="11" t="n">
        <v>764</v>
      </c>
      <c r="D41" s="9" t="n">
        <v>821.85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887.55</v>
      </c>
      <c r="C42" s="11" t="n">
        <v>821.85</v>
      </c>
      <c r="D42" s="9" t="n">
        <v>856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879.9</v>
      </c>
      <c r="C43" s="11" t="n">
        <v>798.8</v>
      </c>
      <c r="D43" s="9" t="n">
        <v>822.5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857.45</v>
      </c>
      <c r="C44" s="11" t="n">
        <v>817.6</v>
      </c>
      <c r="D44" s="9" t="n">
        <v>847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854.7</v>
      </c>
      <c r="C45" s="11" t="n">
        <v>781.85</v>
      </c>
      <c r="D45" s="9" t="n">
        <v>811.2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854</v>
      </c>
      <c r="C46" s="11" t="n">
        <v>804.3</v>
      </c>
      <c r="D46" s="9" t="n">
        <v>850.65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877</v>
      </c>
      <c r="C47" s="11" t="n">
        <v>812.45</v>
      </c>
      <c r="D47" s="9" t="n">
        <v>838.8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856.5</v>
      </c>
      <c r="C48" s="11" t="n">
        <v>820</v>
      </c>
      <c r="D48" s="9" t="n">
        <v>838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890</v>
      </c>
      <c r="C49" s="11" t="n">
        <v>836.75</v>
      </c>
      <c r="D49" s="9" t="n">
        <v>867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929.3</v>
      </c>
      <c r="C50" s="11" t="n">
        <v>871.65</v>
      </c>
      <c r="D50" s="9" t="n">
        <v>923.05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950.85</v>
      </c>
      <c r="C51" s="11" t="n">
        <v>914</v>
      </c>
      <c r="D51" s="9" t="n">
        <v>919.2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947</v>
      </c>
      <c r="C52" s="11" t="n">
        <v>898.45</v>
      </c>
      <c r="D52" s="9" t="n">
        <v>932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959.75</v>
      </c>
      <c r="C53" s="11" t="n">
        <v>890</v>
      </c>
      <c r="D53" s="9" t="n">
        <v>945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986.4</v>
      </c>
      <c r="C54" s="11" t="n">
        <v>943.85</v>
      </c>
      <c r="D54" s="9" t="n">
        <v>975.95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1060</v>
      </c>
      <c r="C55" s="11" t="n">
        <v>975</v>
      </c>
      <c r="D55" s="9" t="n">
        <v>1048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1081.55</v>
      </c>
      <c r="C56" s="11" t="n">
        <v>1002.65</v>
      </c>
      <c r="D56" s="9" t="n">
        <v>1011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1033.35</v>
      </c>
      <c r="C57" s="11" t="n">
        <v>975</v>
      </c>
      <c r="D57" s="9" t="n">
        <v>982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1004.9</v>
      </c>
      <c r="C58" s="11" t="n">
        <v>956</v>
      </c>
      <c r="D58" s="9" t="n">
        <v>961.05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1000</v>
      </c>
      <c r="C59" s="11" t="n">
        <v>921.15</v>
      </c>
      <c r="D59" s="9" t="n">
        <v>960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1009</v>
      </c>
      <c r="C60" s="11" t="n">
        <v>957.6</v>
      </c>
      <c r="D60" s="9" t="n">
        <v>989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1019.2</v>
      </c>
      <c r="C61" s="11" t="n">
        <v>971.4</v>
      </c>
      <c r="D61" s="9" t="n">
        <v>998.5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1011</v>
      </c>
      <c r="C62" s="11" t="n">
        <v>915</v>
      </c>
      <c r="D62" s="9" t="n">
        <v>919.3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994.7</v>
      </c>
      <c r="C63" s="11" t="n">
        <v>926.35</v>
      </c>
      <c r="D63" s="9" t="n">
        <v>961.1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1024.6</v>
      </c>
      <c r="C64" s="11" t="n">
        <v>961.55</v>
      </c>
      <c r="D64" s="9" t="n">
        <v>1003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1045</v>
      </c>
      <c r="C65" s="11" t="n">
        <v>975.15</v>
      </c>
      <c r="D65" s="9" t="n">
        <v>983.7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1021.5</v>
      </c>
      <c r="C66" s="11" t="n">
        <v>964.1</v>
      </c>
      <c r="D66" s="9" t="n">
        <v>990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1023</v>
      </c>
      <c r="C67" s="11" t="n">
        <v>986</v>
      </c>
      <c r="D67" s="9" t="n">
        <v>990.2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1056.8</v>
      </c>
      <c r="C68" s="11" t="n">
        <v>978.2</v>
      </c>
      <c r="D68" s="9" t="n">
        <v>1051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1059.05</v>
      </c>
      <c r="C69" s="11" t="n">
        <v>970.3</v>
      </c>
      <c r="D69" s="9" t="n">
        <v>1005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1009.4</v>
      </c>
      <c r="C70" s="11" t="n">
        <v>945.4</v>
      </c>
      <c r="D70" s="9" t="n">
        <v>950.7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987.6</v>
      </c>
      <c r="C71" s="11" t="n">
        <v>937</v>
      </c>
      <c r="D71" s="9" t="n">
        <v>958.85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984.7</v>
      </c>
      <c r="C72" s="11" t="n">
        <v>953.75</v>
      </c>
      <c r="D72" s="9" t="n">
        <v>981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992.65</v>
      </c>
      <c r="C73" s="11" t="n">
        <v>941.4</v>
      </c>
      <c r="D73" s="9" t="n">
        <v>950.65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986.3</v>
      </c>
      <c r="C74" s="11" t="n">
        <v>943</v>
      </c>
      <c r="D74" s="9" t="n">
        <v>981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1033</v>
      </c>
      <c r="C75" s="11" t="n">
        <v>975.1</v>
      </c>
      <c r="D75" s="9" t="n">
        <v>1026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1032</v>
      </c>
      <c r="C76" s="11" t="n">
        <v>994</v>
      </c>
      <c r="D76" s="9" t="n">
        <v>1020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1082.4</v>
      </c>
      <c r="C77" s="11" t="n">
        <v>1019.45</v>
      </c>
      <c r="D77" s="9" t="n">
        <v>1073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1093</v>
      </c>
      <c r="C78" s="11" t="n">
        <v>1055</v>
      </c>
      <c r="D78" s="9" t="n">
        <v>1068.6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1103.2</v>
      </c>
      <c r="C79" s="11" t="n">
        <v>1038.45</v>
      </c>
      <c r="D79" s="9" t="n">
        <v>1085.95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1109.4</v>
      </c>
      <c r="C80" s="11" t="n">
        <v>1075</v>
      </c>
      <c r="D80" s="9" t="n">
        <v>1089.5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1094.95</v>
      </c>
      <c r="C81" s="11" t="n">
        <v>1030.1</v>
      </c>
      <c r="D81" s="9" t="n">
        <v>1051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1119.7</v>
      </c>
      <c r="C82" s="11" t="n">
        <v>1046.1</v>
      </c>
      <c r="D82" s="9" t="n">
        <v>1102.9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1152.5</v>
      </c>
      <c r="C83" s="11" t="n">
        <v>1080</v>
      </c>
      <c r="D83" s="9" t="n">
        <v>1129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1237.3</v>
      </c>
      <c r="C84" s="11" t="n">
        <v>1104.05</v>
      </c>
      <c r="D84" s="9" t="n">
        <v>1207.7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1273</v>
      </c>
      <c r="C85" s="11" t="n">
        <v>1195.55</v>
      </c>
      <c r="D85" s="9" t="n">
        <v>1268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1394.8</v>
      </c>
      <c r="C86" s="11" t="n">
        <v>1266</v>
      </c>
      <c r="D86" s="9" t="n">
        <v>1383.35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1428.8</v>
      </c>
      <c r="C87" s="11" t="n">
        <v>1360.25</v>
      </c>
      <c r="D87" s="9" t="n">
        <v>1396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1478</v>
      </c>
      <c r="C88" s="11" t="n">
        <v>1409</v>
      </c>
      <c r="D88" s="9" t="n">
        <v>1440.8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1468.25</v>
      </c>
      <c r="C89" s="11" t="n">
        <v>1406.95</v>
      </c>
      <c r="D89" s="9" t="n">
        <v>1442.5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1472.9</v>
      </c>
      <c r="C90" s="11" t="n">
        <v>1414</v>
      </c>
      <c r="D90" s="9" t="n">
        <v>1431.25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1480</v>
      </c>
      <c r="C91" s="11" t="n">
        <v>1420.35</v>
      </c>
      <c r="D91" s="9" t="n">
        <v>1446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1547.85</v>
      </c>
      <c r="C92" s="11" t="n">
        <v>1420.4</v>
      </c>
      <c r="D92" s="9" t="n">
        <v>1515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1525</v>
      </c>
      <c r="C93" s="11" t="n">
        <v>1364.8</v>
      </c>
      <c r="D93" s="9" t="n">
        <v>1368.9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1447</v>
      </c>
      <c r="C94" s="11" t="n">
        <v>1372.05</v>
      </c>
      <c r="D94" s="9" t="n">
        <v>1440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1459.6</v>
      </c>
      <c r="C95" s="11" t="n">
        <v>1361</v>
      </c>
      <c r="D95" s="9" t="n">
        <v>1430.7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1576.5</v>
      </c>
      <c r="C96" s="11" t="n">
        <v>1420</v>
      </c>
      <c r="D96" s="9" t="n">
        <v>1518.95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1630</v>
      </c>
      <c r="C97" s="11" t="n">
        <v>1467.8</v>
      </c>
      <c r="D97" s="9" t="n">
        <v>1480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1537.7</v>
      </c>
      <c r="C98" s="11" t="n">
        <v>1487.05</v>
      </c>
      <c r="D98" s="9" t="n">
        <v>1509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1589.45</v>
      </c>
      <c r="C99" s="11" t="n">
        <v>1504.3</v>
      </c>
      <c r="D99" s="9" t="n">
        <v>1583.7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1625</v>
      </c>
      <c r="C100" s="11" t="n">
        <v>1559.5</v>
      </c>
      <c r="D100" s="9" t="n">
        <v>1564.9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1581.8</v>
      </c>
      <c r="C101" s="11" t="n">
        <v>1506.3</v>
      </c>
      <c r="D101" s="9" t="n">
        <v>1519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1638.25</v>
      </c>
      <c r="C102" s="11" t="n">
        <v>1479.4</v>
      </c>
      <c r="D102" s="9" t="n">
        <v>1598.9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1620</v>
      </c>
      <c r="C103" s="11" t="n">
        <v>1536</v>
      </c>
      <c r="D103" s="9" t="n">
        <v>1601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1675</v>
      </c>
      <c r="C104" s="11" t="n">
        <v>1597.45</v>
      </c>
      <c r="D104" s="9" t="n">
        <v>1640.15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1735.2</v>
      </c>
      <c r="C105" s="11" t="n">
        <v>1576.6</v>
      </c>
      <c r="D105" s="9" t="n">
        <v>1724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1838</v>
      </c>
      <c r="C106" s="11" t="n">
        <v>1703.65</v>
      </c>
      <c r="D106" s="9" t="n">
        <v>1791.95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1818</v>
      </c>
      <c r="C107" s="11" t="n">
        <v>1690</v>
      </c>
      <c r="D107" s="9" t="n">
        <v>1704.95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1755</v>
      </c>
      <c r="C108" s="11" t="n">
        <v>1687.5</v>
      </c>
      <c r="D108" s="9" t="n">
        <v>1736.4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1751</v>
      </c>
      <c r="C109" s="11" t="n">
        <v>1588.85</v>
      </c>
      <c r="D109" s="9" t="n">
        <v>1590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1588</v>
      </c>
      <c r="C110" s="11" t="n">
        <v>1406.25</v>
      </c>
      <c r="D110" s="9" t="n">
        <v>1409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1514.95</v>
      </c>
      <c r="C111" s="11" t="n">
        <v>1431.5</v>
      </c>
      <c r="D111" s="9" t="n">
        <v>1448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1472</v>
      </c>
      <c r="C112" s="11" t="n">
        <v>1420.2</v>
      </c>
      <c r="D112" s="9" t="n">
        <v>1423.65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1463.95</v>
      </c>
      <c r="C113" s="11" t="n">
        <v>1371</v>
      </c>
      <c r="D113" s="9" t="n">
        <v>1434.55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1440</v>
      </c>
      <c r="C114" s="11" t="n">
        <v>1330</v>
      </c>
      <c r="D114" s="9" t="n">
        <v>1392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1460</v>
      </c>
      <c r="C115" s="11" t="n">
        <v>1363.25</v>
      </c>
      <c r="D115" s="9" t="n">
        <v>1454.95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1525.95</v>
      </c>
      <c r="C116" s="11" t="n">
        <v>1411.05</v>
      </c>
      <c r="D116" s="9" t="n">
        <v>1488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1515</v>
      </c>
      <c r="C117" s="11" t="n">
        <v>1448</v>
      </c>
      <c r="D117" s="9" t="n">
        <v>1496.5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1574.95</v>
      </c>
      <c r="C118" s="11" t="n">
        <v>1475.05</v>
      </c>
      <c r="D118" s="9" t="n">
        <v>1533.5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1539.55</v>
      </c>
      <c r="C119" s="11" t="n">
        <v>1475.45</v>
      </c>
      <c r="D119" s="9" t="n">
        <v>1489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1522.5</v>
      </c>
      <c r="C120" s="11" t="n">
        <v>1440</v>
      </c>
      <c r="D120" s="9" t="n">
        <v>1451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1462.35</v>
      </c>
      <c r="C121" s="11" t="n">
        <v>1403.4</v>
      </c>
      <c r="D121" s="9" t="n">
        <v>1409.45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1390</v>
      </c>
      <c r="C122" s="11" t="n">
        <v>1285.65</v>
      </c>
      <c r="D122" s="9" t="n">
        <v>1305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1297.95</v>
      </c>
      <c r="C123" s="11" t="n">
        <v>1246.25</v>
      </c>
      <c r="D123" s="9" t="n">
        <v>1254.65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1299</v>
      </c>
      <c r="C124" s="11" t="n">
        <v>1200</v>
      </c>
      <c r="D124" s="9" t="n">
        <v>1296.95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1280</v>
      </c>
      <c r="C125" s="11" t="n">
        <v>1195</v>
      </c>
      <c r="D125" s="9" t="n">
        <v>1201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1230.5</v>
      </c>
      <c r="C126" s="11" t="n">
        <v>1100</v>
      </c>
      <c r="D126" s="9" t="n">
        <v>1134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1151.85</v>
      </c>
      <c r="C127" s="11" t="n">
        <v>1045</v>
      </c>
      <c r="D127" s="9" t="n">
        <v>1124.05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1197</v>
      </c>
      <c r="C128" s="11" t="n">
        <v>1131.7</v>
      </c>
      <c r="D128" s="9" t="n">
        <v>1149.35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1149</v>
      </c>
      <c r="C129" s="11" t="n">
        <v>1100.25</v>
      </c>
      <c r="D129" s="9" t="n">
        <v>1110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1084.6</v>
      </c>
      <c r="C130" s="11" t="n">
        <v>943.7</v>
      </c>
      <c r="D130" s="9" t="n">
        <v>962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1004.65</v>
      </c>
      <c r="C131" s="11" t="n">
        <v>948.05</v>
      </c>
      <c r="D131" s="9" t="n">
        <v>980.75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1029</v>
      </c>
      <c r="C132" s="11" t="n">
        <v>984.05</v>
      </c>
      <c r="D132" s="9" t="n">
        <v>1011.25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1034.7</v>
      </c>
      <c r="C133" s="11" t="n">
        <v>995</v>
      </c>
      <c r="D133" s="9" t="n">
        <v>1028.5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1017.35</v>
      </c>
      <c r="C134" s="11" t="n">
        <v>965.05</v>
      </c>
      <c r="D134" s="9" t="n">
        <v>975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1051.7</v>
      </c>
      <c r="C135" s="11" t="n">
        <v>984.2</v>
      </c>
      <c r="D135" s="9" t="n">
        <v>1026.2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1068</v>
      </c>
      <c r="C136" s="11" t="n">
        <v>992</v>
      </c>
      <c r="D136" s="9" t="n">
        <v>1050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1072.7</v>
      </c>
      <c r="C137" s="11" t="n">
        <v>1024.7</v>
      </c>
      <c r="D137" s="9" t="n">
        <v>1058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1093.9</v>
      </c>
      <c r="C138" s="11" t="n">
        <v>1043.05</v>
      </c>
      <c r="D138" s="9" t="n">
        <v>1067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1135</v>
      </c>
      <c r="C139" s="11" t="n">
        <v>1056.55</v>
      </c>
      <c r="D139" s="9" t="n">
        <v>1102.8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1100</v>
      </c>
      <c r="C140" s="11" t="n">
        <v>1047</v>
      </c>
      <c r="D140" s="9" t="n">
        <v>1086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1080.5</v>
      </c>
      <c r="C141" s="11" t="n">
        <v>1017.3</v>
      </c>
      <c r="D141" s="9" t="n">
        <v>1057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1132.35</v>
      </c>
      <c r="C142" s="11" t="n">
        <v>1044</v>
      </c>
      <c r="D142" s="9" t="n">
        <v>1127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1165</v>
      </c>
      <c r="C143" s="11" t="n">
        <v>1028</v>
      </c>
      <c r="D143" s="9" t="n">
        <v>1034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1072</v>
      </c>
      <c r="C144" s="11" t="n">
        <v>1022</v>
      </c>
      <c r="D144" s="9" t="n">
        <v>1035.45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1052.25</v>
      </c>
      <c r="C145" s="11" t="n">
        <v>984.55</v>
      </c>
      <c r="D145" s="9" t="n">
        <v>1011.95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1045</v>
      </c>
      <c r="C146" s="11" t="n">
        <v>999.15</v>
      </c>
      <c r="D146" s="9" t="n">
        <v>1023.6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1049.9</v>
      </c>
      <c r="C147" s="11" t="n">
        <v>998.2</v>
      </c>
      <c r="D147" s="9" t="n">
        <v>1018.15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1044.35</v>
      </c>
      <c r="C148" s="11" t="n">
        <v>1007</v>
      </c>
      <c r="D148" s="9" t="n">
        <v>1038.25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1098</v>
      </c>
      <c r="C149" s="11" t="n">
        <v>1045</v>
      </c>
      <c r="D149" s="9" t="n">
        <v>1048.75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1098.7</v>
      </c>
      <c r="C150" s="11" t="n">
        <v>1038.75</v>
      </c>
      <c r="D150" s="9" t="n">
        <v>1054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1067.9</v>
      </c>
      <c r="C151" s="11" t="n">
        <v>1005.25</v>
      </c>
      <c r="D151" s="9" t="n">
        <v>1058.35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1075</v>
      </c>
      <c r="C152" s="11" t="n">
        <v>1046</v>
      </c>
      <c r="D152" s="9" t="n">
        <v>1061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1082.9</v>
      </c>
      <c r="C153" s="11" t="n">
        <v>1036.05</v>
      </c>
      <c r="D153" s="9" t="n">
        <v>1076.7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1116.3</v>
      </c>
      <c r="C154" s="11" t="n">
        <v>1063.2</v>
      </c>
      <c r="D154" s="9" t="n">
        <v>1114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1120</v>
      </c>
      <c r="C155" s="11" t="n">
        <v>1030.2</v>
      </c>
      <c r="D155" s="9" t="n">
        <v>1036.75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1068.05</v>
      </c>
      <c r="C156" s="11" t="n">
        <v>1011</v>
      </c>
      <c r="D156" s="9" t="n">
        <v>1021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1035</v>
      </c>
      <c r="C157" s="11" t="n">
        <v>993</v>
      </c>
      <c r="D157" s="9" t="n">
        <v>997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1027.65</v>
      </c>
      <c r="C158" s="11" t="n">
        <v>993</v>
      </c>
      <c r="D158" s="9" t="n">
        <v>1015.4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1029.35</v>
      </c>
      <c r="C159" s="11" t="n">
        <v>985</v>
      </c>
      <c r="D159" s="9" t="n">
        <v>986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1021</v>
      </c>
      <c r="C160" s="11" t="n">
        <v>986.3</v>
      </c>
      <c r="D160" s="9" t="n">
        <v>1002.8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1057.5</v>
      </c>
      <c r="C161" s="11" t="n">
        <v>1003.25</v>
      </c>
      <c r="D161" s="9" t="n">
        <v>1046.65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1077.3</v>
      </c>
      <c r="C162" s="11" t="n">
        <v>1021.5</v>
      </c>
      <c r="D162" s="9" t="n">
        <v>1032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1047.95</v>
      </c>
      <c r="C163" s="11" t="n">
        <v>996.05</v>
      </c>
      <c r="D163" s="9" t="n">
        <v>1012.55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1021.6</v>
      </c>
      <c r="C164" s="11" t="n">
        <v>997</v>
      </c>
      <c r="D164" s="9" t="n">
        <v>1017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1141.05</v>
      </c>
      <c r="C165" s="11" t="n">
        <v>1000.5</v>
      </c>
      <c r="D165" s="9" t="n">
        <v>1128.4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1156.85</v>
      </c>
      <c r="C166" s="11" t="n">
        <v>1116</v>
      </c>
      <c r="D166" s="9" t="n">
        <v>1119.95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1135.5</v>
      </c>
      <c r="C167" s="11" t="n">
        <v>1082.45</v>
      </c>
      <c r="D167" s="9" t="n">
        <v>1086.65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1096</v>
      </c>
      <c r="C168" s="11" t="n">
        <v>1041.05</v>
      </c>
      <c r="D168" s="9" t="n">
        <v>1061.45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1164.7</v>
      </c>
      <c r="C169" s="11" t="n">
        <v>1098.4</v>
      </c>
      <c r="D169" s="9" t="n">
        <v>1127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1136.8</v>
      </c>
      <c r="C170" s="11" t="n">
        <v>1086.45</v>
      </c>
      <c r="D170" s="9" t="n">
        <v>1103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1113.65</v>
      </c>
      <c r="C171" s="11" t="n">
        <v>1065.1</v>
      </c>
      <c r="D171" s="9" t="n">
        <v>1102.8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1115</v>
      </c>
      <c r="C172" s="11" t="n">
        <v>1083</v>
      </c>
      <c r="D172" s="9" t="n">
        <v>1093.1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1117</v>
      </c>
      <c r="C173" s="11" t="n">
        <v>1076</v>
      </c>
      <c r="D173" s="9" t="n">
        <v>1085.8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1038</v>
      </c>
      <c r="C174" s="11" t="n">
        <v>993.85</v>
      </c>
      <c r="D174" s="9" t="n">
        <v>998.85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1026.7</v>
      </c>
      <c r="C175" s="11" t="n">
        <v>981.05</v>
      </c>
      <c r="D175" s="9" t="n">
        <v>1022.2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1065.8</v>
      </c>
      <c r="C176" s="11" t="n">
        <v>1020.4</v>
      </c>
      <c r="D176" s="9" t="n">
        <v>1037.3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1058.8</v>
      </c>
      <c r="C177" s="11" t="n">
        <v>1034.05</v>
      </c>
      <c r="D177" s="9" t="n">
        <v>1046.95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1078.75</v>
      </c>
      <c r="C178" s="11" t="n">
        <v>1039</v>
      </c>
      <c r="D178" s="9" t="n">
        <v>1072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1120.4</v>
      </c>
      <c r="C179" s="11" t="n">
        <v>1070.1</v>
      </c>
      <c r="D179" s="9" t="n">
        <v>1115.05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1139.2</v>
      </c>
      <c r="C180" s="11" t="n">
        <v>1095</v>
      </c>
      <c r="D180" s="9" t="n">
        <v>1120.15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1134.55</v>
      </c>
      <c r="C181" s="11" t="n">
        <v>1060.1</v>
      </c>
      <c r="D181" s="9" t="n">
        <v>1062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1087.9</v>
      </c>
      <c r="C182" s="11" t="n">
        <v>1062.15</v>
      </c>
      <c r="D182" s="9" t="n">
        <v>1079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1126.25</v>
      </c>
      <c r="C183" s="11" t="n">
        <v>1074.05</v>
      </c>
      <c r="D183" s="9" t="n">
        <v>1115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1132.5</v>
      </c>
      <c r="C184" s="11" t="n">
        <v>1104.7</v>
      </c>
      <c r="D184" s="9" t="n">
        <v>1131.1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1184.95</v>
      </c>
      <c r="C185" s="11" t="n">
        <v>1115.1</v>
      </c>
      <c r="D185" s="9" t="n">
        <v>1155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1232</v>
      </c>
      <c r="C186" s="11" t="n">
        <v>1135.6</v>
      </c>
      <c r="D186" s="9" t="n">
        <v>1226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1270.75</v>
      </c>
      <c r="C187" s="11" t="n">
        <v>1181</v>
      </c>
      <c r="D187" s="9" t="n">
        <v>1196.5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1203.95</v>
      </c>
      <c r="C188" s="11" t="n">
        <v>1082.3</v>
      </c>
      <c r="D188" s="9" t="n">
        <v>1089.95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1181.85</v>
      </c>
      <c r="C189" s="11" t="n">
        <v>1087.15</v>
      </c>
      <c r="D189" s="9" t="n">
        <v>1173.05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1250.35</v>
      </c>
      <c r="C190" s="11" t="n">
        <v>1172.1</v>
      </c>
      <c r="D190" s="9" t="n">
        <v>1216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1239</v>
      </c>
      <c r="C191" s="11" t="n">
        <v>1203</v>
      </c>
      <c r="D191" s="9" t="n">
        <v>1206.95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1224</v>
      </c>
      <c r="C192" s="11" t="n">
        <v>1178.45</v>
      </c>
      <c r="D192" s="9" t="n">
        <v>1186.95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1229.9</v>
      </c>
      <c r="C193" s="11" t="n">
        <v>1182.3</v>
      </c>
      <c r="D193" s="9" t="n">
        <v>1229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1278</v>
      </c>
      <c r="C194" s="11" t="n">
        <v>1225.55</v>
      </c>
      <c r="D194" s="9" t="n">
        <v>1261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1303.7</v>
      </c>
      <c r="C195" s="11" t="n">
        <v>1251.55</v>
      </c>
      <c r="D195" s="9" t="n">
        <v>1298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1320</v>
      </c>
      <c r="C196" s="11" t="n">
        <v>1265.9</v>
      </c>
      <c r="D196" s="9" t="n">
        <v>1306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1314.4</v>
      </c>
      <c r="C197" s="11" t="n">
        <v>1210</v>
      </c>
      <c r="D197" s="9" t="n">
        <v>1225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1230.7</v>
      </c>
      <c r="C198" s="11" t="n">
        <v>1186.05</v>
      </c>
      <c r="D198" s="9" t="n">
        <v>1215.1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1238.9</v>
      </c>
      <c r="C199" s="11" t="n">
        <v>1180</v>
      </c>
      <c r="D199" s="9" t="n">
        <v>1193.1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1203</v>
      </c>
      <c r="C200" s="11" t="n">
        <v>1148.4</v>
      </c>
      <c r="D200" s="9" t="n">
        <v>1167.2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1170.95</v>
      </c>
      <c r="C201" s="11" t="n">
        <v>1098.15</v>
      </c>
      <c r="D201" s="9" t="n">
        <v>1121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1138.9</v>
      </c>
      <c r="C202" s="11" t="n">
        <v>1113.8</v>
      </c>
      <c r="D202" s="9" t="n">
        <v>1135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1152.85</v>
      </c>
      <c r="C203" s="11" t="n">
        <v>1117.2</v>
      </c>
      <c r="D203" s="9" t="n">
        <v>1138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1214.95</v>
      </c>
      <c r="C204" s="11" t="n">
        <v>1128</v>
      </c>
      <c r="D204" s="9" t="n">
        <v>1200.85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1222.5</v>
      </c>
      <c r="C205" s="11" t="n">
        <v>1195.1</v>
      </c>
      <c r="D205" s="9" t="n">
        <v>1197.2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1234.6</v>
      </c>
      <c r="C206" s="13" t="n">
        <v>1186</v>
      </c>
      <c r="D206" s="14" t="n">
        <v>1220.3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1237.95</v>
      </c>
      <c r="C207" s="16" t="n">
        <v>1208.85</v>
      </c>
      <c r="D207" s="17" t="n">
        <v>1224.1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1324.8</v>
      </c>
      <c r="C208" s="16" t="n">
        <v>1197.05</v>
      </c>
      <c r="D208" s="17" t="n">
        <v>1307.5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1333.05</v>
      </c>
      <c r="C209" s="16" t="n">
        <v>1228</v>
      </c>
      <c r="D209" s="17" t="n">
        <v>1272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1291.95</v>
      </c>
      <c r="C210" s="16" t="n">
        <v>1260.55</v>
      </c>
      <c r="D210" s="17" t="n">
        <v>1272.8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1303.8</v>
      </c>
      <c r="C211" s="16" t="n">
        <v>1231.7</v>
      </c>
      <c r="D211" s="17" t="n">
        <v>1249.75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1311.75</v>
      </c>
      <c r="C212" s="16" t="n">
        <v>1221.4</v>
      </c>
      <c r="D212" s="17" t="n">
        <v>1308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1401.5</v>
      </c>
      <c r="C213" s="16" t="n">
        <v>1306</v>
      </c>
      <c r="D213" s="17" t="n">
        <v>1390.65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1416.3</v>
      </c>
      <c r="C214" s="16" t="n">
        <v>1312.05</v>
      </c>
      <c r="D214" s="17" t="n">
        <v>1325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1340.95</v>
      </c>
      <c r="C215" s="16" t="n">
        <v>1309.75</v>
      </c>
      <c r="D215" s="17" t="n">
        <v>1313.3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1362.4</v>
      </c>
      <c r="C216" s="16" t="n">
        <v>1302</v>
      </c>
      <c r="D216" s="17" t="n">
        <v>1310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1334.8</v>
      </c>
      <c r="C217" s="16" t="n">
        <v>1282.65</v>
      </c>
      <c r="D217" s="17" t="n">
        <v>1300.4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1341.35</v>
      </c>
      <c r="C218" s="16" t="n">
        <v>1287.45</v>
      </c>
      <c r="D218" s="17" t="n">
        <v>1319.9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1309.25</v>
      </c>
      <c r="C219" s="16" t="n">
        <v>1295</v>
      </c>
      <c r="D219" s="17" t="n">
        <v>1295.8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1293.1</v>
      </c>
      <c r="C220" s="16" t="n">
        <v>1250.1</v>
      </c>
      <c r="D220" s="17" t="n">
        <v>1283.2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1307.65</v>
      </c>
      <c r="C221" s="16" t="n">
        <v>1261.65</v>
      </c>
      <c r="D221" s="17" t="n">
        <v>1278.45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1287.45</v>
      </c>
      <c r="C222" s="16" t="n">
        <v>1236.1</v>
      </c>
      <c r="D222" s="17" t="n">
        <v>1263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1265.6</v>
      </c>
      <c r="C223" s="16" t="n">
        <v>1242</v>
      </c>
      <c r="D223" s="17" t="n">
        <v>1247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1289</v>
      </c>
      <c r="C224" s="16" t="n">
        <v>1235.1</v>
      </c>
      <c r="D224" s="17" t="n">
        <v>1263.65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1273.45</v>
      </c>
      <c r="C225" s="16" t="n">
        <v>1238</v>
      </c>
      <c r="D225" s="17" t="n">
        <v>1238.55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1240.65</v>
      </c>
      <c r="C226" s="16" t="n">
        <v>1169.45</v>
      </c>
      <c r="D226" s="17" t="n">
        <v>1192.5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1216.7</v>
      </c>
      <c r="C227" s="16" t="n">
        <v>1172.8</v>
      </c>
      <c r="D227" s="17" t="n">
        <v>1190.75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1309.9</v>
      </c>
      <c r="C228" s="16" t="n">
        <v>1243.05</v>
      </c>
      <c r="D228" s="17" t="n">
        <v>1248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1300</v>
      </c>
      <c r="C229" s="16" t="n">
        <v>1246.45</v>
      </c>
      <c r="D229" s="17" t="n">
        <v>1264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1320</v>
      </c>
      <c r="C230" s="16" t="n">
        <v>1250.05</v>
      </c>
      <c r="D230" s="17" t="n">
        <v>1304.2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1345</v>
      </c>
      <c r="C231" s="16" t="n">
        <v>1304.1</v>
      </c>
      <c r="D231" s="17" t="n">
        <v>1318.55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1342.8</v>
      </c>
      <c r="C232" s="16" t="n">
        <v>1224.05</v>
      </c>
      <c r="D232" s="17" t="n">
        <v>1232.3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1381</v>
      </c>
      <c r="C233" s="29" t="n">
        <v>1193.65</v>
      </c>
      <c r="D233" s="17" t="n">
        <v>1372.55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1396.85</v>
      </c>
      <c r="C234" s="16" t="n">
        <v>1335.15</v>
      </c>
      <c r="D234" s="17" t="n">
        <v>1372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1438.4</v>
      </c>
      <c r="C235" s="16" t="n">
        <v>1361</v>
      </c>
      <c r="D235" s="17" t="n">
        <v>1392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1453</v>
      </c>
      <c r="C236" s="16" t="n">
        <v>1382.7</v>
      </c>
      <c r="D236" s="17" t="n">
        <v>1429.6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1498</v>
      </c>
      <c r="C237" s="16" t="n">
        <v>1435.55</v>
      </c>
      <c r="D237" s="17" t="n">
        <v>1457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1511.8</v>
      </c>
      <c r="C238" s="16" t="n">
        <v>1441.25</v>
      </c>
      <c r="D238" s="17" t="n">
        <v>1505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1545.7</v>
      </c>
      <c r="C239" s="16" t="n">
        <v>1486.5</v>
      </c>
      <c r="D239" s="17" t="n">
        <v>1486.95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1547.55</v>
      </c>
      <c r="C240" s="16" t="n">
        <v>1460</v>
      </c>
      <c r="D240" s="17" t="n">
        <v>1541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1569</v>
      </c>
      <c r="C241" s="16" t="n">
        <v>1502.3</v>
      </c>
      <c r="D241" s="17" t="n">
        <v>1505.95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1514.55</v>
      </c>
      <c r="C242" s="16" t="n">
        <v>1426.75</v>
      </c>
      <c r="D242" s="17" t="n">
        <v>1505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1589</v>
      </c>
      <c r="C243" s="16" t="n">
        <v>1489.4</v>
      </c>
      <c r="D243" s="17" t="n">
        <v>1585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1633.65</v>
      </c>
      <c r="C244" s="16" t="n">
        <v>1579</v>
      </c>
      <c r="D244" s="17" t="n">
        <v>1607.8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1665</v>
      </c>
      <c r="C245" s="16" t="n">
        <v>1615.05</v>
      </c>
      <c r="D245" s="17" t="n">
        <v>1635.55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1662</v>
      </c>
      <c r="C246" s="16" t="n">
        <v>1613.95</v>
      </c>
      <c r="D246" s="17" t="n">
        <v>1634.3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1659.9</v>
      </c>
      <c r="C247" s="16" t="n">
        <v>1574.75</v>
      </c>
      <c r="D247" s="17" t="n">
        <v>1655.15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1672</v>
      </c>
      <c r="C248" s="16" t="n">
        <v>1582.4</v>
      </c>
      <c r="D248" s="17" t="n">
        <v>1626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1664.8</v>
      </c>
      <c r="C249" s="29" t="n">
        <v>1590.05</v>
      </c>
      <c r="D249" s="17" t="n">
        <v>1607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1648.4</v>
      </c>
      <c r="C250" s="29" t="n">
        <v>1567.85</v>
      </c>
      <c r="D250" s="17" t="n">
        <v>1613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1669.8</v>
      </c>
      <c r="C251" s="29" t="n">
        <v>1600.2</v>
      </c>
      <c r="D251" s="17" t="n">
        <v>1645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TECHM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807.95</v>
      </c>
      <c r="D4" s="11" t="n">
        <v>760.35</v>
      </c>
      <c r="E4" s="9" t="n">
        <v>800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845.9</v>
      </c>
      <c r="D5" s="11" t="n">
        <v>732.05</v>
      </c>
      <c r="E5" s="9" t="n">
        <v>746.25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784</v>
      </c>
      <c r="D6" s="11" t="n">
        <v>471.4</v>
      </c>
      <c r="E6" s="9" t="n">
        <v>562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582.7</v>
      </c>
      <c r="D7" s="11" t="n">
        <v>500</v>
      </c>
      <c r="E7" s="9" t="n">
        <v>545.95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549.75</v>
      </c>
      <c r="D8" s="11" t="n">
        <v>490</v>
      </c>
      <c r="E8" s="9" t="n">
        <v>530.55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605.35</v>
      </c>
      <c r="D9" s="11" t="n">
        <v>528.4</v>
      </c>
      <c r="E9" s="9" t="n">
        <v>543.6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702.75</v>
      </c>
      <c r="D10" s="11" t="n">
        <v>536.05</v>
      </c>
      <c r="E10" s="9" t="n">
        <v>681.95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774.7</v>
      </c>
      <c r="D11" s="11" t="n">
        <v>642.55</v>
      </c>
      <c r="E11" s="9" t="n">
        <v>740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830</v>
      </c>
      <c r="D12" s="11" t="n">
        <v>722.7</v>
      </c>
      <c r="E12" s="9" t="n">
        <v>789.55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887.55</v>
      </c>
      <c r="D13" s="11" t="n">
        <v>781.85</v>
      </c>
      <c r="E13" s="9" t="n">
        <v>811.2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890</v>
      </c>
      <c r="D14" s="11" t="n">
        <v>804.3</v>
      </c>
      <c r="E14" s="9" t="n">
        <v>867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986.4</v>
      </c>
      <c r="D15" s="11" t="n">
        <v>871.65</v>
      </c>
      <c r="E15" s="9" t="n">
        <v>974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1081.55</v>
      </c>
      <c r="D16" s="11" t="n">
        <v>956</v>
      </c>
      <c r="E16" s="9" t="n">
        <v>961.05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1019.2</v>
      </c>
      <c r="D17" s="11" t="n">
        <v>915</v>
      </c>
      <c r="E17" s="9" t="n">
        <v>919.3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1045</v>
      </c>
      <c r="D18" s="11" t="n">
        <v>926.35</v>
      </c>
      <c r="E18" s="9" t="n">
        <v>994.6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1059.05</v>
      </c>
      <c r="D19" s="11" t="n">
        <v>937</v>
      </c>
      <c r="E19" s="9" t="n">
        <v>958.85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1033</v>
      </c>
      <c r="D20" s="11" t="n">
        <v>941.4</v>
      </c>
      <c r="E20" s="9" t="n">
        <v>1025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1109.4</v>
      </c>
      <c r="D21" s="11" t="n">
        <v>994</v>
      </c>
      <c r="E21" s="9" t="n">
        <v>1096.7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1237.3</v>
      </c>
      <c r="D22" s="11" t="n">
        <v>1030.1</v>
      </c>
      <c r="E22" s="9" t="n">
        <v>1207.7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1478</v>
      </c>
      <c r="D23" s="11" t="n">
        <v>1195.55</v>
      </c>
      <c r="E23" s="9" t="n">
        <v>1450.15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1547.85</v>
      </c>
      <c r="D24" s="11" t="n">
        <v>1372.75</v>
      </c>
      <c r="E24" s="9" t="n">
        <v>1382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1630</v>
      </c>
      <c r="D25" s="11" t="n">
        <v>1361</v>
      </c>
      <c r="E25" s="9" t="n">
        <v>1480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1625</v>
      </c>
      <c r="D26" s="11" t="n">
        <v>1479.4</v>
      </c>
      <c r="E26" s="9" t="n">
        <v>1550.95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1838</v>
      </c>
      <c r="D27" s="11" t="n">
        <v>1536</v>
      </c>
      <c r="E27" s="9" t="n">
        <v>1791.95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1818</v>
      </c>
      <c r="D28" s="11" t="n">
        <v>1406.25</v>
      </c>
      <c r="E28" s="9" t="n">
        <v>1482.95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1514.95</v>
      </c>
      <c r="D29" s="11" t="n">
        <v>1330</v>
      </c>
      <c r="E29" s="9" t="n">
        <v>1409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1574.95</v>
      </c>
      <c r="D30" s="11" t="n">
        <v>1382.75</v>
      </c>
      <c r="E30" s="9" t="n">
        <v>1500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1522.5</v>
      </c>
      <c r="D31" s="11" t="n">
        <v>1246.25</v>
      </c>
      <c r="E31" s="9" t="n">
        <v>1254.65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1299</v>
      </c>
      <c r="D32" s="11" t="n">
        <v>1045</v>
      </c>
      <c r="E32" s="9" t="n">
        <v>1186.55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1197</v>
      </c>
      <c r="D33" s="11" t="n">
        <v>943.7</v>
      </c>
      <c r="E33" s="9" t="n">
        <v>998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1068</v>
      </c>
      <c r="D34" s="11" t="n">
        <v>965.05</v>
      </c>
      <c r="E34" s="9" t="n">
        <v>1050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1135</v>
      </c>
      <c r="D35" s="11" t="n">
        <v>1017.3</v>
      </c>
      <c r="E35" s="9" t="n">
        <v>1076.25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1165</v>
      </c>
      <c r="D36" s="11" t="n">
        <v>984.55</v>
      </c>
      <c r="E36" s="9" t="n">
        <v>1011.95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1098</v>
      </c>
      <c r="D37" s="11" t="n">
        <v>998.2</v>
      </c>
      <c r="E37" s="9" t="n">
        <v>1063.45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1098.7</v>
      </c>
      <c r="D38" s="11" t="n">
        <v>1005.25</v>
      </c>
      <c r="E38" s="9" t="n">
        <v>1079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1120</v>
      </c>
      <c r="D39" s="11" t="n">
        <v>993</v>
      </c>
      <c r="E39" s="9" t="n">
        <v>1015.4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1077.3</v>
      </c>
      <c r="D40" s="11" t="n">
        <v>985</v>
      </c>
      <c r="E40" s="9" t="n">
        <v>1016.1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1156.85</v>
      </c>
      <c r="D41" s="11" t="n">
        <v>997</v>
      </c>
      <c r="E41" s="9" t="n">
        <v>1099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1164.7</v>
      </c>
      <c r="D42" s="11" t="n">
        <v>1041.05</v>
      </c>
      <c r="E42" s="9" t="n">
        <v>1102.8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1117</v>
      </c>
      <c r="D43" s="11" t="n">
        <v>981.05</v>
      </c>
      <c r="E43" s="9" t="n">
        <v>1022.2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1128.05</v>
      </c>
      <c r="D44" s="11" t="n">
        <v>1020.4</v>
      </c>
      <c r="E44" s="9" t="n">
        <v>1123.95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1139.2</v>
      </c>
      <c r="D45" s="11" t="n">
        <v>1060.1</v>
      </c>
      <c r="E45" s="9" t="n">
        <v>1131.1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1270.75</v>
      </c>
      <c r="D46" s="11" t="n">
        <v>1082.3</v>
      </c>
      <c r="E46" s="9" t="n">
        <v>1119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1250.35</v>
      </c>
      <c r="D47" s="11" t="n">
        <v>1119.9</v>
      </c>
      <c r="E47" s="9" t="n">
        <v>1204.05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1320</v>
      </c>
      <c r="D48" s="11" t="n">
        <v>1204.05</v>
      </c>
      <c r="E48" s="9" t="n">
        <v>1225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1238.9</v>
      </c>
      <c r="D49" s="11" t="n">
        <v>1098.15</v>
      </c>
      <c r="E49" s="9" t="n">
        <v>1133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1234.6</v>
      </c>
      <c r="D50" s="13" t="n">
        <v>1186</v>
      </c>
      <c r="E50" s="14" t="n">
        <v>1219.75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1333.05</v>
      </c>
      <c r="D51" s="13" t="n">
        <v>1197.05</v>
      </c>
      <c r="E51" s="14" t="n">
        <v>1272.8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1416.3</v>
      </c>
      <c r="D52" s="13" t="n">
        <v>1221.4</v>
      </c>
      <c r="E52" s="14" t="n">
        <v>1330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1362.4</v>
      </c>
      <c r="D53" s="13" t="n">
        <v>1282.65</v>
      </c>
      <c r="E53" s="14" t="n">
        <v>1295.8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1307.65</v>
      </c>
      <c r="D54" s="13" t="n">
        <v>1236.1</v>
      </c>
      <c r="E54" s="14" t="n">
        <v>1247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1309.9</v>
      </c>
      <c r="D55" s="13" t="n">
        <v>1169.45</v>
      </c>
      <c r="E55" s="14" t="n">
        <v>1262.5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1345</v>
      </c>
      <c r="D56" s="13" t="n">
        <v>1224.05</v>
      </c>
      <c r="E56" s="14" t="n">
        <v>1232.3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1453</v>
      </c>
      <c r="D57" s="29" t="n">
        <v>1193.65</v>
      </c>
      <c r="E57" s="14" t="n">
        <v>1429.6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1561.75</v>
      </c>
      <c r="D58" s="13" t="n">
        <v>1435.55</v>
      </c>
      <c r="E58" s="14" t="n">
        <v>1552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1665</v>
      </c>
      <c r="D59" s="13" t="n">
        <v>1426.75</v>
      </c>
      <c r="E59" s="14" t="n">
        <v>1635.55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1672</v>
      </c>
      <c r="D60" s="27" t="n">
        <v>1567.85</v>
      </c>
      <c r="E60" s="14" t="n">
        <v>1578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TECHM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845.9</v>
      </c>
      <c r="D4" s="11" t="n">
        <v>765.7</v>
      </c>
      <c r="E4" s="9" t="n">
        <v>808.35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808</v>
      </c>
      <c r="D5" s="11" t="n">
        <v>471.4</v>
      </c>
      <c r="E5" s="9" t="n">
        <v>519.9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582.7</v>
      </c>
      <c r="D6" s="11" t="n">
        <v>485.65</v>
      </c>
      <c r="E6" s="9" t="n">
        <v>545.95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549.75</v>
      </c>
      <c r="D7" s="11" t="n">
        <v>490</v>
      </c>
      <c r="E7" s="9" t="n">
        <v>529.8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605.35</v>
      </c>
      <c r="D8" s="11" t="n">
        <v>524.45</v>
      </c>
      <c r="E8" s="9" t="n">
        <v>554.05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702.75</v>
      </c>
      <c r="D9" s="11" t="n">
        <v>536.05</v>
      </c>
      <c r="E9" s="9" t="n">
        <v>673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746.35</v>
      </c>
      <c r="D10" s="11" t="n">
        <v>642.55</v>
      </c>
      <c r="E10" s="9" t="n">
        <v>736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830</v>
      </c>
      <c r="D11" s="11" t="n">
        <v>722.7</v>
      </c>
      <c r="E11" s="9" t="n">
        <v>753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887.55</v>
      </c>
      <c r="D12" s="11" t="n">
        <v>748.65</v>
      </c>
      <c r="E12" s="9" t="n">
        <v>806.7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890</v>
      </c>
      <c r="D13" s="11" t="n">
        <v>802.7</v>
      </c>
      <c r="E13" s="9" t="n">
        <v>858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986.4</v>
      </c>
      <c r="D14" s="11" t="n">
        <v>855.3</v>
      </c>
      <c r="E14" s="9" t="n">
        <v>974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1081.55</v>
      </c>
      <c r="D15" s="11" t="n">
        <v>962.2</v>
      </c>
      <c r="E15" s="9" t="n">
        <v>982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1019.2</v>
      </c>
      <c r="D16" s="11" t="n">
        <v>921.15</v>
      </c>
      <c r="E16" s="9" t="n">
        <v>958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1045</v>
      </c>
      <c r="D17" s="11" t="n">
        <v>915</v>
      </c>
      <c r="E17" s="9" t="n">
        <v>970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1059.05</v>
      </c>
      <c r="D18" s="11" t="n">
        <v>937</v>
      </c>
      <c r="E18" s="9" t="n">
        <v>974.6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1032</v>
      </c>
      <c r="D19" s="11" t="n">
        <v>941.4</v>
      </c>
      <c r="E19" s="9" t="n">
        <v>1027.05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1093</v>
      </c>
      <c r="D20" s="11" t="n">
        <v>994</v>
      </c>
      <c r="E20" s="9" t="n">
        <v>1080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1152.5</v>
      </c>
      <c r="D21" s="11" t="n">
        <v>1030.1</v>
      </c>
      <c r="E21" s="9" t="n">
        <v>1127.9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1478</v>
      </c>
      <c r="D22" s="11" t="n">
        <v>1175</v>
      </c>
      <c r="E22" s="9" t="n">
        <v>1449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1547.85</v>
      </c>
      <c r="D23" s="11" t="n">
        <v>1372.75</v>
      </c>
      <c r="E23" s="9" t="n">
        <v>1382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1630</v>
      </c>
      <c r="D24" s="11" t="n">
        <v>1361</v>
      </c>
      <c r="E24" s="9" t="n">
        <v>1533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1625</v>
      </c>
      <c r="D25" s="11" t="n">
        <v>1467.8</v>
      </c>
      <c r="E25" s="9" t="n">
        <v>1558.35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1838</v>
      </c>
      <c r="D26" s="11" t="n">
        <v>1479.4</v>
      </c>
      <c r="E26" s="9" t="n">
        <v>1799.65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1818</v>
      </c>
      <c r="D27" s="11" t="n">
        <v>1430</v>
      </c>
      <c r="E27" s="9" t="n">
        <v>1447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1514.95</v>
      </c>
      <c r="D28" s="11" t="n">
        <v>1330</v>
      </c>
      <c r="E28" s="9" t="n">
        <v>1334.75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1574.95</v>
      </c>
      <c r="D29" s="11" t="n">
        <v>1350.1</v>
      </c>
      <c r="E29" s="9" t="n">
        <v>1500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1522.5</v>
      </c>
      <c r="D30" s="11" t="n">
        <v>1246.25</v>
      </c>
      <c r="E30" s="9" t="n">
        <v>1271.55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1299</v>
      </c>
      <c r="D31" s="11" t="n">
        <v>1045</v>
      </c>
      <c r="E31" s="9" t="n">
        <v>1081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1197</v>
      </c>
      <c r="D32" s="11" t="n">
        <v>943.7</v>
      </c>
      <c r="E32" s="9" t="n">
        <v>998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1051.7</v>
      </c>
      <c r="D33" s="11" t="n">
        <v>965.05</v>
      </c>
      <c r="E33" s="9" t="n">
        <v>1040.7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1135</v>
      </c>
      <c r="D34" s="11" t="n">
        <v>1024.7</v>
      </c>
      <c r="E34" s="9" t="n">
        <v>1071.8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1165</v>
      </c>
      <c r="D35" s="11" t="n">
        <v>1001.65</v>
      </c>
      <c r="E35" s="9" t="n">
        <v>1010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1098</v>
      </c>
      <c r="D36" s="11" t="n">
        <v>984.55</v>
      </c>
      <c r="E36" s="9" t="n">
        <v>1075.9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1098.7</v>
      </c>
      <c r="D37" s="11" t="n">
        <v>1005.25</v>
      </c>
      <c r="E37" s="9" t="n">
        <v>1068.1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1120</v>
      </c>
      <c r="D38" s="11" t="n">
        <v>993</v>
      </c>
      <c r="E38" s="9" t="n">
        <v>1014.45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1077.3</v>
      </c>
      <c r="D39" s="11" t="n">
        <v>985</v>
      </c>
      <c r="E39" s="9" t="n">
        <v>1050.45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1156.85</v>
      </c>
      <c r="D40" s="11" t="n">
        <v>996.05</v>
      </c>
      <c r="E40" s="9" t="n">
        <v>1131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1164.7</v>
      </c>
      <c r="D41" s="11" t="n">
        <v>1041.05</v>
      </c>
      <c r="E41" s="9" t="n">
        <v>1083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1117</v>
      </c>
      <c r="D42" s="11" t="n">
        <v>991</v>
      </c>
      <c r="E42" s="9" t="n">
        <v>1002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1119.2</v>
      </c>
      <c r="D43" s="11" t="n">
        <v>981.05</v>
      </c>
      <c r="E43" s="9" t="n">
        <v>1099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1139.2</v>
      </c>
      <c r="D44" s="11" t="n">
        <v>1060.1</v>
      </c>
      <c r="E44" s="9" t="n">
        <v>1108.25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1270.75</v>
      </c>
      <c r="D45" s="11" t="n">
        <v>1082.3</v>
      </c>
      <c r="E45" s="9" t="n">
        <v>1101.85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1250.35</v>
      </c>
      <c r="D46" s="11" t="n">
        <v>1085.05</v>
      </c>
      <c r="E46" s="9" t="n">
        <v>1204.05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1320</v>
      </c>
      <c r="D47" s="11" t="n">
        <v>1204.05</v>
      </c>
      <c r="E47" s="9" t="n">
        <v>1235.05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1238.9</v>
      </c>
      <c r="D48" s="11" t="n">
        <v>1098.15</v>
      </c>
      <c r="E48" s="9" t="n">
        <v>1119.95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1234.6</v>
      </c>
      <c r="D49" s="13" t="n">
        <v>1113.8</v>
      </c>
      <c r="E49" s="14" t="n">
        <v>1219.75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1333.05</v>
      </c>
      <c r="D50" s="13" t="n">
        <v>1197.05</v>
      </c>
      <c r="E50" s="14" t="n">
        <v>1287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1416.3</v>
      </c>
      <c r="D51" s="13" t="n">
        <v>1221.4</v>
      </c>
      <c r="E51" s="14" t="n">
        <v>1325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1362.4</v>
      </c>
      <c r="D52" s="13" t="n">
        <v>1282.65</v>
      </c>
      <c r="E52" s="14" t="n">
        <v>1295.8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1307.65</v>
      </c>
      <c r="D53" s="13" t="n">
        <v>1236.1</v>
      </c>
      <c r="E53" s="14" t="n">
        <v>1247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1289</v>
      </c>
      <c r="D54" s="13" t="n">
        <v>1169.45</v>
      </c>
      <c r="E54" s="14" t="n">
        <v>1190.75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1345</v>
      </c>
      <c r="D55" s="13" t="n">
        <v>1235.35</v>
      </c>
      <c r="E55" s="14" t="n">
        <v>1245.8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1443.8</v>
      </c>
      <c r="D56" s="29" t="n">
        <v>1193.65</v>
      </c>
      <c r="E56" s="14" t="n">
        <v>1430.05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1547.55</v>
      </c>
      <c r="D57" s="13" t="n">
        <v>1426.65</v>
      </c>
      <c r="E57" s="14" t="n">
        <v>1540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1665</v>
      </c>
      <c r="D58" s="13" t="n">
        <v>1426.75</v>
      </c>
      <c r="E58" s="14" t="n">
        <v>1647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1672</v>
      </c>
      <c r="D59" s="27" t="n">
        <v>1574.75</v>
      </c>
      <c r="E59" s="14" t="n">
        <v>1604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2023-11-14T16:16:47Z</dcterms:created>
  <dcterms:modified xsi:type="dcterms:W3CDTF">2024-09-23T17:43:38Z</dcterms:modified>
  <cp:lastModifiedBy>Ritik Tandon</cp:lastModifiedBy>
</cp:coreProperties>
</file>