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BSOFT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72</v>
      </c>
      <c r="C3" s="3" t="n">
        <v>70.65000000000001</v>
      </c>
      <c r="D3" s="4" t="n">
        <v>71.45</v>
      </c>
      <c r="E3" s="4" t="n">
        <v>71.59999999999999</v>
      </c>
      <c r="F3" s="4" t="n">
        <v>0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74.90000000000001</v>
      </c>
      <c r="C4" s="3" t="n">
        <v>70.90000000000001</v>
      </c>
      <c r="D4" s="4" t="n">
        <v>73</v>
      </c>
      <c r="E4" s="4" t="n">
        <v>73.34999999999999</v>
      </c>
      <c r="F4" s="4" t="n">
        <v>2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73.34999999999999</v>
      </c>
      <c r="C5" s="3" t="n">
        <v>71</v>
      </c>
      <c r="D5" s="4" t="n">
        <v>71.5</v>
      </c>
      <c r="E5" s="4" t="n">
        <v>72.15000000000001</v>
      </c>
      <c r="F5" s="4" t="n">
        <v>2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72.59999999999999</v>
      </c>
      <c r="C6" s="3" t="n">
        <v>70.09999999999999</v>
      </c>
      <c r="D6" s="4" t="n">
        <v>71.15000000000001</v>
      </c>
      <c r="E6" s="4" t="n">
        <v>71.3</v>
      </c>
      <c r="F6" s="4" t="n">
        <v>2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73.59999999999999</v>
      </c>
      <c r="C7" s="3" t="n">
        <v>70.09999999999999</v>
      </c>
      <c r="D7" s="4" t="n">
        <v>70.55</v>
      </c>
      <c r="E7" s="4" t="n">
        <v>70.90000000000001</v>
      </c>
      <c r="F7" s="4" t="n">
        <v>4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71.59999999999999</v>
      </c>
      <c r="C8" s="3" t="n">
        <v>70</v>
      </c>
      <c r="D8" s="4" t="n">
        <v>70</v>
      </c>
      <c r="E8" s="4" t="n">
        <v>70.15000000000001</v>
      </c>
      <c r="F8" s="4" t="n">
        <v>1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72</v>
      </c>
      <c r="C9" s="3" t="n">
        <v>70.09999999999999</v>
      </c>
      <c r="D9" s="4" t="n">
        <v>70.7</v>
      </c>
      <c r="E9" s="4" t="n">
        <v>70.59999999999999</v>
      </c>
      <c r="F9" s="4" t="n">
        <v>1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71.8</v>
      </c>
      <c r="C10" s="3" t="n">
        <v>70.3</v>
      </c>
      <c r="D10" s="4" t="n">
        <v>71</v>
      </c>
      <c r="E10" s="4" t="n">
        <v>70.75</v>
      </c>
      <c r="F10" s="4" t="n">
        <v>1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73.8</v>
      </c>
      <c r="C11" s="3" t="n">
        <v>71.09999999999999</v>
      </c>
      <c r="D11" s="4" t="n">
        <v>72.40000000000001</v>
      </c>
      <c r="E11" s="4" t="n">
        <v>72.7</v>
      </c>
      <c r="F11" s="4" t="n">
        <v>7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73.5</v>
      </c>
      <c r="C12" s="3" t="n">
        <v>72.2</v>
      </c>
      <c r="D12" s="4" t="n">
        <v>73</v>
      </c>
      <c r="E12" s="4" t="n">
        <v>73.15000000000001</v>
      </c>
      <c r="F12" s="4" t="n">
        <v>2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75.2</v>
      </c>
      <c r="C13" s="3" t="n">
        <v>72.5</v>
      </c>
      <c r="D13" s="4" t="n">
        <v>72.59999999999999</v>
      </c>
      <c r="E13" s="4" t="n">
        <v>73.05</v>
      </c>
      <c r="F13" s="4" t="n">
        <v>7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73.90000000000001</v>
      </c>
      <c r="C14" s="3" t="n">
        <v>70.8</v>
      </c>
      <c r="D14" s="4" t="n">
        <v>72</v>
      </c>
      <c r="E14" s="4" t="n">
        <v>71.95</v>
      </c>
      <c r="F14" s="4" t="n">
        <v>10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73.5</v>
      </c>
      <c r="C15" s="3" t="n">
        <v>72.09999999999999</v>
      </c>
      <c r="D15" s="4" t="n">
        <v>72.34999999999999</v>
      </c>
      <c r="E15" s="4" t="n">
        <v>72.55</v>
      </c>
      <c r="F15" s="4" t="n">
        <v>2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73.40000000000001</v>
      </c>
      <c r="C16" s="3" t="n">
        <v>72.2</v>
      </c>
      <c r="D16" s="4" t="n">
        <v>72.34999999999999</v>
      </c>
      <c r="E16" s="4" t="n">
        <v>72.5</v>
      </c>
      <c r="F16" s="4" t="n">
        <v>3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72.8</v>
      </c>
      <c r="C17" s="3" t="n">
        <v>71.3</v>
      </c>
      <c r="D17" s="4" t="n">
        <v>72.2</v>
      </c>
      <c r="E17" s="4" t="n">
        <v>71.90000000000001</v>
      </c>
      <c r="F17" s="4" t="n">
        <v>3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75.7</v>
      </c>
      <c r="C18" s="3" t="n">
        <v>70.09999999999999</v>
      </c>
      <c r="D18" s="4" t="n">
        <v>73.34999999999999</v>
      </c>
      <c r="E18" s="4" t="n">
        <v>73.8</v>
      </c>
      <c r="F18" s="4" t="n">
        <v>7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75.5</v>
      </c>
      <c r="C19" s="3" t="n">
        <v>72.59999999999999</v>
      </c>
      <c r="D19" s="4" t="n">
        <v>72.90000000000001</v>
      </c>
      <c r="E19" s="4" t="n">
        <v>72.95</v>
      </c>
      <c r="F19" s="4" t="n">
        <v>10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73.40000000000001</v>
      </c>
      <c r="C20" s="3" t="n">
        <v>71.7</v>
      </c>
      <c r="D20" s="4" t="n">
        <v>73</v>
      </c>
      <c r="E20" s="4" t="n">
        <v>72.95</v>
      </c>
      <c r="F20" s="4" t="n">
        <v>6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73.8</v>
      </c>
      <c r="C21" s="3" t="n">
        <v>72.09999999999999</v>
      </c>
      <c r="D21" s="4" t="n">
        <v>72.55</v>
      </c>
      <c r="E21" s="4" t="n">
        <v>72.59999999999999</v>
      </c>
      <c r="F21" s="4" t="n">
        <v>3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73.7</v>
      </c>
      <c r="C22" s="3" t="n">
        <v>71.09999999999999</v>
      </c>
      <c r="D22" s="4" t="n">
        <v>72.05</v>
      </c>
      <c r="E22" s="4" t="n">
        <v>71.75</v>
      </c>
      <c r="F22" s="4" t="n">
        <v>3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72.5</v>
      </c>
      <c r="C23" s="3" t="n">
        <v>71.3</v>
      </c>
      <c r="D23" s="4" t="n">
        <v>71.59999999999999</v>
      </c>
      <c r="E23" s="4" t="n">
        <v>71.84999999999999</v>
      </c>
      <c r="F23" s="4" t="n">
        <v>2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72.90000000000001</v>
      </c>
      <c r="C24" s="3" t="n">
        <v>70.2</v>
      </c>
      <c r="D24" s="4" t="n">
        <v>70.5</v>
      </c>
      <c r="E24" s="4" t="n">
        <v>70.65000000000001</v>
      </c>
      <c r="F24" s="4" t="n">
        <v>3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84.65000000000001</v>
      </c>
      <c r="C25" s="3" t="n">
        <v>69.09999999999999</v>
      </c>
      <c r="D25" s="4" t="n">
        <v>80.45</v>
      </c>
      <c r="E25" s="4" t="n">
        <v>79.34999999999999</v>
      </c>
      <c r="F25" s="4" t="n">
        <v>92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86.8</v>
      </c>
      <c r="C26" s="3" t="n">
        <v>80.3</v>
      </c>
      <c r="D26" s="4" t="n">
        <v>83</v>
      </c>
      <c r="E26" s="4" t="n">
        <v>82.8</v>
      </c>
      <c r="F26" s="4" t="n">
        <v>74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92.34999999999999</v>
      </c>
      <c r="C27" s="3" t="n">
        <v>78.45</v>
      </c>
      <c r="D27" s="4" t="n">
        <v>88.8</v>
      </c>
      <c r="E27" s="4" t="n">
        <v>89.34999999999999</v>
      </c>
      <c r="F27" s="4" t="n">
        <v>82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92</v>
      </c>
      <c r="C28" s="3" t="n">
        <v>86.40000000000001</v>
      </c>
      <c r="D28" s="4" t="n">
        <v>87.8</v>
      </c>
      <c r="E28" s="4" t="n">
        <v>87.95</v>
      </c>
      <c r="F28" s="4" t="n">
        <v>31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91.90000000000001</v>
      </c>
      <c r="C29" s="3" t="n">
        <v>88.3</v>
      </c>
      <c r="D29" s="4" t="n">
        <v>90.05</v>
      </c>
      <c r="E29" s="4" t="n">
        <v>89.40000000000001</v>
      </c>
      <c r="F29" s="4" t="n">
        <v>27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95.90000000000001</v>
      </c>
      <c r="C30" s="3" t="n">
        <v>89.5</v>
      </c>
      <c r="D30" s="4" t="n">
        <v>92.8</v>
      </c>
      <c r="E30" s="4" t="n">
        <v>93.05</v>
      </c>
      <c r="F30" s="4" t="n">
        <v>31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94.7</v>
      </c>
      <c r="C31" s="3" t="n">
        <v>90.5</v>
      </c>
      <c r="D31" s="4" t="n">
        <v>92.15000000000001</v>
      </c>
      <c r="E31" s="4" t="n">
        <v>90.90000000000001</v>
      </c>
      <c r="F31" s="4" t="n">
        <v>21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92.3</v>
      </c>
      <c r="C32" s="3" t="n">
        <v>88.09999999999999</v>
      </c>
      <c r="D32" s="4" t="n">
        <v>88.59999999999999</v>
      </c>
      <c r="E32" s="4" t="n">
        <v>88.7</v>
      </c>
      <c r="F32" s="4" t="n">
        <v>8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91.40000000000001</v>
      </c>
      <c r="C33" s="3" t="n">
        <v>89</v>
      </c>
      <c r="D33" s="4" t="n">
        <v>90.2</v>
      </c>
      <c r="E33" s="4" t="n">
        <v>90.09999999999999</v>
      </c>
      <c r="F33" s="4" t="n">
        <v>8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93.40000000000001</v>
      </c>
      <c r="C34" s="3" t="n">
        <v>89.5</v>
      </c>
      <c r="D34" s="4" t="n">
        <v>91.55</v>
      </c>
      <c r="E34" s="4" t="n">
        <v>91.59999999999999</v>
      </c>
      <c r="F34" s="4" t="n">
        <v>19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93.40000000000001</v>
      </c>
      <c r="C35" s="3" t="n">
        <v>90.3</v>
      </c>
      <c r="D35" s="4" t="n">
        <v>91.40000000000001</v>
      </c>
      <c r="E35" s="4" t="n">
        <v>90.95</v>
      </c>
      <c r="F35" s="4" t="n">
        <v>13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97.5</v>
      </c>
      <c r="C36" s="3" t="n">
        <v>90.5</v>
      </c>
      <c r="D36" s="4" t="n">
        <v>95.7</v>
      </c>
      <c r="E36" s="4" t="n">
        <v>95.15000000000001</v>
      </c>
      <c r="F36" s="4" t="n">
        <v>39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96.7</v>
      </c>
      <c r="C37" s="3" t="n">
        <v>93.75</v>
      </c>
      <c r="D37" s="4" t="n">
        <v>93.84999999999999</v>
      </c>
      <c r="E37" s="4" t="n">
        <v>94.25</v>
      </c>
      <c r="F37" s="4" t="n">
        <v>9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94.15000000000001</v>
      </c>
      <c r="C38" s="3" t="n">
        <v>90.8</v>
      </c>
      <c r="D38" s="4" t="n">
        <v>92.45</v>
      </c>
      <c r="E38" s="4" t="n">
        <v>92.3</v>
      </c>
      <c r="F38" s="4" t="n">
        <v>7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94.5</v>
      </c>
      <c r="C39" s="3" t="n">
        <v>92.05</v>
      </c>
      <c r="D39" s="4" t="n">
        <v>93.25</v>
      </c>
      <c r="E39" s="4" t="n">
        <v>93.59999999999999</v>
      </c>
      <c r="F39" s="4" t="n">
        <v>9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102.9</v>
      </c>
      <c r="C40" s="3" t="n">
        <v>92.90000000000001</v>
      </c>
      <c r="D40" s="4" t="n">
        <v>99.8</v>
      </c>
      <c r="E40" s="4" t="n">
        <v>98.59999999999999</v>
      </c>
      <c r="F40" s="4" t="n">
        <v>44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105.8</v>
      </c>
      <c r="C42" s="3" t="n">
        <v>99.09999999999999</v>
      </c>
      <c r="D42" s="4" t="n">
        <v>101.4</v>
      </c>
      <c r="E42" s="4" t="n">
        <v>100.3</v>
      </c>
      <c r="F42" s="4" t="n">
        <v>33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103.7</v>
      </c>
      <c r="C43" s="3" t="n">
        <v>98.09999999999999</v>
      </c>
      <c r="D43" s="4" t="n">
        <v>101.05</v>
      </c>
      <c r="E43" s="4" t="n">
        <v>99.90000000000001</v>
      </c>
      <c r="F43" s="4" t="n">
        <v>16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101.65</v>
      </c>
      <c r="C44" s="3" t="n">
        <v>96.8</v>
      </c>
      <c r="D44" s="4" t="n">
        <v>98.25</v>
      </c>
      <c r="E44" s="4" t="n">
        <v>97.95</v>
      </c>
      <c r="F44" s="4" t="n">
        <v>19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101.8</v>
      </c>
      <c r="C45" s="3" t="n">
        <v>97.95</v>
      </c>
      <c r="D45" s="4" t="n">
        <v>100.3</v>
      </c>
      <c r="E45" s="4" t="n">
        <v>100.25</v>
      </c>
      <c r="F45" s="4" t="n">
        <v>14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98.90000000000001</v>
      </c>
      <c r="C46" s="3" t="n">
        <v>87.15000000000001</v>
      </c>
      <c r="D46" s="4" t="n">
        <v>88</v>
      </c>
      <c r="E46" s="4" t="n">
        <v>89.7</v>
      </c>
      <c r="F46" s="4" t="n">
        <v>21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94.25</v>
      </c>
      <c r="C47" s="3" t="n">
        <v>87.3</v>
      </c>
      <c r="D47" s="4" t="n">
        <v>90</v>
      </c>
      <c r="E47" s="4" t="n">
        <v>89.45</v>
      </c>
      <c r="F47" s="4" t="n">
        <v>23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92.90000000000001</v>
      </c>
      <c r="C48" s="3" t="n">
        <v>88.3</v>
      </c>
      <c r="D48" s="4" t="n">
        <v>92.90000000000001</v>
      </c>
      <c r="E48" s="4" t="n">
        <v>91.3</v>
      </c>
      <c r="F48" s="4" t="n">
        <v>12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97.90000000000001</v>
      </c>
      <c r="C49" s="3" t="n">
        <v>86</v>
      </c>
      <c r="D49" s="4" t="n">
        <v>96.95</v>
      </c>
      <c r="E49" s="4" t="n">
        <v>95.55</v>
      </c>
      <c r="F49" s="4" t="n">
        <v>18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99.75</v>
      </c>
      <c r="C50" s="3" t="n">
        <v>94.09999999999999</v>
      </c>
      <c r="D50" s="4" t="n">
        <v>95</v>
      </c>
      <c r="E50" s="4" t="n">
        <v>95.3</v>
      </c>
      <c r="F50" s="4" t="n">
        <v>15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94.90000000000001</v>
      </c>
      <c r="C51" s="3" t="n">
        <v>88.59999999999999</v>
      </c>
      <c r="D51" s="4" t="n">
        <v>93.8</v>
      </c>
      <c r="E51" s="4" t="n">
        <v>93.75</v>
      </c>
      <c r="F51" s="4" t="n">
        <v>8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91.65000000000001</v>
      </c>
      <c r="C52" s="3" t="n">
        <v>83.55</v>
      </c>
      <c r="D52" s="4" t="n">
        <v>86.40000000000001</v>
      </c>
      <c r="E52" s="4" t="n">
        <v>87.75</v>
      </c>
      <c r="F52" s="4" t="n">
        <v>12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90.95</v>
      </c>
      <c r="C54" s="3" t="n">
        <v>86.45</v>
      </c>
      <c r="D54" s="4" t="n">
        <v>88.59999999999999</v>
      </c>
      <c r="E54" s="4" t="n">
        <v>88.59999999999999</v>
      </c>
      <c r="F54" s="4" t="n">
        <v>8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84</v>
      </c>
      <c r="C55" s="3" t="n">
        <v>71.84999999999999</v>
      </c>
      <c r="D55" s="4" t="n">
        <v>76.5</v>
      </c>
      <c r="E55" s="4" t="n">
        <v>75</v>
      </c>
      <c r="F55" s="4" t="n">
        <v>17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78</v>
      </c>
      <c r="C56" s="3" t="n">
        <v>60</v>
      </c>
      <c r="D56" s="4" t="n">
        <v>77.3</v>
      </c>
      <c r="E56" s="4" t="n">
        <v>75.15000000000001</v>
      </c>
      <c r="F56" s="4" t="n">
        <v>11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73.7</v>
      </c>
      <c r="C57" s="3" t="n">
        <v>66.5</v>
      </c>
      <c r="D57" s="4" t="n">
        <v>67.5</v>
      </c>
      <c r="E57" s="4" t="n">
        <v>68.09999999999999</v>
      </c>
      <c r="F57" s="4" t="n">
        <v>6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71</v>
      </c>
      <c r="C58" s="3" t="n">
        <v>65.2</v>
      </c>
      <c r="D58" s="4" t="n">
        <v>67</v>
      </c>
      <c r="E58" s="4" t="n">
        <v>67.09999999999999</v>
      </c>
      <c r="F58" s="4" t="n">
        <v>7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69</v>
      </c>
      <c r="C59" s="3" t="n">
        <v>58.1</v>
      </c>
      <c r="D59" s="4" t="n">
        <v>60</v>
      </c>
      <c r="E59" s="4" t="n">
        <v>60.45</v>
      </c>
      <c r="F59" s="4" t="n">
        <v>7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57.95</v>
      </c>
      <c r="C60" s="3" t="n">
        <v>49.9</v>
      </c>
      <c r="D60" s="4" t="n">
        <v>54</v>
      </c>
      <c r="E60" s="4" t="n">
        <v>52.35</v>
      </c>
      <c r="F60" s="4" t="n">
        <v>11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57.55</v>
      </c>
      <c r="C61" s="3" t="n">
        <v>53</v>
      </c>
      <c r="D61" s="4" t="n">
        <v>57.55</v>
      </c>
      <c r="E61" s="4" t="n">
        <v>57.55</v>
      </c>
      <c r="F61" s="4" t="n">
        <v>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55</v>
      </c>
      <c r="C62" s="3" t="n">
        <v>51.8</v>
      </c>
      <c r="D62" s="4" t="n">
        <v>51.8</v>
      </c>
      <c r="E62" s="4" t="n">
        <v>51.8</v>
      </c>
      <c r="F62" s="4" t="n">
        <v>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55</v>
      </c>
      <c r="C63" s="3" t="n">
        <v>46.7</v>
      </c>
      <c r="D63" s="4" t="n">
        <v>54.8</v>
      </c>
      <c r="E63" s="4" t="n">
        <v>54.15</v>
      </c>
      <c r="F63" s="4" t="n">
        <v>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59.4</v>
      </c>
      <c r="C64" s="3" t="n">
        <v>53</v>
      </c>
      <c r="D64" s="4" t="n">
        <v>58.25</v>
      </c>
      <c r="E64" s="4" t="n">
        <v>58.3</v>
      </c>
      <c r="F64" s="4" t="n">
        <v>2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64.09999999999999</v>
      </c>
      <c r="C65" s="3" t="n">
        <v>54.1</v>
      </c>
      <c r="D65" s="4" t="n">
        <v>61.3</v>
      </c>
      <c r="E65" s="4" t="n">
        <v>60.7</v>
      </c>
      <c r="F65" s="4" t="n">
        <v>4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64.8</v>
      </c>
      <c r="C66" s="3" t="n">
        <v>57.2</v>
      </c>
      <c r="D66" s="4" t="n">
        <v>60.2</v>
      </c>
      <c r="E66" s="4" t="n">
        <v>59.55</v>
      </c>
      <c r="F66" s="4" t="n">
        <v>2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60.05</v>
      </c>
      <c r="C67" s="3" t="n">
        <v>55</v>
      </c>
      <c r="D67" s="4" t="n">
        <v>56.5</v>
      </c>
      <c r="E67" s="4" t="n">
        <v>57.95</v>
      </c>
      <c r="F67" s="4" t="n">
        <v>3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63.45</v>
      </c>
      <c r="C68" s="3" t="n">
        <v>57.45</v>
      </c>
      <c r="D68" s="4" t="n">
        <v>62.05</v>
      </c>
      <c r="E68" s="4" t="n">
        <v>61</v>
      </c>
      <c r="F68" s="4" t="n">
        <v>10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62.05</v>
      </c>
      <c r="C69" s="3" t="n">
        <v>58.15</v>
      </c>
      <c r="D69" s="4" t="n">
        <v>61</v>
      </c>
      <c r="E69" s="4" t="n">
        <v>61.35</v>
      </c>
      <c r="F69" s="4" t="n">
        <v>2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61</v>
      </c>
      <c r="C71" s="3" t="n">
        <v>58.05</v>
      </c>
      <c r="D71" s="4" t="n">
        <v>58.5</v>
      </c>
      <c r="E71" s="4" t="n">
        <v>58.65</v>
      </c>
      <c r="F71" s="4" t="n">
        <v>1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62.9</v>
      </c>
      <c r="C73" s="3" t="n">
        <v>60</v>
      </c>
      <c r="D73" s="4" t="n">
        <v>62.55</v>
      </c>
      <c r="E73" s="4" t="n">
        <v>61.85</v>
      </c>
      <c r="F73" s="4" t="n">
        <v>2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66</v>
      </c>
      <c r="C74" s="3" t="n">
        <v>61.1</v>
      </c>
      <c r="D74" s="4" t="n">
        <v>61.8</v>
      </c>
      <c r="E74" s="4" t="n">
        <v>61.75</v>
      </c>
      <c r="F74" s="4" t="n">
        <v>2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70.59999999999999</v>
      </c>
      <c r="C75" s="3" t="n">
        <v>60.7</v>
      </c>
      <c r="D75" s="4" t="n">
        <v>68.05</v>
      </c>
      <c r="E75" s="4" t="n">
        <v>67.55</v>
      </c>
      <c r="F75" s="4" t="n">
        <v>15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68.90000000000001</v>
      </c>
      <c r="C77" s="3" t="n">
        <v>65.09999999999999</v>
      </c>
      <c r="D77" s="4" t="n">
        <v>65.3</v>
      </c>
      <c r="E77" s="4" t="n">
        <v>65.65000000000001</v>
      </c>
      <c r="F77" s="4" t="n">
        <v>2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68.90000000000001</v>
      </c>
      <c r="C79" s="3" t="n">
        <v>65.15000000000001</v>
      </c>
      <c r="D79" s="4" t="n">
        <v>66</v>
      </c>
      <c r="E79" s="4" t="n">
        <v>66.05</v>
      </c>
      <c r="F79" s="4" t="n">
        <v>5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67.8</v>
      </c>
      <c r="C80" s="3" t="n">
        <v>65</v>
      </c>
      <c r="D80" s="4" t="n">
        <v>66.59999999999999</v>
      </c>
      <c r="E80" s="4" t="n">
        <v>66.8</v>
      </c>
      <c r="F80" s="4" t="n">
        <v>3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71</v>
      </c>
      <c r="C81" s="3" t="n">
        <v>65.15000000000001</v>
      </c>
      <c r="D81" s="4" t="n">
        <v>69.90000000000001</v>
      </c>
      <c r="E81" s="4" t="n">
        <v>69.45</v>
      </c>
      <c r="F81" s="4" t="n">
        <v>12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71.90000000000001</v>
      </c>
      <c r="C82" s="3" t="n">
        <v>67</v>
      </c>
      <c r="D82" s="4" t="n">
        <v>69.09999999999999</v>
      </c>
      <c r="E82" s="4" t="n">
        <v>69.45</v>
      </c>
      <c r="F82" s="4" t="n">
        <v>5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68.95</v>
      </c>
      <c r="C83" s="3" t="n">
        <v>63</v>
      </c>
      <c r="D83" s="4" t="n">
        <v>64.40000000000001</v>
      </c>
      <c r="E83" s="4" t="n">
        <v>64.15000000000001</v>
      </c>
      <c r="F83" s="4" t="n">
        <v>3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65.5</v>
      </c>
      <c r="C84" s="3" t="n">
        <v>62.85</v>
      </c>
      <c r="D84" s="4" t="n">
        <v>64.8</v>
      </c>
      <c r="E84" s="4" t="n">
        <v>64.7</v>
      </c>
      <c r="F84" s="4" t="n">
        <v>3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71.05</v>
      </c>
      <c r="C85" s="3" t="n">
        <v>64.7</v>
      </c>
      <c r="D85" s="4" t="n">
        <v>68.95</v>
      </c>
      <c r="E85" s="4" t="n">
        <v>68.84999999999999</v>
      </c>
      <c r="F85" s="4" t="n">
        <v>6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72.5</v>
      </c>
      <c r="C86" s="3" t="n">
        <v>66.3</v>
      </c>
      <c r="D86" s="4" t="n">
        <v>71.5</v>
      </c>
      <c r="E86" s="4" t="n">
        <v>71.5</v>
      </c>
      <c r="F86" s="4" t="n">
        <v>9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78</v>
      </c>
      <c r="C87" s="3" t="n">
        <v>70.09999999999999</v>
      </c>
      <c r="D87" s="4" t="n">
        <v>71.3</v>
      </c>
      <c r="E87" s="4" t="n">
        <v>71.40000000000001</v>
      </c>
      <c r="F87" s="4" t="n">
        <v>14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73</v>
      </c>
      <c r="C88" s="3" t="n">
        <v>70.09999999999999</v>
      </c>
      <c r="D88" s="4" t="n">
        <v>72.34999999999999</v>
      </c>
      <c r="E88" s="4" t="n">
        <v>72.3</v>
      </c>
      <c r="F88" s="4" t="n">
        <v>4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76.09999999999999</v>
      </c>
      <c r="C89" s="3" t="n">
        <v>73.2</v>
      </c>
      <c r="D89" s="4" t="n">
        <v>74.3</v>
      </c>
      <c r="E89" s="4" t="n">
        <v>74.09999999999999</v>
      </c>
      <c r="F89" s="4" t="n">
        <v>5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77.40000000000001</v>
      </c>
      <c r="C90" s="3" t="n">
        <v>72.09999999999999</v>
      </c>
      <c r="D90" s="4" t="n">
        <v>72.8</v>
      </c>
      <c r="E90" s="4" t="n">
        <v>72.84999999999999</v>
      </c>
      <c r="F90" s="4" t="n">
        <v>6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70.5</v>
      </c>
      <c r="C92" s="3" t="n">
        <v>67.34999999999999</v>
      </c>
      <c r="D92" s="4" t="n">
        <v>69</v>
      </c>
      <c r="E92" s="4" t="n">
        <v>68.90000000000001</v>
      </c>
      <c r="F92" s="4" t="n">
        <v>3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71.45</v>
      </c>
      <c r="C93" s="3" t="n">
        <v>67</v>
      </c>
      <c r="D93" s="4" t="n">
        <v>67.65000000000001</v>
      </c>
      <c r="E93" s="4" t="n">
        <v>67.3</v>
      </c>
      <c r="F93" s="4" t="n">
        <v>2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71.3</v>
      </c>
      <c r="C94" s="3" t="n">
        <v>68</v>
      </c>
      <c r="D94" s="4" t="n">
        <v>69.8</v>
      </c>
      <c r="E94" s="4" t="n">
        <v>69.75</v>
      </c>
      <c r="F94" s="4" t="n">
        <v>9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72</v>
      </c>
      <c r="C95" s="3" t="n">
        <v>69.3</v>
      </c>
      <c r="D95" s="4" t="n">
        <v>71.65000000000001</v>
      </c>
      <c r="E95" s="4" t="n">
        <v>71.65000000000001</v>
      </c>
      <c r="F95" s="4" t="n">
        <v>8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73.65000000000001</v>
      </c>
      <c r="C96" s="3" t="n">
        <v>70.90000000000001</v>
      </c>
      <c r="D96" s="4" t="n">
        <v>71.5</v>
      </c>
      <c r="E96" s="4" t="n">
        <v>71.75</v>
      </c>
      <c r="F96" s="4" t="n">
        <v>6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72.8</v>
      </c>
      <c r="C97" s="3" t="n">
        <v>70</v>
      </c>
      <c r="D97" s="4" t="n">
        <v>70.40000000000001</v>
      </c>
      <c r="E97" s="4" t="n">
        <v>70.45</v>
      </c>
      <c r="F97" s="4" t="n">
        <v>3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71</v>
      </c>
      <c r="C98" s="3" t="n">
        <v>68.55</v>
      </c>
      <c r="D98" s="4" t="n">
        <v>71</v>
      </c>
      <c r="E98" s="4" t="n">
        <v>70.15000000000001</v>
      </c>
      <c r="F98" s="4" t="n">
        <v>1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73</v>
      </c>
      <c r="C99" s="3" t="n">
        <v>70.2</v>
      </c>
      <c r="D99" s="4" t="n">
        <v>72.90000000000001</v>
      </c>
      <c r="E99" s="4" t="n">
        <v>72.65000000000001</v>
      </c>
      <c r="F99" s="4" t="n">
        <v>2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72.5</v>
      </c>
      <c r="C100" s="3" t="n">
        <v>70</v>
      </c>
      <c r="D100" s="4" t="n">
        <v>70</v>
      </c>
      <c r="E100" s="4" t="n">
        <v>70.45</v>
      </c>
      <c r="F100" s="4" t="n">
        <v>2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70.7</v>
      </c>
      <c r="C101" s="3" t="n">
        <v>68.8</v>
      </c>
      <c r="D101" s="4" t="n">
        <v>70.2</v>
      </c>
      <c r="E101" s="4" t="n">
        <v>70.25</v>
      </c>
      <c r="F101" s="4" t="n">
        <v>3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70.40000000000001</v>
      </c>
      <c r="C102" s="3" t="n">
        <v>63.05</v>
      </c>
      <c r="D102" s="4" t="n">
        <v>63.5</v>
      </c>
      <c r="E102" s="4" t="n">
        <v>63.2</v>
      </c>
      <c r="F102" s="4" t="n">
        <v>7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67.7</v>
      </c>
      <c r="C103" s="3" t="n">
        <v>62.55</v>
      </c>
      <c r="D103" s="4" t="n">
        <v>67.3</v>
      </c>
      <c r="E103" s="4" t="n">
        <v>67</v>
      </c>
      <c r="F103" s="4" t="n">
        <v>8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69.59999999999999</v>
      </c>
      <c r="C104" s="3" t="n">
        <v>66.40000000000001</v>
      </c>
      <c r="D104" s="4" t="n">
        <v>68.59999999999999</v>
      </c>
      <c r="E104" s="4" t="n">
        <v>68.55</v>
      </c>
      <c r="F104" s="4" t="n">
        <v>7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80.40000000000001</v>
      </c>
      <c r="C105" s="3" t="n">
        <v>71.09999999999999</v>
      </c>
      <c r="D105" s="4" t="n">
        <v>74.90000000000001</v>
      </c>
      <c r="E105" s="4" t="n">
        <v>76.5</v>
      </c>
      <c r="F105" s="4" t="n">
        <v>73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75.90000000000001</v>
      </c>
      <c r="C106" s="3" t="n">
        <v>70.2</v>
      </c>
      <c r="D106" s="4" t="n">
        <v>71.59999999999999</v>
      </c>
      <c r="E106" s="4" t="n">
        <v>70.90000000000001</v>
      </c>
      <c r="F106" s="4" t="n">
        <v>13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75.25</v>
      </c>
      <c r="C108" s="3" t="n">
        <v>71.09999999999999</v>
      </c>
      <c r="D108" s="4" t="n">
        <v>72.09999999999999</v>
      </c>
      <c r="E108" s="4" t="n">
        <v>72.95</v>
      </c>
      <c r="F108" s="4" t="n">
        <v>14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80.5</v>
      </c>
      <c r="C109" s="3" t="n">
        <v>71.5</v>
      </c>
      <c r="D109" s="4" t="n">
        <v>77</v>
      </c>
      <c r="E109" s="4" t="n">
        <v>76.84999999999999</v>
      </c>
      <c r="F109" s="4" t="n">
        <v>31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79.8</v>
      </c>
      <c r="C110" s="3" t="n">
        <v>73.5</v>
      </c>
      <c r="D110" s="4" t="n">
        <v>74.90000000000001</v>
      </c>
      <c r="E110" s="4" t="n">
        <v>74.8</v>
      </c>
      <c r="F110" s="4" t="n">
        <v>13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77.7</v>
      </c>
      <c r="C111" s="3" t="n">
        <v>73.5</v>
      </c>
      <c r="D111" s="4" t="n">
        <v>73.7</v>
      </c>
      <c r="E111" s="4" t="n">
        <v>74.5</v>
      </c>
      <c r="F111" s="4" t="n">
        <v>27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77.5</v>
      </c>
      <c r="C112" s="3" t="n">
        <v>74.59999999999999</v>
      </c>
      <c r="D112" s="4" t="n">
        <v>77.09999999999999</v>
      </c>
      <c r="E112" s="4" t="n">
        <v>77.05</v>
      </c>
      <c r="F112" s="4" t="n">
        <v>16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78</v>
      </c>
      <c r="C113" s="3" t="n">
        <v>75.7</v>
      </c>
      <c r="D113" s="4" t="n">
        <v>77</v>
      </c>
      <c r="E113" s="4" t="n">
        <v>76.8</v>
      </c>
      <c r="F113" s="4" t="n">
        <v>10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77.40000000000001</v>
      </c>
      <c r="C114" s="3" t="n">
        <v>74.25</v>
      </c>
      <c r="D114" s="4" t="n">
        <v>75.45</v>
      </c>
      <c r="E114" s="4" t="n">
        <v>75.05</v>
      </c>
      <c r="F114" s="4" t="n">
        <v>13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82.2</v>
      </c>
      <c r="C115" s="3" t="n">
        <v>75.3</v>
      </c>
      <c r="D115" s="4" t="n">
        <v>80.40000000000001</v>
      </c>
      <c r="E115" s="4" t="n">
        <v>80.5</v>
      </c>
      <c r="F115" s="4" t="n">
        <v>33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84.40000000000001</v>
      </c>
      <c r="C116" s="3" t="n">
        <v>80.09999999999999</v>
      </c>
      <c r="D116" s="4" t="n">
        <v>81.5</v>
      </c>
      <c r="E116" s="4" t="n">
        <v>81.65000000000001</v>
      </c>
      <c r="F116" s="4" t="n">
        <v>24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88.09999999999999</v>
      </c>
      <c r="C117" s="3" t="n">
        <v>81.2</v>
      </c>
      <c r="D117" s="4" t="n">
        <v>83.8</v>
      </c>
      <c r="E117" s="4" t="n">
        <v>83.59999999999999</v>
      </c>
      <c r="F117" s="4" t="n">
        <v>34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85.40000000000001</v>
      </c>
      <c r="C118" s="3" t="n">
        <v>81.2</v>
      </c>
      <c r="D118" s="4" t="n">
        <v>82.34999999999999</v>
      </c>
      <c r="E118" s="4" t="n">
        <v>82.25</v>
      </c>
      <c r="F118" s="4" t="n">
        <v>8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83.90000000000001</v>
      </c>
      <c r="C119" s="3" t="n">
        <v>80.2</v>
      </c>
      <c r="D119" s="4" t="n">
        <v>81.09999999999999</v>
      </c>
      <c r="E119" s="4" t="n">
        <v>80.90000000000001</v>
      </c>
      <c r="F119" s="4" t="n">
        <v>8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85.8</v>
      </c>
      <c r="C120" s="3" t="n">
        <v>80.65000000000001</v>
      </c>
      <c r="D120" s="4" t="n">
        <v>81.5</v>
      </c>
      <c r="E120" s="4" t="n">
        <v>81.34999999999999</v>
      </c>
      <c r="F120" s="4" t="n">
        <v>12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81.45</v>
      </c>
      <c r="C121" s="3" t="n">
        <v>77.34999999999999</v>
      </c>
      <c r="D121" s="4" t="n">
        <v>79.95</v>
      </c>
      <c r="E121" s="4" t="n">
        <v>80.45</v>
      </c>
      <c r="F121" s="4" t="n">
        <v>7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81.5</v>
      </c>
      <c r="C122" s="3" t="n">
        <v>78.40000000000001</v>
      </c>
      <c r="D122" s="4" t="n">
        <v>81</v>
      </c>
      <c r="E122" s="4" t="n">
        <v>81</v>
      </c>
      <c r="F122" s="4" t="n">
        <v>10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82.8</v>
      </c>
      <c r="C123" s="3" t="n">
        <v>78.45</v>
      </c>
      <c r="D123" s="4" t="n">
        <v>80.5</v>
      </c>
      <c r="E123" s="4" t="n">
        <v>80.09999999999999</v>
      </c>
      <c r="F123" s="4" t="n">
        <v>9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82.90000000000001</v>
      </c>
      <c r="C124" s="3" t="n">
        <v>79.5</v>
      </c>
      <c r="D124" s="4" t="n">
        <v>80.7</v>
      </c>
      <c r="E124" s="4" t="n">
        <v>80.95</v>
      </c>
      <c r="F124" s="4" t="n">
        <v>6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82.5</v>
      </c>
      <c r="C125" s="3" t="n">
        <v>79.90000000000001</v>
      </c>
      <c r="D125" s="4" t="n">
        <v>81.40000000000001</v>
      </c>
      <c r="E125" s="4" t="n">
        <v>81.3</v>
      </c>
      <c r="F125" s="4" t="n">
        <v>6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83.7</v>
      </c>
      <c r="C126" s="3" t="n">
        <v>81.09999999999999</v>
      </c>
      <c r="D126" s="4" t="n">
        <v>81.09999999999999</v>
      </c>
      <c r="E126" s="4" t="n">
        <v>81.7</v>
      </c>
      <c r="F126" s="4" t="n">
        <v>9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83.7</v>
      </c>
      <c r="C127" s="3" t="n">
        <v>81.65000000000001</v>
      </c>
      <c r="D127" s="4" t="n">
        <v>83.40000000000001</v>
      </c>
      <c r="E127" s="4" t="n">
        <v>83.2</v>
      </c>
      <c r="F127" s="4" t="n">
        <v>7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91</v>
      </c>
      <c r="C128" s="3" t="n">
        <v>82</v>
      </c>
      <c r="D128" s="4" t="n">
        <v>90.5</v>
      </c>
      <c r="E128" s="4" t="n">
        <v>89.65000000000001</v>
      </c>
      <c r="F128" s="4" t="n">
        <v>28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92.90000000000001</v>
      </c>
      <c r="C129" s="3" t="n">
        <v>86.5</v>
      </c>
      <c r="D129" s="4" t="n">
        <v>87.40000000000001</v>
      </c>
      <c r="E129" s="4" t="n">
        <v>87.3</v>
      </c>
      <c r="F129" s="4" t="n">
        <v>24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88.8</v>
      </c>
      <c r="C130" s="3" t="n">
        <v>85.5</v>
      </c>
      <c r="D130" s="4" t="n">
        <v>87.7</v>
      </c>
      <c r="E130" s="4" t="n">
        <v>88</v>
      </c>
      <c r="F130" s="4" t="n">
        <v>7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96.7</v>
      </c>
      <c r="C131" s="3" t="n">
        <v>88.7</v>
      </c>
      <c r="D131" s="4" t="n">
        <v>92.40000000000001</v>
      </c>
      <c r="E131" s="4" t="n">
        <v>92.09999999999999</v>
      </c>
      <c r="F131" s="4" t="n">
        <v>26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92.84999999999999</v>
      </c>
      <c r="C132" s="3" t="n">
        <v>88.15000000000001</v>
      </c>
      <c r="D132" s="4" t="n">
        <v>92.3</v>
      </c>
      <c r="E132" s="4" t="n">
        <v>92.09999999999999</v>
      </c>
      <c r="F132" s="4" t="n">
        <v>12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92.95</v>
      </c>
      <c r="C133" s="3" t="n">
        <v>88.75</v>
      </c>
      <c r="D133" s="4" t="n">
        <v>89.5</v>
      </c>
      <c r="E133" s="4" t="n">
        <v>89.45</v>
      </c>
      <c r="F133" s="4" t="n">
        <v>10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89.55</v>
      </c>
      <c r="C134" s="3" t="n">
        <v>87.3</v>
      </c>
      <c r="D134" s="4" t="n">
        <v>88.09999999999999</v>
      </c>
      <c r="E134" s="4" t="n">
        <v>87.75</v>
      </c>
      <c r="F134" s="4" t="n">
        <v>5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91.40000000000001</v>
      </c>
      <c r="C135" s="3" t="n">
        <v>88.05</v>
      </c>
      <c r="D135" s="4" t="n">
        <v>90.8</v>
      </c>
      <c r="E135" s="4" t="n">
        <v>90.8</v>
      </c>
      <c r="F135" s="4" t="n">
        <v>9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91.40000000000001</v>
      </c>
      <c r="C136" s="3" t="n">
        <v>89.5</v>
      </c>
      <c r="D136" s="4" t="n">
        <v>89.75</v>
      </c>
      <c r="E136" s="4" t="n">
        <v>89.90000000000001</v>
      </c>
      <c r="F136" s="4" t="n">
        <v>4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92.7</v>
      </c>
      <c r="C137" s="3" t="n">
        <v>89.55</v>
      </c>
      <c r="D137" s="4" t="n">
        <v>90.2</v>
      </c>
      <c r="E137" s="4" t="n">
        <v>90.55</v>
      </c>
      <c r="F137" s="4" t="n">
        <v>10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93.5</v>
      </c>
      <c r="C138" s="3" t="n">
        <v>90.5</v>
      </c>
      <c r="D138" s="4" t="n">
        <v>90.7</v>
      </c>
      <c r="E138" s="4" t="n">
        <v>91.25</v>
      </c>
      <c r="F138" s="4" t="n">
        <v>10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101</v>
      </c>
      <c r="C139" s="3" t="n">
        <v>93.5</v>
      </c>
      <c r="D139" s="4" t="n">
        <v>98.3</v>
      </c>
      <c r="E139" s="4" t="n">
        <v>99.3</v>
      </c>
      <c r="F139" s="4" t="n">
        <v>51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104.7</v>
      </c>
      <c r="C140" s="3" t="n">
        <v>98.34999999999999</v>
      </c>
      <c r="D140" s="4" t="n">
        <v>101.75</v>
      </c>
      <c r="E140" s="4" t="n">
        <v>101.85</v>
      </c>
      <c r="F140" s="4" t="n">
        <v>29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100.9</v>
      </c>
      <c r="C141" s="3" t="n">
        <v>97.05</v>
      </c>
      <c r="D141" s="4" t="n">
        <v>97.09999999999999</v>
      </c>
      <c r="E141" s="4" t="n">
        <v>97.59999999999999</v>
      </c>
      <c r="F141" s="4" t="n">
        <v>10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105.7</v>
      </c>
      <c r="C142" s="3" t="n">
        <v>97.59999999999999</v>
      </c>
      <c r="D142" s="4" t="n">
        <v>103.5</v>
      </c>
      <c r="E142" s="4" t="n">
        <v>103.45</v>
      </c>
      <c r="F142" s="4" t="n">
        <v>47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105.5</v>
      </c>
      <c r="C143" s="3" t="n">
        <v>99.5</v>
      </c>
      <c r="D143" s="4" t="n">
        <v>101</v>
      </c>
      <c r="E143" s="4" t="n">
        <v>100.8</v>
      </c>
      <c r="F143" s="4" t="n">
        <v>20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108</v>
      </c>
      <c r="C144" s="3" t="n">
        <v>101.65</v>
      </c>
      <c r="D144" s="4" t="n">
        <v>105.45</v>
      </c>
      <c r="E144" s="4" t="n">
        <v>104.85</v>
      </c>
      <c r="F144" s="4" t="n">
        <v>51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112</v>
      </c>
      <c r="C145" s="3" t="n">
        <v>105.6</v>
      </c>
      <c r="D145" s="4" t="n">
        <v>111.8</v>
      </c>
      <c r="E145" s="4" t="n">
        <v>110.8</v>
      </c>
      <c r="F145" s="4" t="n">
        <v>57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112.7</v>
      </c>
      <c r="C146" s="3" t="n">
        <v>107.35</v>
      </c>
      <c r="D146" s="4" t="n">
        <v>108.25</v>
      </c>
      <c r="E146" s="4" t="n">
        <v>108.6</v>
      </c>
      <c r="F146" s="4" t="n">
        <v>16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109.6</v>
      </c>
      <c r="C147" s="3" t="n">
        <v>106</v>
      </c>
      <c r="D147" s="4" t="n">
        <v>106.9</v>
      </c>
      <c r="E147" s="4" t="n">
        <v>107.2</v>
      </c>
      <c r="F147" s="4" t="n">
        <v>11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109.5</v>
      </c>
      <c r="C148" s="3" t="n">
        <v>106.6</v>
      </c>
      <c r="D148" s="4" t="n">
        <v>107.25</v>
      </c>
      <c r="E148" s="4" t="n">
        <v>107.3</v>
      </c>
      <c r="F148" s="4" t="n">
        <v>10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107.45</v>
      </c>
      <c r="C149" s="3" t="n">
        <v>101.5</v>
      </c>
      <c r="D149" s="4" t="n">
        <v>103</v>
      </c>
      <c r="E149" s="4" t="n">
        <v>102.65</v>
      </c>
      <c r="F149" s="4" t="n">
        <v>11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106.5</v>
      </c>
      <c r="C150" s="3" t="n">
        <v>102.75</v>
      </c>
      <c r="D150" s="4" t="n">
        <v>105.85</v>
      </c>
      <c r="E150" s="4" t="n">
        <v>105.85</v>
      </c>
      <c r="F150" s="4" t="n">
        <v>9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105.25</v>
      </c>
      <c r="C151" s="3" t="n">
        <v>101.7</v>
      </c>
      <c r="D151" s="4" t="n">
        <v>105.25</v>
      </c>
      <c r="E151" s="4" t="n">
        <v>104.45</v>
      </c>
      <c r="F151" s="4" t="n">
        <v>13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109.7</v>
      </c>
      <c r="C152" s="3" t="n">
        <v>104.7</v>
      </c>
      <c r="D152" s="4" t="n">
        <v>109.3</v>
      </c>
      <c r="E152" s="4" t="n">
        <v>108.4</v>
      </c>
      <c r="F152" s="4" t="n">
        <v>36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119</v>
      </c>
      <c r="C153" s="3" t="n">
        <v>108.8</v>
      </c>
      <c r="D153" s="4" t="n">
        <v>118.7</v>
      </c>
      <c r="E153" s="4" t="n">
        <v>117.7</v>
      </c>
      <c r="F153" s="4" t="n">
        <v>96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121.4</v>
      </c>
      <c r="C154" s="3" t="n">
        <v>114.05</v>
      </c>
      <c r="D154" s="4" t="n">
        <v>116.6</v>
      </c>
      <c r="E154" s="4" t="n">
        <v>116.75</v>
      </c>
      <c r="F154" s="4" t="n">
        <v>55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118.7</v>
      </c>
      <c r="C155" s="3" t="n">
        <v>114.2</v>
      </c>
      <c r="D155" s="4" t="n">
        <v>115</v>
      </c>
      <c r="E155" s="4" t="n">
        <v>115.2</v>
      </c>
      <c r="F155" s="4" t="n">
        <v>20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122.2</v>
      </c>
      <c r="C156" s="3" t="n">
        <v>114.4</v>
      </c>
      <c r="D156" s="4" t="n">
        <v>119.85</v>
      </c>
      <c r="E156" s="4" t="n">
        <v>120.3</v>
      </c>
      <c r="F156" s="4" t="n">
        <v>25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126.7</v>
      </c>
      <c r="C157" s="3" t="n">
        <v>117.75</v>
      </c>
      <c r="D157" s="4" t="n">
        <v>125.6</v>
      </c>
      <c r="E157" s="4" t="n">
        <v>125.85</v>
      </c>
      <c r="F157" s="4" t="n">
        <v>34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126.2</v>
      </c>
      <c r="C158" s="3" t="n">
        <v>121.1</v>
      </c>
      <c r="D158" s="4" t="n">
        <v>123</v>
      </c>
      <c r="E158" s="4" t="n">
        <v>122.5</v>
      </c>
      <c r="F158" s="4" t="n">
        <v>17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127.45</v>
      </c>
      <c r="C159" s="3" t="n">
        <v>122.25</v>
      </c>
      <c r="D159" s="4" t="n">
        <v>124.95</v>
      </c>
      <c r="E159" s="4" t="n">
        <v>125.1</v>
      </c>
      <c r="F159" s="4" t="n">
        <v>20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149.5</v>
      </c>
      <c r="C160" s="3" t="n">
        <v>127</v>
      </c>
      <c r="D160" s="4" t="n">
        <v>144</v>
      </c>
      <c r="E160" s="4" t="n">
        <v>143.45</v>
      </c>
      <c r="F160" s="4" t="n">
        <v>225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148.7</v>
      </c>
      <c r="C161" s="3" t="n">
        <v>139.55</v>
      </c>
      <c r="D161" s="4" t="n">
        <v>143</v>
      </c>
      <c r="E161" s="4" t="n">
        <v>142.85</v>
      </c>
      <c r="F161" s="4" t="n">
        <v>72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151.15</v>
      </c>
      <c r="C162" s="3" t="n">
        <v>140.65</v>
      </c>
      <c r="D162" s="4" t="n">
        <v>148</v>
      </c>
      <c r="E162" s="4" t="n">
        <v>148.1</v>
      </c>
      <c r="F162" s="4" t="n">
        <v>46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149.85</v>
      </c>
      <c r="C163" s="3" t="n">
        <v>145.2</v>
      </c>
      <c r="D163" s="4" t="n">
        <v>146.7</v>
      </c>
      <c r="E163" s="4" t="n">
        <v>146.55</v>
      </c>
      <c r="F163" s="4" t="n">
        <v>19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148.5</v>
      </c>
      <c r="C164" s="3" t="n">
        <v>142.2</v>
      </c>
      <c r="D164" s="4" t="n">
        <v>147.95</v>
      </c>
      <c r="E164" s="4" t="n">
        <v>147.2</v>
      </c>
      <c r="F164" s="4" t="n">
        <v>20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148.6</v>
      </c>
      <c r="C165" s="3" t="n">
        <v>145.55</v>
      </c>
      <c r="D165" s="4" t="n">
        <v>146.1</v>
      </c>
      <c r="E165" s="4" t="n">
        <v>146.4</v>
      </c>
      <c r="F165" s="4" t="n">
        <v>11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157.4</v>
      </c>
      <c r="C166" s="3" t="n">
        <v>146.05</v>
      </c>
      <c r="D166" s="4" t="n">
        <v>153</v>
      </c>
      <c r="E166" s="4" t="n">
        <v>151.95</v>
      </c>
      <c r="F166" s="4" t="n">
        <v>36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154.45</v>
      </c>
      <c r="C167" s="3" t="n">
        <v>148.75</v>
      </c>
      <c r="D167" s="4" t="n">
        <v>150</v>
      </c>
      <c r="E167" s="4" t="n">
        <v>150.15</v>
      </c>
      <c r="F167" s="4" t="n">
        <v>17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178</v>
      </c>
      <c r="C168" s="3" t="n">
        <v>150.35</v>
      </c>
      <c r="D168" s="4" t="n">
        <v>172.2</v>
      </c>
      <c r="E168" s="4" t="n">
        <v>171.4</v>
      </c>
      <c r="F168" s="4" t="n">
        <v>189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187.7</v>
      </c>
      <c r="C169" s="3" t="n">
        <v>168.2</v>
      </c>
      <c r="D169" s="4" t="n">
        <v>172.8</v>
      </c>
      <c r="E169" s="4" t="n">
        <v>172.8</v>
      </c>
      <c r="F169" s="4" t="n">
        <v>124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177.4</v>
      </c>
      <c r="C170" s="3" t="n">
        <v>167</v>
      </c>
      <c r="D170" s="4" t="n">
        <v>172.6</v>
      </c>
      <c r="E170" s="4" t="n">
        <v>172.45</v>
      </c>
      <c r="F170" s="4" t="n">
        <v>27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176.35</v>
      </c>
      <c r="C171" s="3" t="n">
        <v>164</v>
      </c>
      <c r="D171" s="4" t="n">
        <v>172.8</v>
      </c>
      <c r="E171" s="4" t="n">
        <v>173.2</v>
      </c>
      <c r="F171" s="4" t="n">
        <v>38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175.8</v>
      </c>
      <c r="C172" s="3" t="n">
        <v>169.4</v>
      </c>
      <c r="D172" s="4" t="n">
        <v>173.6</v>
      </c>
      <c r="E172" s="4" t="n">
        <v>173.8</v>
      </c>
      <c r="F172" s="4" t="n">
        <v>25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175.7</v>
      </c>
      <c r="C173" s="3" t="n">
        <v>170.65</v>
      </c>
      <c r="D173" s="4" t="n">
        <v>173.3</v>
      </c>
      <c r="E173" s="4" t="n">
        <v>173.1</v>
      </c>
      <c r="F173" s="4" t="n">
        <v>13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182.95</v>
      </c>
      <c r="C174" s="3" t="n">
        <v>171.85</v>
      </c>
      <c r="D174" s="4" t="n">
        <v>177.1</v>
      </c>
      <c r="E174" s="4" t="n">
        <v>177.15</v>
      </c>
      <c r="F174" s="4" t="n">
        <v>28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182.4</v>
      </c>
      <c r="C175" s="3" t="n">
        <v>173.35</v>
      </c>
      <c r="D175" s="4" t="n">
        <v>173.95</v>
      </c>
      <c r="E175" s="4" t="n">
        <v>173.9</v>
      </c>
      <c r="F175" s="4" t="n">
        <v>25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176.7</v>
      </c>
      <c r="C176" s="3" t="n">
        <v>171</v>
      </c>
      <c r="D176" s="4" t="n">
        <v>173</v>
      </c>
      <c r="E176" s="4" t="n">
        <v>172.8</v>
      </c>
      <c r="F176" s="4" t="n">
        <v>14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175.4</v>
      </c>
      <c r="C177" s="3" t="n">
        <v>154.1</v>
      </c>
      <c r="D177" s="4" t="n">
        <v>160</v>
      </c>
      <c r="E177" s="4" t="n">
        <v>160.55</v>
      </c>
      <c r="F177" s="4" t="n">
        <v>24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171.15</v>
      </c>
      <c r="C178" s="3" t="n">
        <v>156.85</v>
      </c>
      <c r="D178" s="4" t="n">
        <v>169.9</v>
      </c>
      <c r="E178" s="4" t="n">
        <v>168.45</v>
      </c>
      <c r="F178" s="4" t="n">
        <v>16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172.25</v>
      </c>
      <c r="C179" s="3" t="n">
        <v>165.55</v>
      </c>
      <c r="D179" s="4" t="n">
        <v>167.2</v>
      </c>
      <c r="E179" s="4" t="n">
        <v>167.05</v>
      </c>
      <c r="F179" s="4" t="n">
        <v>8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171.25</v>
      </c>
      <c r="C180" s="3" t="n">
        <v>167.5</v>
      </c>
      <c r="D180" s="4" t="n">
        <v>170</v>
      </c>
      <c r="E180" s="4" t="n">
        <v>170.1</v>
      </c>
      <c r="F180" s="4" t="n">
        <v>11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170</v>
      </c>
      <c r="C181" s="3" t="n">
        <v>162.1</v>
      </c>
      <c r="D181" s="4" t="n">
        <v>167.8</v>
      </c>
      <c r="E181" s="4" t="n">
        <v>167.9</v>
      </c>
      <c r="F181" s="4" t="n">
        <v>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168.6</v>
      </c>
      <c r="C182" s="3" t="n">
        <v>161.1</v>
      </c>
      <c r="D182" s="4" t="n">
        <v>163.2</v>
      </c>
      <c r="E182" s="4" t="n">
        <v>163.1</v>
      </c>
      <c r="F182" s="4" t="n">
        <v>6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176.2</v>
      </c>
      <c r="C183" s="3" t="n">
        <v>162</v>
      </c>
      <c r="D183" s="4" t="n">
        <v>172.7</v>
      </c>
      <c r="E183" s="4" t="n">
        <v>173.8</v>
      </c>
      <c r="F183" s="4" t="n">
        <v>45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172</v>
      </c>
      <c r="C184" s="3" t="n">
        <v>163.15</v>
      </c>
      <c r="D184" s="4" t="n">
        <v>164.5</v>
      </c>
      <c r="E184" s="4" t="n">
        <v>164.35</v>
      </c>
      <c r="F184" s="4" t="n">
        <v>15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168.4</v>
      </c>
      <c r="C185" s="3" t="n">
        <v>163.35</v>
      </c>
      <c r="D185" s="4" t="n">
        <v>164.9</v>
      </c>
      <c r="E185" s="4" t="n">
        <v>165</v>
      </c>
      <c r="F185" s="4" t="n">
        <v>8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167.95</v>
      </c>
      <c r="C186" s="3" t="n">
        <v>162.6</v>
      </c>
      <c r="D186" s="4" t="n">
        <v>165.6</v>
      </c>
      <c r="E186" s="4" t="n">
        <v>166.2</v>
      </c>
      <c r="F186" s="4" t="n">
        <v>13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187.65</v>
      </c>
      <c r="C187" s="3" t="n">
        <v>165.55</v>
      </c>
      <c r="D187" s="4" t="n">
        <v>182</v>
      </c>
      <c r="E187" s="4" t="n">
        <v>182.7</v>
      </c>
      <c r="F187" s="4" t="n">
        <v>59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183.9</v>
      </c>
      <c r="C188" s="3" t="n">
        <v>175.1</v>
      </c>
      <c r="D188" s="4" t="n">
        <v>178.4</v>
      </c>
      <c r="E188" s="4" t="n">
        <v>179.15</v>
      </c>
      <c r="F188" s="4" t="n">
        <v>21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204.95</v>
      </c>
      <c r="C189" s="3" t="n">
        <v>176.5</v>
      </c>
      <c r="D189" s="4" t="n">
        <v>201.2</v>
      </c>
      <c r="E189" s="4" t="n">
        <v>199.7</v>
      </c>
      <c r="F189" s="4" t="n">
        <v>67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204</v>
      </c>
      <c r="C190" s="3" t="n">
        <v>192</v>
      </c>
      <c r="D190" s="4" t="n">
        <v>194</v>
      </c>
      <c r="E190" s="4" t="n">
        <v>194</v>
      </c>
      <c r="F190" s="4" t="n">
        <v>42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206.5</v>
      </c>
      <c r="C191" s="3" t="n">
        <v>193.2</v>
      </c>
      <c r="D191" s="4" t="n">
        <v>194.3</v>
      </c>
      <c r="E191" s="4" t="n">
        <v>195.7</v>
      </c>
      <c r="F191" s="4" t="n">
        <v>49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203.5</v>
      </c>
      <c r="C192" s="3" t="n">
        <v>188.55</v>
      </c>
      <c r="D192" s="4" t="n">
        <v>191.4</v>
      </c>
      <c r="E192" s="4" t="n">
        <v>190.15</v>
      </c>
      <c r="F192" s="4" t="n">
        <v>28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201.8</v>
      </c>
      <c r="C193" s="3" t="n">
        <v>172</v>
      </c>
      <c r="D193" s="4" t="n">
        <v>194.35</v>
      </c>
      <c r="E193" s="4" t="n">
        <v>193.85</v>
      </c>
      <c r="F193" s="4" t="n">
        <v>45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200</v>
      </c>
      <c r="C194" s="3" t="n">
        <v>191.4</v>
      </c>
      <c r="D194" s="4" t="n">
        <v>193.85</v>
      </c>
      <c r="E194" s="4" t="n">
        <v>193.95</v>
      </c>
      <c r="F194" s="4" t="n">
        <v>20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192.85</v>
      </c>
      <c r="C195" s="3" t="n">
        <v>182</v>
      </c>
      <c r="D195" s="4" t="n">
        <v>183</v>
      </c>
      <c r="E195" s="4" t="n">
        <v>183.55</v>
      </c>
      <c r="F195" s="4" t="n">
        <v>19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192.85</v>
      </c>
      <c r="C196" s="3" t="n">
        <v>186</v>
      </c>
      <c r="D196" s="4" t="n">
        <v>190.9</v>
      </c>
      <c r="E196" s="4" t="n">
        <v>190.85</v>
      </c>
      <c r="F196" s="4" t="n">
        <v>16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199.45</v>
      </c>
      <c r="C197" s="3" t="n">
        <v>192.1</v>
      </c>
      <c r="D197" s="4" t="n">
        <v>196</v>
      </c>
      <c r="E197" s="4" t="n">
        <v>198.35</v>
      </c>
      <c r="F197" s="4" t="n">
        <v>15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201.8</v>
      </c>
      <c r="C198" s="3" t="n">
        <v>194.6</v>
      </c>
      <c r="D198" s="4" t="n">
        <v>198.95</v>
      </c>
      <c r="E198" s="4" t="n">
        <v>199.45</v>
      </c>
      <c r="F198" s="4" t="n">
        <v>15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201</v>
      </c>
      <c r="C199" s="3" t="n">
        <v>193.2</v>
      </c>
      <c r="D199" s="4" t="n">
        <v>194.1</v>
      </c>
      <c r="E199" s="4" t="n">
        <v>195.2</v>
      </c>
      <c r="F199" s="4" t="n">
        <v>11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198.7</v>
      </c>
      <c r="C200" s="3" t="n">
        <v>193.05</v>
      </c>
      <c r="D200" s="4" t="n">
        <v>194.65</v>
      </c>
      <c r="E200" s="4" t="n">
        <v>194.55</v>
      </c>
      <c r="F200" s="4" t="n">
        <v>6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210.4</v>
      </c>
      <c r="C202" s="3" t="n">
        <v>196</v>
      </c>
      <c r="D202" s="4" t="n">
        <v>203.95</v>
      </c>
      <c r="E202" s="4" t="n">
        <v>204.55</v>
      </c>
      <c r="F202" s="4" t="n">
        <v>43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206.7</v>
      </c>
      <c r="C203" s="3" t="n">
        <v>200.2</v>
      </c>
      <c r="D203" s="4" t="n">
        <v>204.15</v>
      </c>
      <c r="E203" s="4" t="n">
        <v>204.45</v>
      </c>
      <c r="F203" s="4" t="n">
        <v>11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205.4</v>
      </c>
      <c r="C204" s="3" t="n">
        <v>193.1</v>
      </c>
      <c r="D204" s="4" t="n">
        <v>196.25</v>
      </c>
      <c r="E204" s="4" t="n">
        <v>195.7</v>
      </c>
      <c r="F204" s="4" t="n">
        <v>12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209.4</v>
      </c>
      <c r="C205" s="3" t="n">
        <v>196.7</v>
      </c>
      <c r="D205" s="4" t="n">
        <v>199.25</v>
      </c>
      <c r="E205" s="4" t="n">
        <v>198.6</v>
      </c>
      <c r="F205" s="4" t="n">
        <v>35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201.35</v>
      </c>
      <c r="C206" s="3" t="n">
        <v>196</v>
      </c>
      <c r="D206" s="4" t="n">
        <v>198.5</v>
      </c>
      <c r="E206" s="4" t="n">
        <v>198.4</v>
      </c>
      <c r="F206" s="4" t="n">
        <v>8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200.05</v>
      </c>
      <c r="C207" s="3" t="n">
        <v>189.4</v>
      </c>
      <c r="D207" s="4" t="n">
        <v>193.85</v>
      </c>
      <c r="E207" s="4" t="n">
        <v>193.1</v>
      </c>
      <c r="F207" s="4" t="n">
        <v>12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205.7</v>
      </c>
      <c r="C208" s="3" t="n">
        <v>189.05</v>
      </c>
      <c r="D208" s="4" t="n">
        <v>203.4</v>
      </c>
      <c r="E208" s="4" t="n">
        <v>203.25</v>
      </c>
      <c r="F208" s="4" t="n">
        <v>33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204.75</v>
      </c>
      <c r="C209" s="3" t="n">
        <v>198.35</v>
      </c>
      <c r="D209" s="4" t="n">
        <v>199.25</v>
      </c>
      <c r="E209" s="4" t="n">
        <v>200.15</v>
      </c>
      <c r="F209" s="4" t="n">
        <v>12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204.25</v>
      </c>
      <c r="C210" s="3" t="n">
        <v>193.5</v>
      </c>
      <c r="D210" s="4" t="n">
        <v>194.5</v>
      </c>
      <c r="E210" s="4" t="n">
        <v>194.25</v>
      </c>
      <c r="F210" s="4" t="n">
        <v>12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198.5</v>
      </c>
      <c r="C211" s="3" t="n">
        <v>172.2</v>
      </c>
      <c r="D211" s="4" t="n">
        <v>191.15</v>
      </c>
      <c r="E211" s="4" t="n">
        <v>190.75</v>
      </c>
      <c r="F211" s="4" t="n">
        <v>16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193</v>
      </c>
      <c r="C212" s="3" t="n">
        <v>186.05</v>
      </c>
      <c r="D212" s="4" t="n">
        <v>191</v>
      </c>
      <c r="E212" s="4" t="n">
        <v>191.35</v>
      </c>
      <c r="F212" s="4" t="n">
        <v>7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197.1</v>
      </c>
      <c r="C213" s="3" t="n">
        <v>189</v>
      </c>
      <c r="D213" s="4" t="n">
        <v>194</v>
      </c>
      <c r="E213" s="4" t="n">
        <v>194.3</v>
      </c>
      <c r="F213" s="4" t="n">
        <v>6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196.75</v>
      </c>
      <c r="C214" s="3" t="n">
        <v>189</v>
      </c>
      <c r="D214" s="4" t="n">
        <v>194.25</v>
      </c>
      <c r="E214" s="4" t="n">
        <v>195.2</v>
      </c>
      <c r="F214" s="4" t="n">
        <v>6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200.45</v>
      </c>
      <c r="C215" s="3" t="n">
        <v>191</v>
      </c>
      <c r="D215" s="4" t="n">
        <v>192.3</v>
      </c>
      <c r="E215" s="4" t="n">
        <v>192.8</v>
      </c>
      <c r="F215" s="4" t="n">
        <v>10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195.6</v>
      </c>
      <c r="C216" s="3" t="n">
        <v>192.4</v>
      </c>
      <c r="D216" s="4" t="n">
        <v>193.25</v>
      </c>
      <c r="E216" s="4" t="n">
        <v>193.25</v>
      </c>
      <c r="F216" s="4" t="n">
        <v>3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194.4</v>
      </c>
      <c r="C217" s="3" t="n">
        <v>187</v>
      </c>
      <c r="D217" s="4" t="n">
        <v>189.5</v>
      </c>
      <c r="E217" s="4" t="n">
        <v>188.9</v>
      </c>
      <c r="F217" s="4" t="n">
        <v>6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189.9</v>
      </c>
      <c r="C218" s="3" t="n">
        <v>184.1</v>
      </c>
      <c r="D218" s="4" t="n">
        <v>188</v>
      </c>
      <c r="E218" s="4" t="n">
        <v>185.8</v>
      </c>
      <c r="F218" s="4" t="n">
        <v>6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191.5</v>
      </c>
      <c r="C219" s="3" t="n">
        <v>182.5</v>
      </c>
      <c r="D219" s="4" t="n">
        <v>182.85</v>
      </c>
      <c r="E219" s="4" t="n">
        <v>184</v>
      </c>
      <c r="F219" s="4" t="n">
        <v>5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182.15</v>
      </c>
      <c r="C220" s="3" t="n">
        <v>173</v>
      </c>
      <c r="D220" s="4" t="n">
        <v>174.9</v>
      </c>
      <c r="E220" s="4" t="n">
        <v>174.65</v>
      </c>
      <c r="F220" s="4" t="n">
        <v>12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186</v>
      </c>
      <c r="C221" s="3" t="n">
        <v>176</v>
      </c>
      <c r="D221" s="4" t="n">
        <v>180.65</v>
      </c>
      <c r="E221" s="4" t="n">
        <v>178.75</v>
      </c>
      <c r="F221" s="4" t="n">
        <v>11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182.7</v>
      </c>
      <c r="C222" s="3" t="n">
        <v>173.15</v>
      </c>
      <c r="D222" s="4" t="n">
        <v>177.35</v>
      </c>
      <c r="E222" s="4" t="n">
        <v>174.5</v>
      </c>
      <c r="F222" s="4" t="n">
        <v>5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182.25</v>
      </c>
      <c r="C223" s="3" t="n">
        <v>176</v>
      </c>
      <c r="D223" s="4" t="n">
        <v>179.85</v>
      </c>
      <c r="E223" s="4" t="n">
        <v>180.65</v>
      </c>
      <c r="F223" s="4" t="n">
        <v>4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186.7</v>
      </c>
      <c r="C224" s="3" t="n">
        <v>179</v>
      </c>
      <c r="D224" s="4" t="n">
        <v>182.4</v>
      </c>
      <c r="E224" s="4" t="n">
        <v>181.75</v>
      </c>
      <c r="F224" s="4" t="n">
        <v>8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188</v>
      </c>
      <c r="C225" s="3" t="n">
        <v>183.4</v>
      </c>
      <c r="D225" s="4" t="n">
        <v>187.4</v>
      </c>
      <c r="E225" s="4" t="n">
        <v>186.1</v>
      </c>
      <c r="F225" s="4" t="n">
        <v>6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183.45</v>
      </c>
      <c r="C226" s="3" t="n">
        <v>177.6</v>
      </c>
      <c r="D226" s="4" t="n">
        <v>180.7</v>
      </c>
      <c r="E226" s="4" t="n">
        <v>180.8</v>
      </c>
      <c r="F226" s="4" t="n">
        <v>10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186</v>
      </c>
      <c r="C227" s="3" t="n">
        <v>180</v>
      </c>
      <c r="D227" s="4" t="n">
        <v>184.35</v>
      </c>
      <c r="E227" s="4" t="n">
        <v>184.25</v>
      </c>
      <c r="F227" s="4" t="n">
        <v>5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185.8</v>
      </c>
      <c r="C228" s="3" t="n">
        <v>176.5</v>
      </c>
      <c r="D228" s="4" t="n">
        <v>177.45</v>
      </c>
      <c r="E228" s="4" t="n">
        <v>177.3</v>
      </c>
      <c r="F228" s="4" t="n">
        <v>11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181.2</v>
      </c>
      <c r="C229" s="3" t="n">
        <v>178.25</v>
      </c>
      <c r="D229" s="4" t="n">
        <v>178.35</v>
      </c>
      <c r="E229" s="4" t="n">
        <v>178.65</v>
      </c>
      <c r="F229" s="4" t="n">
        <v>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182</v>
      </c>
      <c r="C230" s="3" t="n">
        <v>176.1</v>
      </c>
      <c r="D230" s="4" t="n">
        <v>177</v>
      </c>
      <c r="E230" s="4" t="n">
        <v>177</v>
      </c>
      <c r="F230" s="4" t="n">
        <v>5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182.2</v>
      </c>
      <c r="C231" s="3" t="n">
        <v>175.1</v>
      </c>
      <c r="D231" s="4" t="n">
        <v>181.9</v>
      </c>
      <c r="E231" s="4" t="n">
        <v>181.35</v>
      </c>
      <c r="F231" s="4" t="n">
        <v>4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186.8</v>
      </c>
      <c r="C233" s="3" t="n">
        <v>180.1</v>
      </c>
      <c r="D233" s="4" t="n">
        <v>183</v>
      </c>
      <c r="E233" s="4" t="n">
        <v>183.4</v>
      </c>
      <c r="F233" s="4" t="n">
        <v>8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185.5</v>
      </c>
      <c r="C234" s="3" t="n">
        <v>182.45</v>
      </c>
      <c r="D234" s="4" t="n">
        <v>185.4</v>
      </c>
      <c r="E234" s="4" t="n">
        <v>185.05</v>
      </c>
      <c r="F234" s="4" t="n">
        <v>5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189.7</v>
      </c>
      <c r="C235" s="3" t="n">
        <v>181.5</v>
      </c>
      <c r="D235" s="4" t="n">
        <v>183</v>
      </c>
      <c r="E235" s="4" t="n">
        <v>183.25</v>
      </c>
      <c r="F235" s="4" t="n">
        <v>8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184.75</v>
      </c>
      <c r="C236" s="3" t="n">
        <v>177.2</v>
      </c>
      <c r="D236" s="4" t="n">
        <v>183.45</v>
      </c>
      <c r="E236" s="4" t="n">
        <v>182.8</v>
      </c>
      <c r="F236" s="4" t="n">
        <v>4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198</v>
      </c>
      <c r="C237" s="3" t="n">
        <v>183</v>
      </c>
      <c r="D237" s="4" t="n">
        <v>193</v>
      </c>
      <c r="E237" s="4" t="n">
        <v>193</v>
      </c>
      <c r="F237" s="4" t="n">
        <v>22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198.2</v>
      </c>
      <c r="C238" s="3" t="n">
        <v>189.3</v>
      </c>
      <c r="D238" s="4" t="n">
        <v>193.7</v>
      </c>
      <c r="E238" s="4" t="n">
        <v>193.05</v>
      </c>
      <c r="F238" s="4" t="n">
        <v>8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194.8</v>
      </c>
      <c r="C239" s="3" t="n">
        <v>187</v>
      </c>
      <c r="D239" s="4" t="n">
        <v>188.4</v>
      </c>
      <c r="E239" s="4" t="n">
        <v>187.95</v>
      </c>
      <c r="F239" s="4" t="n">
        <v>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188.9</v>
      </c>
      <c r="C240" s="3" t="n">
        <v>183.2</v>
      </c>
      <c r="D240" s="4" t="n">
        <v>186.15</v>
      </c>
      <c r="E240" s="4" t="n">
        <v>186.15</v>
      </c>
      <c r="F240" s="4" t="n">
        <v>3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200</v>
      </c>
      <c r="C241" s="3" t="n">
        <v>185.3</v>
      </c>
      <c r="D241" s="4" t="n">
        <v>198.05</v>
      </c>
      <c r="E241" s="4" t="n">
        <v>197.6</v>
      </c>
      <c r="F241" s="4" t="n">
        <v>24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199.95</v>
      </c>
      <c r="C243" s="3" t="n">
        <v>193</v>
      </c>
      <c r="D243" s="4" t="n">
        <v>193.9</v>
      </c>
      <c r="E243" s="4" t="n">
        <v>193.25</v>
      </c>
      <c r="F243" s="4" t="n">
        <v>7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196</v>
      </c>
      <c r="C244" s="3" t="n">
        <v>189.5</v>
      </c>
      <c r="D244" s="4" t="n">
        <v>191.2</v>
      </c>
      <c r="E244" s="4" t="n">
        <v>190.45</v>
      </c>
      <c r="F244" s="4" t="n">
        <v>5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194.8</v>
      </c>
      <c r="C245" s="3" t="n">
        <v>186.6</v>
      </c>
      <c r="D245" s="4" t="n">
        <v>188.4</v>
      </c>
      <c r="E245" s="4" t="n">
        <v>188.05</v>
      </c>
      <c r="F245" s="4" t="n">
        <v>8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191.05</v>
      </c>
      <c r="C246" s="3" t="n">
        <v>185</v>
      </c>
      <c r="D246" s="4" t="n">
        <v>187.85</v>
      </c>
      <c r="E246" s="4" t="n">
        <v>188.25</v>
      </c>
      <c r="F246" s="4" t="n">
        <v>8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193.5</v>
      </c>
      <c r="C247" s="3" t="n">
        <v>188.5</v>
      </c>
      <c r="D247" s="4" t="n">
        <v>192</v>
      </c>
      <c r="E247" s="4" t="n">
        <v>192.05</v>
      </c>
      <c r="F247" s="4" t="n">
        <v>7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202.5</v>
      </c>
      <c r="C248" s="3" t="n">
        <v>192.95</v>
      </c>
      <c r="D248" s="4" t="n">
        <v>200.55</v>
      </c>
      <c r="E248" s="4" t="n">
        <v>201</v>
      </c>
      <c r="F248" s="4" t="n">
        <v>24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208.7</v>
      </c>
      <c r="C249" s="3" t="n">
        <v>201.5</v>
      </c>
      <c r="D249" s="4" t="n">
        <v>205.5</v>
      </c>
      <c r="E249" s="4" t="n">
        <v>206.25</v>
      </c>
      <c r="F249" s="4" t="n">
        <v>19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207.9</v>
      </c>
      <c r="C250" s="3" t="n">
        <v>199.15</v>
      </c>
      <c r="D250" s="4" t="n">
        <v>204.7</v>
      </c>
      <c r="E250" s="4" t="n">
        <v>205.4</v>
      </c>
      <c r="F250" s="4" t="n">
        <v>51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207.9</v>
      </c>
      <c r="C251" s="3" t="n">
        <v>197</v>
      </c>
      <c r="D251" s="4" t="n">
        <v>200.1</v>
      </c>
      <c r="E251" s="4" t="n">
        <v>200.6</v>
      </c>
      <c r="F251" s="4" t="n">
        <v>11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202.2</v>
      </c>
      <c r="C252" s="3" t="n">
        <v>196</v>
      </c>
      <c r="D252" s="4" t="n">
        <v>197.95</v>
      </c>
      <c r="E252" s="4" t="n">
        <v>197.15</v>
      </c>
      <c r="F252" s="4" t="n">
        <v>5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201.75</v>
      </c>
      <c r="C253" s="3" t="n">
        <v>194.15</v>
      </c>
      <c r="D253" s="4" t="n">
        <v>200</v>
      </c>
      <c r="E253" s="4" t="n">
        <v>199.95</v>
      </c>
      <c r="F253" s="4" t="n">
        <v>5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205.9</v>
      </c>
      <c r="C254" s="3" t="n">
        <v>198.5</v>
      </c>
      <c r="D254" s="4" t="n">
        <v>202.65</v>
      </c>
      <c r="E254" s="4" t="n">
        <v>203.2</v>
      </c>
      <c r="F254" s="4" t="n">
        <v>11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205.75</v>
      </c>
      <c r="C255" s="3" t="n">
        <v>198.5</v>
      </c>
      <c r="D255" s="4" t="n">
        <v>201</v>
      </c>
      <c r="E255" s="4" t="n">
        <v>200.95</v>
      </c>
      <c r="F255" s="4" t="n">
        <v>5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217.95</v>
      </c>
      <c r="C256" s="3" t="n">
        <v>196.9</v>
      </c>
      <c r="D256" s="4" t="n">
        <v>206.5</v>
      </c>
      <c r="E256" s="4" t="n">
        <v>207.15</v>
      </c>
      <c r="F256" s="4" t="n">
        <v>75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226</v>
      </c>
      <c r="C257" s="3" t="n">
        <v>195.05</v>
      </c>
      <c r="D257" s="4" t="n">
        <v>200</v>
      </c>
      <c r="E257" s="4" t="n">
        <v>201.9</v>
      </c>
      <c r="F257" s="4" t="n">
        <v>56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236.9</v>
      </c>
      <c r="C258" s="3" t="n">
        <v>205.55</v>
      </c>
      <c r="D258" s="4" t="n">
        <v>230</v>
      </c>
      <c r="E258" s="4" t="n">
        <v>232.8</v>
      </c>
      <c r="F258" s="4" t="n">
        <v>77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267</v>
      </c>
      <c r="C259" s="3" t="n">
        <v>233</v>
      </c>
      <c r="D259" s="4" t="n">
        <v>259.5</v>
      </c>
      <c r="E259" s="4" t="n">
        <v>261.7</v>
      </c>
      <c r="F259" s="4" t="n">
        <v>109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276</v>
      </c>
      <c r="C260" s="3" t="n">
        <v>251.45</v>
      </c>
      <c r="D260" s="4" t="n">
        <v>254.1</v>
      </c>
      <c r="E260" s="4" t="n">
        <v>254.7</v>
      </c>
      <c r="F260" s="4" t="n">
        <v>38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260</v>
      </c>
      <c r="C262" s="3" t="n">
        <v>246</v>
      </c>
      <c r="D262" s="4" t="n">
        <v>247.5</v>
      </c>
      <c r="E262" s="4" t="n">
        <v>247.6</v>
      </c>
      <c r="F262" s="4" t="n">
        <v>18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256.4</v>
      </c>
      <c r="C263" s="3" t="n">
        <v>246.2</v>
      </c>
      <c r="D263" s="4" t="n">
        <v>250.95</v>
      </c>
      <c r="E263" s="4" t="n">
        <v>251.25</v>
      </c>
      <c r="F263" s="4" t="n">
        <v>16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257</v>
      </c>
      <c r="C264" s="3" t="n">
        <v>246.05</v>
      </c>
      <c r="D264" s="4" t="n">
        <v>253.35</v>
      </c>
      <c r="E264" s="4" t="n">
        <v>253.8</v>
      </c>
      <c r="F264" s="4" t="n">
        <v>10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255.4</v>
      </c>
      <c r="C265" s="3" t="n">
        <v>246</v>
      </c>
      <c r="D265" s="4" t="n">
        <v>247.9</v>
      </c>
      <c r="E265" s="4" t="n">
        <v>246.9</v>
      </c>
      <c r="F265" s="4" t="n">
        <v>9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251.3</v>
      </c>
      <c r="C266" s="3" t="n">
        <v>247.7</v>
      </c>
      <c r="D266" s="4" t="n">
        <v>248.9</v>
      </c>
      <c r="E266" s="4" t="n">
        <v>249.2</v>
      </c>
      <c r="F266" s="4" t="n">
        <v>5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255.7</v>
      </c>
      <c r="C267" s="3" t="n">
        <v>247</v>
      </c>
      <c r="D267" s="4" t="n">
        <v>254</v>
      </c>
      <c r="E267" s="4" t="n">
        <v>253.8</v>
      </c>
      <c r="F267" s="4" t="n">
        <v>11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274.95</v>
      </c>
      <c r="C268" s="3" t="n">
        <v>249</v>
      </c>
      <c r="D268" s="4" t="n">
        <v>267.75</v>
      </c>
      <c r="E268" s="4" t="n">
        <v>267.9</v>
      </c>
      <c r="F268" s="4" t="n">
        <v>35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272.3</v>
      </c>
      <c r="C269" s="3" t="n">
        <v>255.5</v>
      </c>
      <c r="D269" s="4" t="n">
        <v>260</v>
      </c>
      <c r="E269" s="4" t="n">
        <v>259.35</v>
      </c>
      <c r="F269" s="4" t="n">
        <v>18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265.5</v>
      </c>
      <c r="C270" s="3" t="n">
        <v>258.5</v>
      </c>
      <c r="D270" s="4" t="n">
        <v>262</v>
      </c>
      <c r="E270" s="4" t="n">
        <v>261.8</v>
      </c>
      <c r="F270" s="4" t="n">
        <v>7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269.7</v>
      </c>
      <c r="C271" s="3" t="n">
        <v>258.6</v>
      </c>
      <c r="D271" s="4" t="n">
        <v>263.45</v>
      </c>
      <c r="E271" s="4" t="n">
        <v>264.5</v>
      </c>
      <c r="F271" s="4" t="n">
        <v>16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282</v>
      </c>
      <c r="C272" s="3" t="n">
        <v>263.6</v>
      </c>
      <c r="D272" s="4" t="n">
        <v>266.6</v>
      </c>
      <c r="E272" s="4" t="n">
        <v>266</v>
      </c>
      <c r="F272" s="4" t="n">
        <v>28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270</v>
      </c>
      <c r="C273" s="3" t="n">
        <v>264.2</v>
      </c>
      <c r="D273" s="4" t="n">
        <v>264.6</v>
      </c>
      <c r="E273" s="4" t="n">
        <v>266.1</v>
      </c>
      <c r="F273" s="4" t="n">
        <v>6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273.8</v>
      </c>
      <c r="C274" s="3" t="n">
        <v>262</v>
      </c>
      <c r="D274" s="4" t="n">
        <v>266.95</v>
      </c>
      <c r="E274" s="4" t="n">
        <v>266.25</v>
      </c>
      <c r="F274" s="4" t="n">
        <v>10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</v>
      </c>
      <c r="C275" s="3" t="n">
        <v>260.5</v>
      </c>
      <c r="D275" s="4" t="n">
        <v>266.5</v>
      </c>
      <c r="E275" s="4" t="n">
        <v>266.3</v>
      </c>
      <c r="F275" s="4" t="n">
        <v>7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267.7</v>
      </c>
      <c r="C276" s="3" t="n">
        <v>252</v>
      </c>
      <c r="D276" s="4" t="n">
        <v>257.1</v>
      </c>
      <c r="E276" s="4" t="n">
        <v>257.6</v>
      </c>
      <c r="F276" s="4" t="n">
        <v>10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258.9</v>
      </c>
      <c r="C277" s="3" t="n">
        <v>236</v>
      </c>
      <c r="D277" s="4" t="n">
        <v>249</v>
      </c>
      <c r="E277" s="4" t="n">
        <v>247.7</v>
      </c>
      <c r="F277" s="4" t="n">
        <v>9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259</v>
      </c>
      <c r="C278" s="3" t="n">
        <v>251</v>
      </c>
      <c r="D278" s="4" t="n">
        <v>255</v>
      </c>
      <c r="E278" s="4" t="n">
        <v>254.9</v>
      </c>
      <c r="F278" s="4" t="n">
        <v>7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264</v>
      </c>
      <c r="C279" s="3" t="n">
        <v>256.05</v>
      </c>
      <c r="D279" s="4" t="n">
        <v>259</v>
      </c>
      <c r="E279" s="4" t="n">
        <v>259</v>
      </c>
      <c r="F279" s="4" t="n">
        <v>8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261.55</v>
      </c>
      <c r="C280" s="3" t="n">
        <v>252</v>
      </c>
      <c r="D280" s="4" t="n">
        <v>253.55</v>
      </c>
      <c r="E280" s="4" t="n">
        <v>253.65</v>
      </c>
      <c r="F280" s="4" t="n">
        <v>6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257.9</v>
      </c>
      <c r="C281" s="3" t="n">
        <v>246.2</v>
      </c>
      <c r="D281" s="4" t="n">
        <v>247.45</v>
      </c>
      <c r="E281" s="4" t="n">
        <v>248.8</v>
      </c>
      <c r="F281" s="4" t="n">
        <v>7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252.45</v>
      </c>
      <c r="C282" s="3" t="n">
        <v>239</v>
      </c>
      <c r="D282" s="4" t="n">
        <v>247.1</v>
      </c>
      <c r="E282" s="4" t="n">
        <v>247.25</v>
      </c>
      <c r="F282" s="4" t="n">
        <v>4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261.8</v>
      </c>
      <c r="C284" s="3" t="n">
        <v>241.35</v>
      </c>
      <c r="D284" s="4" t="n">
        <v>256</v>
      </c>
      <c r="E284" s="4" t="n">
        <v>257.9</v>
      </c>
      <c r="F284" s="4" t="n">
        <v>10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254.7</v>
      </c>
      <c r="C285" s="3" t="n">
        <v>248.75</v>
      </c>
      <c r="D285" s="4" t="n">
        <v>250</v>
      </c>
      <c r="E285" s="4" t="n">
        <v>250.05</v>
      </c>
      <c r="F285" s="4" t="n">
        <v>4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256.45</v>
      </c>
      <c r="C286" s="3" t="n">
        <v>249</v>
      </c>
      <c r="D286" s="4" t="n">
        <v>250</v>
      </c>
      <c r="E286" s="4" t="n">
        <v>250.2</v>
      </c>
      <c r="F286" s="4" t="n">
        <v>4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252.85</v>
      </c>
      <c r="C287" s="3" t="n">
        <v>242.9</v>
      </c>
      <c r="D287" s="4" t="n">
        <v>250.35</v>
      </c>
      <c r="E287" s="4" t="n">
        <v>249.85</v>
      </c>
      <c r="F287" s="4" t="n">
        <v>8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256.65</v>
      </c>
      <c r="C288" s="3" t="n">
        <v>248</v>
      </c>
      <c r="D288" s="4" t="n">
        <v>249</v>
      </c>
      <c r="E288" s="4" t="n">
        <v>248.6</v>
      </c>
      <c r="F288" s="4" t="n">
        <v>9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264.7</v>
      </c>
      <c r="C289" s="3" t="n">
        <v>248.6</v>
      </c>
      <c r="D289" s="4" t="n">
        <v>262.9</v>
      </c>
      <c r="E289" s="4" t="n">
        <v>260.45</v>
      </c>
      <c r="F289" s="4" t="n">
        <v>20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277</v>
      </c>
      <c r="C290" s="3" t="n">
        <v>261.5</v>
      </c>
      <c r="D290" s="4" t="n">
        <v>269.75</v>
      </c>
      <c r="E290" s="4" t="n">
        <v>269.35</v>
      </c>
      <c r="F290" s="4" t="n">
        <v>21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274.2</v>
      </c>
      <c r="C291" s="3" t="n">
        <v>264</v>
      </c>
      <c r="D291" s="4" t="n">
        <v>272</v>
      </c>
      <c r="E291" s="4" t="n">
        <v>271.4</v>
      </c>
      <c r="F291" s="4" t="n">
        <v>17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285</v>
      </c>
      <c r="C292" s="3" t="n">
        <v>254</v>
      </c>
      <c r="D292" s="4" t="n">
        <v>257</v>
      </c>
      <c r="E292" s="4" t="n">
        <v>256.4</v>
      </c>
      <c r="F292" s="4" t="n">
        <v>26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263.9</v>
      </c>
      <c r="C293" s="3" t="n">
        <v>253.2</v>
      </c>
      <c r="D293" s="4" t="n">
        <v>256.95</v>
      </c>
      <c r="E293" s="4" t="n">
        <v>256.35</v>
      </c>
      <c r="F293" s="4" t="n">
        <v>10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261</v>
      </c>
      <c r="C294" s="3" t="n">
        <v>251.65</v>
      </c>
      <c r="D294" s="4" t="n">
        <v>252.75</v>
      </c>
      <c r="E294" s="4" t="n">
        <v>252.7</v>
      </c>
      <c r="F294" s="4" t="n">
        <v>6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255.6</v>
      </c>
      <c r="C295" s="3" t="n">
        <v>250.1</v>
      </c>
      <c r="D295" s="4" t="n">
        <v>251.15</v>
      </c>
      <c r="E295" s="4" t="n">
        <v>251.25</v>
      </c>
      <c r="F295" s="4" t="n">
        <v>5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256</v>
      </c>
      <c r="C296" s="3" t="n">
        <v>241.05</v>
      </c>
      <c r="D296" s="4" t="n">
        <v>245.5</v>
      </c>
      <c r="E296" s="4" t="n">
        <v>244.35</v>
      </c>
      <c r="F296" s="4" t="n">
        <v>13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248.55</v>
      </c>
      <c r="C297" s="3" t="n">
        <v>242.4</v>
      </c>
      <c r="D297" s="4" t="n">
        <v>244.4</v>
      </c>
      <c r="E297" s="4" t="n">
        <v>243.25</v>
      </c>
      <c r="F297" s="4" t="n">
        <v>11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246.3</v>
      </c>
      <c r="C298" s="3" t="n">
        <v>241</v>
      </c>
      <c r="D298" s="4" t="n">
        <v>243.45</v>
      </c>
      <c r="E298" s="4" t="n">
        <v>243.25</v>
      </c>
      <c r="F298" s="4" t="n">
        <v>6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247</v>
      </c>
      <c r="C299" s="3" t="n">
        <v>241.3</v>
      </c>
      <c r="D299" s="4" t="n">
        <v>242.2</v>
      </c>
      <c r="E299" s="4" t="n">
        <v>243.05</v>
      </c>
      <c r="F299" s="4" t="n">
        <v>5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246.8</v>
      </c>
      <c r="C300" s="3" t="n">
        <v>242</v>
      </c>
      <c r="D300" s="4" t="n">
        <v>243</v>
      </c>
      <c r="E300" s="4" t="n">
        <v>242.65</v>
      </c>
      <c r="F300" s="4" t="n">
        <v>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244.35</v>
      </c>
      <c r="C301" s="3" t="n">
        <v>236.05</v>
      </c>
      <c r="D301" s="4" t="n">
        <v>238.9</v>
      </c>
      <c r="E301" s="4" t="n">
        <v>238.25</v>
      </c>
      <c r="F301" s="4" t="n">
        <v>9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239.95</v>
      </c>
      <c r="C302" s="3" t="n">
        <v>225.8</v>
      </c>
      <c r="D302" s="4" t="n">
        <v>230.95</v>
      </c>
      <c r="E302" s="4" t="n">
        <v>231.8</v>
      </c>
      <c r="F302" s="4" t="n">
        <v>11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239.95</v>
      </c>
      <c r="C303" s="3" t="n">
        <v>227</v>
      </c>
      <c r="D303" s="4" t="n">
        <v>233.45</v>
      </c>
      <c r="E303" s="4" t="n">
        <v>235.45</v>
      </c>
      <c r="F303" s="4" t="n">
        <v>13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234.95</v>
      </c>
      <c r="C304" s="3" t="n">
        <v>228</v>
      </c>
      <c r="D304" s="4" t="n">
        <v>234</v>
      </c>
      <c r="E304" s="4" t="n">
        <v>233.45</v>
      </c>
      <c r="F304" s="4" t="n">
        <v>6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238.5</v>
      </c>
      <c r="C305" s="3" t="n">
        <v>231</v>
      </c>
      <c r="D305" s="4" t="n">
        <v>232.5</v>
      </c>
      <c r="E305" s="4" t="n">
        <v>231.95</v>
      </c>
      <c r="F305" s="4" t="n">
        <v>7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230.5</v>
      </c>
      <c r="C306" s="3" t="n">
        <v>225.3</v>
      </c>
      <c r="D306" s="4" t="n">
        <v>226.3</v>
      </c>
      <c r="E306" s="4" t="n">
        <v>226.9</v>
      </c>
      <c r="F306" s="4" t="n">
        <v>5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231.95</v>
      </c>
      <c r="C307" s="3" t="n">
        <v>223</v>
      </c>
      <c r="D307" s="4" t="n">
        <v>225</v>
      </c>
      <c r="E307" s="4" t="n">
        <v>225.3</v>
      </c>
      <c r="F307" s="4" t="n">
        <v>4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239.2</v>
      </c>
      <c r="C308" s="3" t="n">
        <v>225.85</v>
      </c>
      <c r="D308" s="4" t="n">
        <v>238.05</v>
      </c>
      <c r="E308" s="4" t="n">
        <v>237.15</v>
      </c>
      <c r="F308" s="4" t="n">
        <v>10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246.9</v>
      </c>
      <c r="C309" s="3" t="n">
        <v>237.25</v>
      </c>
      <c r="D309" s="4" t="n">
        <v>242.05</v>
      </c>
      <c r="E309" s="4" t="n">
        <v>242.4</v>
      </c>
      <c r="F309" s="4" t="n">
        <v>13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241.85</v>
      </c>
      <c r="C310" s="3" t="n">
        <v>236.45</v>
      </c>
      <c r="D310" s="4" t="n">
        <v>238</v>
      </c>
      <c r="E310" s="4" t="n">
        <v>237.35</v>
      </c>
      <c r="F310" s="4" t="n">
        <v>5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237.55</v>
      </c>
      <c r="C311" s="3" t="n">
        <v>230</v>
      </c>
      <c r="D311" s="4" t="n">
        <v>234.55</v>
      </c>
      <c r="E311" s="4" t="n">
        <v>233.75</v>
      </c>
      <c r="F311" s="4" t="n">
        <v>4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239.45</v>
      </c>
      <c r="C312" s="3" t="n">
        <v>230.5</v>
      </c>
      <c r="D312" s="4" t="n">
        <v>230.9</v>
      </c>
      <c r="E312" s="4" t="n">
        <v>231.5</v>
      </c>
      <c r="F312" s="4" t="n">
        <v>7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234.5</v>
      </c>
      <c r="C313" s="3" t="n">
        <v>224.2</v>
      </c>
      <c r="D313" s="4" t="n">
        <v>234.15</v>
      </c>
      <c r="E313" s="4" t="n">
        <v>231.5</v>
      </c>
      <c r="F313" s="4" t="n">
        <v>8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245.95</v>
      </c>
      <c r="C314" s="3" t="n">
        <v>233.15</v>
      </c>
      <c r="D314" s="4" t="n">
        <v>239.85</v>
      </c>
      <c r="E314" s="4" t="n">
        <v>240.45</v>
      </c>
      <c r="F314" s="4" t="n">
        <v>21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251.15</v>
      </c>
      <c r="C316" s="3" t="n">
        <v>240.6</v>
      </c>
      <c r="D316" s="4" t="n">
        <v>244.8</v>
      </c>
      <c r="E316" s="4" t="n">
        <v>244.4</v>
      </c>
      <c r="F316" s="4" t="n">
        <v>19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257</v>
      </c>
      <c r="C317" s="3" t="n">
        <v>239</v>
      </c>
      <c r="D317" s="4" t="n">
        <v>246.5</v>
      </c>
      <c r="E317" s="4" t="n">
        <v>246.7</v>
      </c>
      <c r="F317" s="4" t="n">
        <v>13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256.75</v>
      </c>
      <c r="C318" s="3" t="n">
        <v>248</v>
      </c>
      <c r="D318" s="4" t="n">
        <v>254</v>
      </c>
      <c r="E318" s="4" t="n">
        <v>254.3</v>
      </c>
      <c r="F318" s="4" t="n">
        <v>28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259.9</v>
      </c>
      <c r="C319" s="3" t="n">
        <v>242.95</v>
      </c>
      <c r="D319" s="4" t="n">
        <v>243.5</v>
      </c>
      <c r="E319" s="4" t="n">
        <v>245.9</v>
      </c>
      <c r="F319" s="4" t="n">
        <v>18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252.2</v>
      </c>
      <c r="C320" s="3" t="n">
        <v>237.15</v>
      </c>
      <c r="D320" s="4" t="n">
        <v>242.5</v>
      </c>
      <c r="E320" s="4" t="n">
        <v>241.35</v>
      </c>
      <c r="F320" s="4" t="n">
        <v>11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249.1</v>
      </c>
      <c r="C321" s="3" t="n">
        <v>225.65</v>
      </c>
      <c r="D321" s="4" t="n">
        <v>246</v>
      </c>
      <c r="E321" s="4" t="n">
        <v>245</v>
      </c>
      <c r="F321" s="4" t="n">
        <v>18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250.75</v>
      </c>
      <c r="C322" s="3" t="n">
        <v>240.45</v>
      </c>
      <c r="D322" s="4" t="n">
        <v>248.85</v>
      </c>
      <c r="E322" s="4" t="n">
        <v>248.2</v>
      </c>
      <c r="F322" s="4" t="n">
        <v>11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254</v>
      </c>
      <c r="C323" s="3" t="n">
        <v>247.2</v>
      </c>
      <c r="D323" s="4" t="n">
        <v>250</v>
      </c>
      <c r="E323" s="4" t="n">
        <v>250.15</v>
      </c>
      <c r="F323" s="4" t="n">
        <v>13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261.85</v>
      </c>
      <c r="C324" s="3" t="n">
        <v>247.2</v>
      </c>
      <c r="D324" s="4" t="n">
        <v>250.6</v>
      </c>
      <c r="E324" s="4" t="n">
        <v>251.65</v>
      </c>
      <c r="F324" s="4" t="n">
        <v>26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251.65</v>
      </c>
      <c r="C325" s="3" t="n">
        <v>241.7</v>
      </c>
      <c r="D325" s="4" t="n">
        <v>244.9</v>
      </c>
      <c r="E325" s="4" t="n">
        <v>244.65</v>
      </c>
      <c r="F325" s="4" t="n">
        <v>9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254</v>
      </c>
      <c r="C326" s="3" t="n">
        <v>244.1</v>
      </c>
      <c r="D326" s="4" t="n">
        <v>252</v>
      </c>
      <c r="E326" s="4" t="n">
        <v>252.85</v>
      </c>
      <c r="F326" s="4" t="n">
        <v>12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254.9</v>
      </c>
      <c r="C328" s="3" t="n">
        <v>249.35</v>
      </c>
      <c r="D328" s="4" t="n">
        <v>252</v>
      </c>
      <c r="E328" s="4" t="n">
        <v>252.75</v>
      </c>
      <c r="F328" s="4" t="n">
        <v>13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254</v>
      </c>
      <c r="C329" s="3" t="n">
        <v>248.95</v>
      </c>
      <c r="D329" s="4" t="n">
        <v>253</v>
      </c>
      <c r="E329" s="4" t="n">
        <v>253.05</v>
      </c>
      <c r="F329" s="4" t="n">
        <v>6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268.5</v>
      </c>
      <c r="C330" s="3" t="n">
        <v>253.25</v>
      </c>
      <c r="D330" s="4" t="n">
        <v>262.8</v>
      </c>
      <c r="E330" s="4" t="n">
        <v>262.15</v>
      </c>
      <c r="F330" s="4" t="n">
        <v>37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273.85</v>
      </c>
      <c r="C332" s="3" t="n">
        <v>256.5</v>
      </c>
      <c r="D332" s="4" t="n">
        <v>268.45</v>
      </c>
      <c r="E332" s="4" t="n">
        <v>269.85</v>
      </c>
      <c r="F332" s="4" t="n">
        <v>33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278.8</v>
      </c>
      <c r="C333" s="3" t="n">
        <v>267.6</v>
      </c>
      <c r="D333" s="4" t="n">
        <v>270</v>
      </c>
      <c r="E333" s="4" t="n">
        <v>270.65</v>
      </c>
      <c r="F333" s="4" t="n">
        <v>29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277.35</v>
      </c>
      <c r="C334" s="3" t="n">
        <v>266.35</v>
      </c>
      <c r="D334" s="4" t="n">
        <v>269.95</v>
      </c>
      <c r="E334" s="4" t="n">
        <v>271</v>
      </c>
      <c r="F334" s="4" t="n">
        <v>20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274.25</v>
      </c>
      <c r="C335" s="3" t="n">
        <v>265</v>
      </c>
      <c r="D335" s="4" t="n">
        <v>266.8</v>
      </c>
      <c r="E335" s="4" t="n">
        <v>266.9</v>
      </c>
      <c r="F335" s="4" t="n">
        <v>13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273.8</v>
      </c>
      <c r="C336" s="3" t="n">
        <v>266.8</v>
      </c>
      <c r="D336" s="4" t="n">
        <v>272.4</v>
      </c>
      <c r="E336" s="4" t="n">
        <v>271.75</v>
      </c>
      <c r="F336" s="4" t="n">
        <v>11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268.35</v>
      </c>
      <c r="C337" s="3" t="n">
        <v>252.2</v>
      </c>
      <c r="D337" s="4" t="n">
        <v>256.9</v>
      </c>
      <c r="E337" s="4" t="n">
        <v>256.85</v>
      </c>
      <c r="F337" s="4" t="n">
        <v>12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263.6</v>
      </c>
      <c r="C338" s="3" t="n">
        <v>249</v>
      </c>
      <c r="D338" s="4" t="n">
        <v>257.5</v>
      </c>
      <c r="E338" s="4" t="n">
        <v>257.2</v>
      </c>
      <c r="F338" s="4" t="n">
        <v>7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259</v>
      </c>
      <c r="C340" s="3" t="n">
        <v>248.5</v>
      </c>
      <c r="D340" s="4" t="n">
        <v>252.6</v>
      </c>
      <c r="E340" s="4" t="n">
        <v>252.9</v>
      </c>
      <c r="F340" s="4" t="n">
        <v>4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259.75</v>
      </c>
      <c r="C341" s="3" t="n">
        <v>252</v>
      </c>
      <c r="D341" s="4" t="n">
        <v>253.2</v>
      </c>
      <c r="E341" s="4" t="n">
        <v>252.85</v>
      </c>
      <c r="F341" s="4" t="n">
        <v>5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252.6</v>
      </c>
      <c r="C342" s="3" t="n">
        <v>242.2</v>
      </c>
      <c r="D342" s="4" t="n">
        <v>248.8</v>
      </c>
      <c r="E342" s="4" t="n">
        <v>248.65</v>
      </c>
      <c r="F342" s="4" t="n">
        <v>5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254.5</v>
      </c>
      <c r="C343" s="3" t="n">
        <v>241</v>
      </c>
      <c r="D343" s="4" t="n">
        <v>244</v>
      </c>
      <c r="E343" s="4" t="n">
        <v>245.05</v>
      </c>
      <c r="F343" s="4" t="n">
        <v>2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249.7</v>
      </c>
      <c r="C345" s="3" t="n">
        <v>242</v>
      </c>
      <c r="D345" s="4" t="n">
        <v>243.8</v>
      </c>
      <c r="E345" s="4" t="n">
        <v>243.5</v>
      </c>
      <c r="F345" s="4" t="n">
        <v>3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257.4</v>
      </c>
      <c r="C346" s="3" t="n">
        <v>244.25</v>
      </c>
      <c r="D346" s="4" t="n">
        <v>256.3</v>
      </c>
      <c r="E346" s="4" t="n">
        <v>254.95</v>
      </c>
      <c r="F346" s="4" t="n">
        <v>9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261.5</v>
      </c>
      <c r="C347" s="3" t="n">
        <v>253</v>
      </c>
      <c r="D347" s="4" t="n">
        <v>254.5</v>
      </c>
      <c r="E347" s="4" t="n">
        <v>254.8</v>
      </c>
      <c r="F347" s="4" t="n">
        <v>6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258.75</v>
      </c>
      <c r="C348" s="3" t="n">
        <v>250.1</v>
      </c>
      <c r="D348" s="4" t="n">
        <v>251.35</v>
      </c>
      <c r="E348" s="4" t="n">
        <v>251.8</v>
      </c>
      <c r="F348" s="4" t="n">
        <v>5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</v>
      </c>
      <c r="C349" s="3" t="n">
        <v>248.85</v>
      </c>
      <c r="D349" s="4" t="n">
        <v>249</v>
      </c>
      <c r="E349" s="4" t="n">
        <v>250.5</v>
      </c>
      <c r="F349" s="4" t="n">
        <v>5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254</v>
      </c>
      <c r="C350" s="3" t="n">
        <v>245</v>
      </c>
      <c r="D350" s="4" t="n">
        <v>247</v>
      </c>
      <c r="E350" s="4" t="n">
        <v>245.85</v>
      </c>
      <c r="F350" s="4" t="n">
        <v>4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249.7</v>
      </c>
      <c r="C351" s="3" t="n">
        <v>244</v>
      </c>
      <c r="D351" s="4" t="n">
        <v>245.75</v>
      </c>
      <c r="E351" s="4" t="n">
        <v>245.7</v>
      </c>
      <c r="F351" s="4" t="n">
        <v>3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247.65</v>
      </c>
      <c r="C352" s="3" t="n">
        <v>242</v>
      </c>
      <c r="D352" s="4" t="n">
        <v>242.75</v>
      </c>
      <c r="E352" s="4" t="n">
        <v>242.8</v>
      </c>
      <c r="F352" s="4" t="n">
        <v>4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249</v>
      </c>
      <c r="C353" s="3" t="n">
        <v>240.3</v>
      </c>
      <c r="D353" s="4" t="n">
        <v>242</v>
      </c>
      <c r="E353" s="4" t="n">
        <v>241.85</v>
      </c>
      <c r="F353" s="4" t="n">
        <v>6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247.35</v>
      </c>
      <c r="C354" s="3" t="n">
        <v>241.2</v>
      </c>
      <c r="D354" s="4" t="n">
        <v>244.95</v>
      </c>
      <c r="E354" s="4" t="n">
        <v>244.25</v>
      </c>
      <c r="F354" s="4" t="n">
        <v>3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257</v>
      </c>
      <c r="C355" s="3" t="n">
        <v>240.95</v>
      </c>
      <c r="D355" s="4" t="n">
        <v>252.5</v>
      </c>
      <c r="E355" s="4" t="n">
        <v>253.05</v>
      </c>
      <c r="F355" s="4" t="n">
        <v>20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255.3</v>
      </c>
      <c r="C356" s="3" t="n">
        <v>248.3</v>
      </c>
      <c r="D356" s="4" t="n">
        <v>252</v>
      </c>
      <c r="E356" s="4" t="n">
        <v>252.4</v>
      </c>
      <c r="F356" s="4" t="n">
        <v>8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254.9</v>
      </c>
      <c r="C357" s="3" t="n">
        <v>248.15</v>
      </c>
      <c r="D357" s="4" t="n">
        <v>250.4</v>
      </c>
      <c r="E357" s="4" t="n">
        <v>250.55</v>
      </c>
      <c r="F357" s="4" t="n">
        <v>5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259.7</v>
      </c>
      <c r="C358" s="3" t="n">
        <v>248.2</v>
      </c>
      <c r="D358" s="4" t="n">
        <v>255.5</v>
      </c>
      <c r="E358" s="4" t="n">
        <v>255.85</v>
      </c>
      <c r="F358" s="4" t="n">
        <v>12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257.8</v>
      </c>
      <c r="C359" s="3" t="n">
        <v>252.1</v>
      </c>
      <c r="D359" s="4" t="n">
        <v>254</v>
      </c>
      <c r="E359" s="4" t="n">
        <v>253.8</v>
      </c>
      <c r="F359" s="4" t="n">
        <v>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258.5</v>
      </c>
      <c r="C361" s="3" t="n">
        <v>252.2</v>
      </c>
      <c r="D361" s="4" t="n">
        <v>257</v>
      </c>
      <c r="E361" s="4" t="n">
        <v>256.15</v>
      </c>
      <c r="F361" s="4" t="n">
        <v>7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270.4</v>
      </c>
      <c r="C362" s="3" t="n">
        <v>258</v>
      </c>
      <c r="D362" s="4" t="n">
        <v>261.4</v>
      </c>
      <c r="E362" s="4" t="n">
        <v>260.4</v>
      </c>
      <c r="F362" s="4" t="n">
        <v>25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267.95</v>
      </c>
      <c r="C363" s="3" t="n">
        <v>260</v>
      </c>
      <c r="D363" s="4" t="n">
        <v>267.4</v>
      </c>
      <c r="E363" s="4" t="n">
        <v>266.7</v>
      </c>
      <c r="F363" s="4" t="n">
        <v>11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277</v>
      </c>
      <c r="C364" s="3" t="n">
        <v>268.45</v>
      </c>
      <c r="D364" s="4" t="n">
        <v>268.85</v>
      </c>
      <c r="E364" s="4" t="n">
        <v>269.5</v>
      </c>
      <c r="F364" s="4" t="n">
        <v>19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273.4</v>
      </c>
      <c r="C365" s="3" t="n">
        <v>267</v>
      </c>
      <c r="D365" s="4" t="n">
        <v>269</v>
      </c>
      <c r="E365" s="4" t="n">
        <v>269.85</v>
      </c>
      <c r="F365" s="4" t="n">
        <v>7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272.7</v>
      </c>
      <c r="C366" s="3" t="n">
        <v>215.9</v>
      </c>
      <c r="D366" s="4" t="n">
        <v>266</v>
      </c>
      <c r="E366" s="4" t="n">
        <v>267.1</v>
      </c>
      <c r="F366" s="4" t="n">
        <v>14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312.3</v>
      </c>
      <c r="C367" s="3" t="n">
        <v>280</v>
      </c>
      <c r="D367" s="4" t="n">
        <v>295</v>
      </c>
      <c r="E367" s="4" t="n">
        <v>297.95</v>
      </c>
      <c r="F367" s="4" t="n">
        <v>123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314.8</v>
      </c>
      <c r="C368" s="3" t="n">
        <v>295.05</v>
      </c>
      <c r="D368" s="4" t="n">
        <v>308.2</v>
      </c>
      <c r="E368" s="4" t="n">
        <v>308.65</v>
      </c>
      <c r="F368" s="4" t="n">
        <v>66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326.8</v>
      </c>
      <c r="C369" s="3" t="n">
        <v>310.1</v>
      </c>
      <c r="D369" s="4" t="n">
        <v>326.4</v>
      </c>
      <c r="E369" s="4" t="n">
        <v>321.2</v>
      </c>
      <c r="F369" s="4" t="n">
        <v>41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342</v>
      </c>
      <c r="C370" s="3" t="n">
        <v>320.35</v>
      </c>
      <c r="D370" s="4" t="n">
        <v>323.5</v>
      </c>
      <c r="E370" s="4" t="n">
        <v>326.8</v>
      </c>
      <c r="F370" s="4" t="n">
        <v>51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332.4</v>
      </c>
      <c r="C371" s="3" t="n">
        <v>318.25</v>
      </c>
      <c r="D371" s="4" t="n">
        <v>321</v>
      </c>
      <c r="E371" s="4" t="n">
        <v>321.7</v>
      </c>
      <c r="F371" s="4" t="n">
        <v>20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324.8</v>
      </c>
      <c r="C372" s="3" t="n">
        <v>312.5</v>
      </c>
      <c r="D372" s="4" t="n">
        <v>318</v>
      </c>
      <c r="E372" s="4" t="n">
        <v>316.5</v>
      </c>
      <c r="F372" s="4" t="n">
        <v>11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321.7</v>
      </c>
      <c r="C373" s="3" t="n">
        <v>308.35</v>
      </c>
      <c r="D373" s="4" t="n">
        <v>311.25</v>
      </c>
      <c r="E373" s="4" t="n">
        <v>311.25</v>
      </c>
      <c r="F373" s="4" t="n">
        <v>11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320.95</v>
      </c>
      <c r="C374" s="3" t="n">
        <v>305.25</v>
      </c>
      <c r="D374" s="4" t="n">
        <v>316.25</v>
      </c>
      <c r="E374" s="4" t="n">
        <v>316.7</v>
      </c>
      <c r="F374" s="4" t="n">
        <v>16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333.5</v>
      </c>
      <c r="C375" s="3" t="n">
        <v>314.3</v>
      </c>
      <c r="D375" s="4" t="n">
        <v>329.3</v>
      </c>
      <c r="E375" s="4" t="n">
        <v>327.9</v>
      </c>
      <c r="F375" s="4" t="n">
        <v>22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339.3</v>
      </c>
      <c r="C376" s="3" t="n">
        <v>330</v>
      </c>
      <c r="D376" s="4" t="n">
        <v>334.2</v>
      </c>
      <c r="E376" s="4" t="n">
        <v>333.3</v>
      </c>
      <c r="F376" s="4" t="n">
        <v>21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345</v>
      </c>
      <c r="C377" s="3" t="n">
        <v>336</v>
      </c>
      <c r="D377" s="4" t="n">
        <v>343.8</v>
      </c>
      <c r="E377" s="4" t="n">
        <v>342.6</v>
      </c>
      <c r="F377" s="4" t="n">
        <v>13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384.8</v>
      </c>
      <c r="C378" s="3" t="n">
        <v>338.7</v>
      </c>
      <c r="D378" s="4" t="n">
        <v>376.05</v>
      </c>
      <c r="E378" s="4" t="n">
        <v>376.75</v>
      </c>
      <c r="F378" s="4" t="n">
        <v>66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421.35</v>
      </c>
      <c r="C379" s="3" t="n">
        <v>367.2</v>
      </c>
      <c r="D379" s="4" t="n">
        <v>377.5</v>
      </c>
      <c r="E379" s="4" t="n">
        <v>378.55</v>
      </c>
      <c r="F379" s="4" t="n">
        <v>134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397.8</v>
      </c>
      <c r="C380" s="3" t="n">
        <v>381.55</v>
      </c>
      <c r="D380" s="4" t="n">
        <v>391.4</v>
      </c>
      <c r="E380" s="4" t="n">
        <v>390.95</v>
      </c>
      <c r="F380" s="4" t="n">
        <v>48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409.95</v>
      </c>
      <c r="C381" s="3" t="n">
        <v>392.35</v>
      </c>
      <c r="D381" s="4" t="n">
        <v>402</v>
      </c>
      <c r="E381" s="4" t="n">
        <v>402.4</v>
      </c>
      <c r="F381" s="4" t="n">
        <v>50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408</v>
      </c>
      <c r="C382" s="3" t="n">
        <v>388</v>
      </c>
      <c r="D382" s="4" t="n">
        <v>401.85</v>
      </c>
      <c r="E382" s="4" t="n">
        <v>397.75</v>
      </c>
      <c r="F382" s="4" t="n">
        <v>26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404.85</v>
      </c>
      <c r="C383" s="3" t="n">
        <v>398</v>
      </c>
      <c r="D383" s="4" t="n">
        <v>400.5</v>
      </c>
      <c r="E383" s="4" t="n">
        <v>400.5</v>
      </c>
      <c r="F383" s="4" t="n">
        <v>23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414.4</v>
      </c>
      <c r="C384" s="3" t="n">
        <v>393</v>
      </c>
      <c r="D384" s="4" t="n">
        <v>407</v>
      </c>
      <c r="E384" s="4" t="n">
        <v>407.4</v>
      </c>
      <c r="F384" s="4" t="n">
        <v>33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406.35</v>
      </c>
      <c r="C385" s="3" t="n">
        <v>395.3</v>
      </c>
      <c r="D385" s="4" t="n">
        <v>398.2</v>
      </c>
      <c r="E385" s="4" t="n">
        <v>400.1</v>
      </c>
      <c r="F385" s="4" t="n">
        <v>26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407.05</v>
      </c>
      <c r="C386" s="3" t="n">
        <v>375</v>
      </c>
      <c r="D386" s="4" t="n">
        <v>394</v>
      </c>
      <c r="E386" s="4" t="n">
        <v>394</v>
      </c>
      <c r="F386" s="4" t="n">
        <v>20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390.2</v>
      </c>
      <c r="C387" s="3" t="n">
        <v>380.5</v>
      </c>
      <c r="D387" s="4" t="n">
        <v>386</v>
      </c>
      <c r="E387" s="4" t="n">
        <v>382.55</v>
      </c>
      <c r="F387" s="4" t="n">
        <v>16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396.9</v>
      </c>
      <c r="C388" s="3" t="n">
        <v>383</v>
      </c>
      <c r="D388" s="4" t="n">
        <v>385</v>
      </c>
      <c r="E388" s="4" t="n">
        <v>385.65</v>
      </c>
      <c r="F388" s="4" t="n">
        <v>28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393.7</v>
      </c>
      <c r="C389" s="3" t="n">
        <v>383.55</v>
      </c>
      <c r="D389" s="4" t="n">
        <v>388</v>
      </c>
      <c r="E389" s="4" t="n">
        <v>387.8</v>
      </c>
      <c r="F389" s="4" t="n">
        <v>23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393.95</v>
      </c>
      <c r="C390" s="3" t="n">
        <v>384.05</v>
      </c>
      <c r="D390" s="4" t="n">
        <v>384.95</v>
      </c>
      <c r="E390" s="4" t="n">
        <v>385.85</v>
      </c>
      <c r="F390" s="4" t="n">
        <v>11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389.7</v>
      </c>
      <c r="C391" s="3" t="n">
        <v>381.05</v>
      </c>
      <c r="D391" s="4" t="n">
        <v>382.7</v>
      </c>
      <c r="E391" s="4" t="n">
        <v>382.6</v>
      </c>
      <c r="F391" s="4" t="n">
        <v>8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388.95</v>
      </c>
      <c r="C392" s="3" t="n">
        <v>379.65</v>
      </c>
      <c r="D392" s="4" t="n">
        <v>386</v>
      </c>
      <c r="E392" s="4" t="n">
        <v>385.95</v>
      </c>
      <c r="F392" s="4" t="n">
        <v>10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398.9</v>
      </c>
      <c r="C393" s="3" t="n">
        <v>383</v>
      </c>
      <c r="D393" s="4" t="n">
        <v>393.9</v>
      </c>
      <c r="E393" s="4" t="n">
        <v>392.9</v>
      </c>
      <c r="F393" s="4" t="n">
        <v>20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408</v>
      </c>
      <c r="C394" s="3" t="n">
        <v>396</v>
      </c>
      <c r="D394" s="4" t="n">
        <v>399</v>
      </c>
      <c r="E394" s="4" t="n">
        <v>399.6</v>
      </c>
      <c r="F394" s="4" t="n">
        <v>29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406.5</v>
      </c>
      <c r="C395" s="3" t="n">
        <v>393</v>
      </c>
      <c r="D395" s="4" t="n">
        <v>403</v>
      </c>
      <c r="E395" s="4" t="n">
        <v>403.7</v>
      </c>
      <c r="F395" s="4" t="n">
        <v>13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406.8</v>
      </c>
      <c r="C396" s="3" t="n">
        <v>395.25</v>
      </c>
      <c r="D396" s="4" t="n">
        <v>397.4</v>
      </c>
      <c r="E396" s="4" t="n">
        <v>397.4</v>
      </c>
      <c r="F396" s="4" t="n">
        <v>13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399.5</v>
      </c>
      <c r="C397" s="3" t="n">
        <v>388.9</v>
      </c>
      <c r="D397" s="4" t="n">
        <v>390</v>
      </c>
      <c r="E397" s="4" t="n">
        <v>390.35</v>
      </c>
      <c r="F397" s="4" t="n">
        <v>13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393.7</v>
      </c>
      <c r="C398" s="3" t="n">
        <v>381.75</v>
      </c>
      <c r="D398" s="4" t="n">
        <v>384.5</v>
      </c>
      <c r="E398" s="4" t="n">
        <v>384.8</v>
      </c>
      <c r="F398" s="4" t="n">
        <v>9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389.7</v>
      </c>
      <c r="C399" s="3" t="n">
        <v>381.3</v>
      </c>
      <c r="D399" s="4" t="n">
        <v>384.45</v>
      </c>
      <c r="E399" s="4" t="n">
        <v>383.6</v>
      </c>
      <c r="F399" s="4" t="n">
        <v>7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397</v>
      </c>
      <c r="C400" s="3" t="n">
        <v>383.9</v>
      </c>
      <c r="D400" s="4" t="n">
        <v>393.85</v>
      </c>
      <c r="E400" s="4" t="n">
        <v>391.45</v>
      </c>
      <c r="F400" s="4" t="n">
        <v>20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395.7</v>
      </c>
      <c r="C401" s="3" t="n">
        <v>385.55</v>
      </c>
      <c r="D401" s="4" t="n">
        <v>387.3</v>
      </c>
      <c r="E401" s="4" t="n">
        <v>387.95</v>
      </c>
      <c r="F401" s="4" t="n">
        <v>9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391.45</v>
      </c>
      <c r="C402" s="3" t="n">
        <v>384.35</v>
      </c>
      <c r="D402" s="4" t="n">
        <v>386</v>
      </c>
      <c r="E402" s="4" t="n">
        <v>388.15</v>
      </c>
      <c r="F402" s="4" t="n">
        <v>8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390.4</v>
      </c>
      <c r="C403" s="3" t="n">
        <v>384</v>
      </c>
      <c r="D403" s="4" t="n">
        <v>384.8</v>
      </c>
      <c r="E403" s="4" t="n">
        <v>384.9</v>
      </c>
      <c r="F403" s="4" t="n">
        <v>6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399.5</v>
      </c>
      <c r="C404" s="3" t="n">
        <v>384.3</v>
      </c>
      <c r="D404" s="4" t="n">
        <v>390</v>
      </c>
      <c r="E404" s="4" t="n">
        <v>391.05</v>
      </c>
      <c r="F404" s="4" t="n">
        <v>28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422.95</v>
      </c>
      <c r="C405" s="3" t="n">
        <v>391.7</v>
      </c>
      <c r="D405" s="4" t="n">
        <v>422.5</v>
      </c>
      <c r="E405" s="4" t="n">
        <v>419.35</v>
      </c>
      <c r="F405" s="4" t="n">
        <v>139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434.85</v>
      </c>
      <c r="C406" s="3" t="n">
        <v>416.85</v>
      </c>
      <c r="D406" s="4" t="n">
        <v>418.8</v>
      </c>
      <c r="E406" s="4" t="n">
        <v>420.05</v>
      </c>
      <c r="F406" s="4" t="n">
        <v>66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420.4</v>
      </c>
      <c r="C407" s="3" t="n">
        <v>403</v>
      </c>
      <c r="D407" s="4" t="n">
        <v>408.55</v>
      </c>
      <c r="E407" s="4" t="n">
        <v>406.6</v>
      </c>
      <c r="F407" s="4" t="n">
        <v>29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411.9</v>
      </c>
      <c r="C408" s="3" t="n">
        <v>387</v>
      </c>
      <c r="D408" s="4" t="n">
        <v>399.05</v>
      </c>
      <c r="E408" s="4" t="n">
        <v>402.1</v>
      </c>
      <c r="F408" s="4" t="n">
        <v>29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413.05</v>
      </c>
      <c r="C410" s="3" t="n">
        <v>402.4</v>
      </c>
      <c r="D410" s="4" t="n">
        <v>406.1</v>
      </c>
      <c r="E410" s="4" t="n">
        <v>405.45</v>
      </c>
      <c r="F410" s="4" t="n">
        <v>20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418.3</v>
      </c>
      <c r="C411" s="3" t="n">
        <v>397</v>
      </c>
      <c r="D411" s="4" t="n">
        <v>399.5</v>
      </c>
      <c r="E411" s="4" t="n">
        <v>398</v>
      </c>
      <c r="F411" s="4" t="n">
        <v>41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405.55</v>
      </c>
      <c r="C412" s="3" t="n">
        <v>397.05</v>
      </c>
      <c r="D412" s="4" t="n">
        <v>400</v>
      </c>
      <c r="E412" s="4" t="n">
        <v>400.65</v>
      </c>
      <c r="F412" s="4" t="n">
        <v>40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407</v>
      </c>
      <c r="C413" s="3" t="n">
        <v>398</v>
      </c>
      <c r="D413" s="4" t="n">
        <v>406</v>
      </c>
      <c r="E413" s="4" t="n">
        <v>404.75</v>
      </c>
      <c r="F413" s="4" t="n">
        <v>16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415</v>
      </c>
      <c r="C414" s="3" t="n">
        <v>395</v>
      </c>
      <c r="D414" s="4" t="n">
        <v>399.9</v>
      </c>
      <c r="E414" s="4" t="n">
        <v>405.8</v>
      </c>
      <c r="F414" s="4" t="n">
        <v>44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412.5</v>
      </c>
      <c r="C415" s="3" t="n">
        <v>397.4</v>
      </c>
      <c r="D415" s="4" t="n">
        <v>404.5</v>
      </c>
      <c r="E415" s="4" t="n">
        <v>405.25</v>
      </c>
      <c r="F415" s="4" t="n">
        <v>40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411.9</v>
      </c>
      <c r="C416" s="3" t="n">
        <v>400.45</v>
      </c>
      <c r="D416" s="4" t="n">
        <v>402.25</v>
      </c>
      <c r="E416" s="4" t="n">
        <v>401.65</v>
      </c>
      <c r="F416" s="4" t="n">
        <v>13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406</v>
      </c>
      <c r="C417" s="3" t="n">
        <v>396.1</v>
      </c>
      <c r="D417" s="4" t="n">
        <v>397</v>
      </c>
      <c r="E417" s="4" t="n">
        <v>397.2</v>
      </c>
      <c r="F417" s="4" t="n">
        <v>11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401</v>
      </c>
      <c r="C418" s="3" t="n">
        <v>392.25</v>
      </c>
      <c r="D418" s="4" t="n">
        <v>394.85</v>
      </c>
      <c r="E418" s="4" t="n">
        <v>394.05</v>
      </c>
      <c r="F418" s="4" t="n">
        <v>12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397.45</v>
      </c>
      <c r="C419" s="3" t="n">
        <v>389.8</v>
      </c>
      <c r="D419" s="4" t="n">
        <v>391</v>
      </c>
      <c r="E419" s="4" t="n">
        <v>392.2</v>
      </c>
      <c r="F419" s="4" t="n">
        <v>7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407</v>
      </c>
      <c r="C420" s="3" t="n">
        <v>390</v>
      </c>
      <c r="D420" s="4" t="n">
        <v>402.05</v>
      </c>
      <c r="E420" s="4" t="n">
        <v>402.15</v>
      </c>
      <c r="F420" s="4" t="n">
        <v>28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404.15</v>
      </c>
      <c r="C421" s="3" t="n">
        <v>398.65</v>
      </c>
      <c r="D421" s="4" t="n">
        <v>402.5</v>
      </c>
      <c r="E421" s="4" t="n">
        <v>402.35</v>
      </c>
      <c r="F421" s="4" t="n">
        <v>11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403.9</v>
      </c>
      <c r="C422" s="3" t="n">
        <v>394.6</v>
      </c>
      <c r="D422" s="4" t="n">
        <v>400.4</v>
      </c>
      <c r="E422" s="4" t="n">
        <v>400.1</v>
      </c>
      <c r="F422" s="4" t="n">
        <v>14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421</v>
      </c>
      <c r="C423" s="3" t="n">
        <v>398.65</v>
      </c>
      <c r="D423" s="4" t="n">
        <v>411.5</v>
      </c>
      <c r="E423" s="4" t="n">
        <v>410.7</v>
      </c>
      <c r="F423" s="4" t="n">
        <v>62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422.9</v>
      </c>
      <c r="C424" s="3" t="n">
        <v>397.3</v>
      </c>
      <c r="D424" s="4" t="n">
        <v>407.5</v>
      </c>
      <c r="E424" s="4" t="n">
        <v>408.15</v>
      </c>
      <c r="F424" s="4" t="n">
        <v>30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427.9</v>
      </c>
      <c r="C425" s="3" t="n">
        <v>408.7</v>
      </c>
      <c r="D425" s="4" t="n">
        <v>425</v>
      </c>
      <c r="E425" s="4" t="n">
        <v>423.25</v>
      </c>
      <c r="F425" s="4" t="n">
        <v>47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436.65</v>
      </c>
      <c r="C426" s="3" t="n">
        <v>419</v>
      </c>
      <c r="D426" s="4" t="n">
        <v>420</v>
      </c>
      <c r="E426" s="4" t="n">
        <v>421.7</v>
      </c>
      <c r="F426" s="4" t="n">
        <v>38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441.3</v>
      </c>
      <c r="C427" s="3" t="n">
        <v>414.5</v>
      </c>
      <c r="D427" s="4" t="n">
        <v>427.6</v>
      </c>
      <c r="E427" s="4" t="n">
        <v>427.55</v>
      </c>
      <c r="F427" s="4" t="n">
        <v>38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437.95</v>
      </c>
      <c r="C428" s="3" t="n">
        <v>424.3</v>
      </c>
      <c r="D428" s="4" t="n">
        <v>428</v>
      </c>
      <c r="E428" s="4" t="n">
        <v>428.7</v>
      </c>
      <c r="F428" s="4" t="n">
        <v>23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433.3</v>
      </c>
      <c r="C429" s="3" t="n">
        <v>420</v>
      </c>
      <c r="D429" s="4" t="n">
        <v>421.8</v>
      </c>
      <c r="E429" s="4" t="n">
        <v>421.9</v>
      </c>
      <c r="F429" s="4" t="n">
        <v>12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423.6</v>
      </c>
      <c r="C431" s="3" t="n">
        <v>412</v>
      </c>
      <c r="D431" s="4" t="n">
        <v>414.65</v>
      </c>
      <c r="E431" s="4" t="n">
        <v>414.7</v>
      </c>
      <c r="F431" s="4" t="n">
        <v>14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421.85</v>
      </c>
      <c r="C432" s="3" t="n">
        <v>398</v>
      </c>
      <c r="D432" s="4" t="n">
        <v>412.5</v>
      </c>
      <c r="E432" s="4" t="n">
        <v>414.35</v>
      </c>
      <c r="F432" s="4" t="n">
        <v>18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419.5</v>
      </c>
      <c r="C433" s="3" t="n">
        <v>409.1</v>
      </c>
      <c r="D433" s="4" t="n">
        <v>412.7</v>
      </c>
      <c r="E433" s="4" t="n">
        <v>412.8</v>
      </c>
      <c r="F433" s="4" t="n">
        <v>10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421</v>
      </c>
      <c r="C434" s="3" t="n">
        <v>409</v>
      </c>
      <c r="D434" s="4" t="n">
        <v>409.1</v>
      </c>
      <c r="E434" s="4" t="n">
        <v>410.4</v>
      </c>
      <c r="F434" s="4" t="n">
        <v>11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416</v>
      </c>
      <c r="C435" s="3" t="n">
        <v>403</v>
      </c>
      <c r="D435" s="4" t="n">
        <v>404.9</v>
      </c>
      <c r="E435" s="4" t="n">
        <v>405.1</v>
      </c>
      <c r="F435" s="4" t="n">
        <v>12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409.85</v>
      </c>
      <c r="C436" s="3" t="n">
        <v>403.5</v>
      </c>
      <c r="D436" s="4" t="n">
        <v>406</v>
      </c>
      <c r="E436" s="4" t="n">
        <v>407</v>
      </c>
      <c r="F436" s="4" t="n">
        <v>9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418.6</v>
      </c>
      <c r="C437" s="3" t="n">
        <v>409.05</v>
      </c>
      <c r="D437" s="4" t="n">
        <v>412.9</v>
      </c>
      <c r="E437" s="4" t="n">
        <v>413.25</v>
      </c>
      <c r="F437" s="4" t="n">
        <v>13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426.7</v>
      </c>
      <c r="C438" s="3" t="n">
        <v>413</v>
      </c>
      <c r="D438" s="4" t="n">
        <v>415.5</v>
      </c>
      <c r="E438" s="4" t="n">
        <v>417.1</v>
      </c>
      <c r="F438" s="4" t="n">
        <v>26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419</v>
      </c>
      <c r="C439" s="3" t="n">
        <v>408.3</v>
      </c>
      <c r="D439" s="4" t="n">
        <v>410</v>
      </c>
      <c r="E439" s="4" t="n">
        <v>409.4</v>
      </c>
      <c r="F439" s="4" t="n">
        <v>11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414.5</v>
      </c>
      <c r="C440" s="3" t="n">
        <v>406</v>
      </c>
      <c r="D440" s="4" t="n">
        <v>411.5</v>
      </c>
      <c r="E440" s="4" t="n">
        <v>412.2</v>
      </c>
      <c r="F440" s="4" t="n">
        <v>23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420.7</v>
      </c>
      <c r="C441" s="3" t="n">
        <v>412.4</v>
      </c>
      <c r="D441" s="4" t="n">
        <v>414</v>
      </c>
      <c r="E441" s="4" t="n">
        <v>414.7</v>
      </c>
      <c r="F441" s="4" t="n">
        <v>12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418.5</v>
      </c>
      <c r="C442" s="3" t="n">
        <v>408.7</v>
      </c>
      <c r="D442" s="4" t="n">
        <v>409.95</v>
      </c>
      <c r="E442" s="4" t="n">
        <v>409.6</v>
      </c>
      <c r="F442" s="4" t="n">
        <v>8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415.7</v>
      </c>
      <c r="C443" s="3" t="n">
        <v>409.65</v>
      </c>
      <c r="D443" s="4" t="n">
        <v>412</v>
      </c>
      <c r="E443" s="4" t="n">
        <v>411.45</v>
      </c>
      <c r="F443" s="4" t="n">
        <v>15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413.7</v>
      </c>
      <c r="C444" s="3" t="n">
        <v>399.05</v>
      </c>
      <c r="D444" s="4" t="n">
        <v>399.9</v>
      </c>
      <c r="E444" s="4" t="n">
        <v>399.7</v>
      </c>
      <c r="F444" s="4" t="n">
        <v>19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407.9</v>
      </c>
      <c r="C445" s="3" t="n">
        <v>398.45</v>
      </c>
      <c r="D445" s="4" t="n">
        <v>404</v>
      </c>
      <c r="E445" s="4" t="n">
        <v>403.65</v>
      </c>
      <c r="F445" s="4" t="n">
        <v>8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411.5</v>
      </c>
      <c r="C447" s="3" t="n">
        <v>403</v>
      </c>
      <c r="D447" s="4" t="n">
        <v>409.2</v>
      </c>
      <c r="E447" s="4" t="n">
        <v>408.75</v>
      </c>
      <c r="F447" s="4" t="n">
        <v>15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411.3</v>
      </c>
      <c r="C448" s="3" t="n">
        <v>408</v>
      </c>
      <c r="D448" s="4" t="n">
        <v>409.4</v>
      </c>
      <c r="E448" s="4" t="n">
        <v>408.9</v>
      </c>
      <c r="F448" s="4" t="n">
        <v>12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431</v>
      </c>
      <c r="C449" s="3" t="n">
        <v>405.05</v>
      </c>
      <c r="D449" s="4" t="n">
        <v>431</v>
      </c>
      <c r="E449" s="4" t="n">
        <v>425.7</v>
      </c>
      <c r="F449" s="4" t="n">
        <v>39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438</v>
      </c>
      <c r="C450" s="3" t="n">
        <v>421.5</v>
      </c>
      <c r="D450" s="4" t="n">
        <v>423.1</v>
      </c>
      <c r="E450" s="4" t="n">
        <v>423.05</v>
      </c>
      <c r="F450" s="4" t="n">
        <v>25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428.65</v>
      </c>
      <c r="C451" s="3" t="n">
        <v>406</v>
      </c>
      <c r="D451" s="4" t="n">
        <v>418.9</v>
      </c>
      <c r="E451" s="4" t="n">
        <v>420.45</v>
      </c>
      <c r="F451" s="4" t="n">
        <v>20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429.55</v>
      </c>
      <c r="C452" s="3" t="n">
        <v>409</v>
      </c>
      <c r="D452" s="4" t="n">
        <v>412</v>
      </c>
      <c r="E452" s="4" t="n">
        <v>411.25</v>
      </c>
      <c r="F452" s="4" t="n">
        <v>14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415.15</v>
      </c>
      <c r="C453" s="3" t="n">
        <v>403</v>
      </c>
      <c r="D453" s="4" t="n">
        <v>410.05</v>
      </c>
      <c r="E453" s="4" t="n">
        <v>410.3</v>
      </c>
      <c r="F453" s="4" t="n">
        <v>11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442</v>
      </c>
      <c r="C454" s="3" t="n">
        <v>411</v>
      </c>
      <c r="D454" s="4" t="n">
        <v>436.5</v>
      </c>
      <c r="E454" s="4" t="n">
        <v>434.85</v>
      </c>
      <c r="F454" s="4" t="n">
        <v>43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452.9</v>
      </c>
      <c r="C455" s="3" t="n">
        <v>435.25</v>
      </c>
      <c r="D455" s="4" t="n">
        <v>438.1</v>
      </c>
      <c r="E455" s="4" t="n">
        <v>439.9</v>
      </c>
      <c r="F455" s="4" t="n">
        <v>36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457.8</v>
      </c>
      <c r="C456" s="3" t="n">
        <v>441.3</v>
      </c>
      <c r="D456" s="4" t="n">
        <v>443.3</v>
      </c>
      <c r="E456" s="4" t="n">
        <v>444.8</v>
      </c>
      <c r="F456" s="4" t="n">
        <v>32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447.2</v>
      </c>
      <c r="C457" s="3" t="n">
        <v>424.2</v>
      </c>
      <c r="D457" s="4" t="n">
        <v>430.55</v>
      </c>
      <c r="E457" s="4" t="n">
        <v>431</v>
      </c>
      <c r="F457" s="4" t="n">
        <v>17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433.35</v>
      </c>
      <c r="C458" s="3" t="n">
        <v>413.3</v>
      </c>
      <c r="D458" s="4" t="n">
        <v>417.5</v>
      </c>
      <c r="E458" s="4" t="n">
        <v>417.85</v>
      </c>
      <c r="F458" s="4" t="n">
        <v>13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417.3</v>
      </c>
      <c r="C459" s="3" t="n">
        <v>408.35</v>
      </c>
      <c r="D459" s="4" t="n">
        <v>410</v>
      </c>
      <c r="E459" s="4" t="n">
        <v>410.05</v>
      </c>
      <c r="F459" s="4" t="n">
        <v>18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415</v>
      </c>
      <c r="C460" s="3" t="n">
        <v>408.1</v>
      </c>
      <c r="D460" s="4" t="n">
        <v>409.65</v>
      </c>
      <c r="E460" s="4" t="n">
        <v>409.65</v>
      </c>
      <c r="F460" s="4" t="n">
        <v>9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413.45</v>
      </c>
      <c r="C461" s="3" t="n">
        <v>395.2</v>
      </c>
      <c r="D461" s="4" t="n">
        <v>397.9</v>
      </c>
      <c r="E461" s="4" t="n">
        <v>397.25</v>
      </c>
      <c r="F461" s="4" t="n">
        <v>26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408.4</v>
      </c>
      <c r="C462" s="3" t="n">
        <v>401</v>
      </c>
      <c r="D462" s="4" t="n">
        <v>407.1</v>
      </c>
      <c r="E462" s="4" t="n">
        <v>406.5</v>
      </c>
      <c r="F462" s="4" t="n">
        <v>11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412.2</v>
      </c>
      <c r="C463" s="3" t="n">
        <v>405</v>
      </c>
      <c r="D463" s="4" t="n">
        <v>411.7</v>
      </c>
      <c r="E463" s="4" t="n">
        <v>410.95</v>
      </c>
      <c r="F463" s="4" t="n">
        <v>12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416.9</v>
      </c>
      <c r="C464" s="3" t="n">
        <v>405.55</v>
      </c>
      <c r="D464" s="4" t="n">
        <v>407.55</v>
      </c>
      <c r="E464" s="4" t="n">
        <v>407.85</v>
      </c>
      <c r="F464" s="4" t="n">
        <v>8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428.95</v>
      </c>
      <c r="C465" s="3" t="n">
        <v>420.5</v>
      </c>
      <c r="D465" s="4" t="n">
        <v>426.95</v>
      </c>
      <c r="E465" s="4" t="n">
        <v>425.65</v>
      </c>
      <c r="F465" s="4" t="n">
        <v>29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441</v>
      </c>
      <c r="C466" s="3" t="n">
        <v>425.7</v>
      </c>
      <c r="D466" s="4" t="n">
        <v>435.65</v>
      </c>
      <c r="E466" s="4" t="n">
        <v>435.4</v>
      </c>
      <c r="F466" s="4" t="n">
        <v>26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436</v>
      </c>
      <c r="C467" s="3" t="n">
        <v>423.6</v>
      </c>
      <c r="D467" s="4" t="n">
        <v>425</v>
      </c>
      <c r="E467" s="4" t="n">
        <v>427.1</v>
      </c>
      <c r="F467" s="4" t="n">
        <v>14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425</v>
      </c>
      <c r="C468" s="3" t="n">
        <v>416.1</v>
      </c>
      <c r="D468" s="4" t="n">
        <v>417.1</v>
      </c>
      <c r="E468" s="4" t="n">
        <v>416.9</v>
      </c>
      <c r="F468" s="4" t="n">
        <v>9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426.75</v>
      </c>
      <c r="C469" s="3" t="n">
        <v>418.05</v>
      </c>
      <c r="D469" s="4" t="n">
        <v>424.6</v>
      </c>
      <c r="E469" s="4" t="n">
        <v>423.45</v>
      </c>
      <c r="F469" s="4" t="n">
        <v>11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434.7</v>
      </c>
      <c r="C470" s="3" t="n">
        <v>426.2</v>
      </c>
      <c r="D470" s="4" t="n">
        <v>429.2</v>
      </c>
      <c r="E470" s="4" t="n">
        <v>430.2</v>
      </c>
      <c r="F470" s="4" t="n">
        <v>17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445.8</v>
      </c>
      <c r="C472" s="3" t="n">
        <v>428.1</v>
      </c>
      <c r="D472" s="4" t="n">
        <v>430</v>
      </c>
      <c r="E472" s="4" t="n">
        <v>430.05</v>
      </c>
      <c r="F472" s="4" t="n">
        <v>17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443</v>
      </c>
      <c r="C473" s="3" t="n">
        <v>430</v>
      </c>
      <c r="D473" s="4" t="n">
        <v>431.85</v>
      </c>
      <c r="E473" s="4" t="n">
        <v>432.7</v>
      </c>
      <c r="F473" s="4" t="n">
        <v>21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434.6</v>
      </c>
      <c r="C474" s="3" t="n">
        <v>414.35</v>
      </c>
      <c r="D474" s="4" t="n">
        <v>417</v>
      </c>
      <c r="E474" s="4" t="n">
        <v>415.7</v>
      </c>
      <c r="F474" s="4" t="n">
        <v>18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423.95</v>
      </c>
      <c r="C475" s="3" t="n">
        <v>415.2</v>
      </c>
      <c r="D475" s="4" t="n">
        <v>419.35</v>
      </c>
      <c r="E475" s="4" t="n">
        <v>417.3</v>
      </c>
      <c r="F475" s="4" t="n">
        <v>11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419</v>
      </c>
      <c r="C476" s="3" t="n">
        <v>404</v>
      </c>
      <c r="D476" s="4" t="n">
        <v>418</v>
      </c>
      <c r="E476" s="4" t="n">
        <v>414.65</v>
      </c>
      <c r="F476" s="4" t="n">
        <v>10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418</v>
      </c>
      <c r="C477" s="3" t="n">
        <v>393.2</v>
      </c>
      <c r="D477" s="4" t="n">
        <v>396.75</v>
      </c>
      <c r="E477" s="4" t="n">
        <v>397.2</v>
      </c>
      <c r="F477" s="4" t="n">
        <v>16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405.5</v>
      </c>
      <c r="C478" s="3" t="n">
        <v>398.65</v>
      </c>
      <c r="D478" s="4" t="n">
        <v>400</v>
      </c>
      <c r="E478" s="4" t="n">
        <v>400.2</v>
      </c>
      <c r="F478" s="4" t="n">
        <v>11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413.7</v>
      </c>
      <c r="C479" s="3" t="n">
        <v>401</v>
      </c>
      <c r="D479" s="4" t="n">
        <v>406.4</v>
      </c>
      <c r="E479" s="4" t="n">
        <v>406.25</v>
      </c>
      <c r="F479" s="4" t="n">
        <v>24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424.55</v>
      </c>
      <c r="C480" s="3" t="n">
        <v>407.55</v>
      </c>
      <c r="D480" s="4" t="n">
        <v>421.95</v>
      </c>
      <c r="E480" s="4" t="n">
        <v>419.45</v>
      </c>
      <c r="F480" s="4" t="n">
        <v>31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420.95</v>
      </c>
      <c r="C481" s="3" t="n">
        <v>401.15</v>
      </c>
      <c r="D481" s="4" t="n">
        <v>407.8</v>
      </c>
      <c r="E481" s="4" t="n">
        <v>406.45</v>
      </c>
      <c r="F481" s="4" t="n">
        <v>22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416.7</v>
      </c>
      <c r="C482" s="3" t="n">
        <v>401.5</v>
      </c>
      <c r="D482" s="4" t="n">
        <v>410.85</v>
      </c>
      <c r="E482" s="4" t="n">
        <v>412.65</v>
      </c>
      <c r="F482" s="4" t="n">
        <v>14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416.2</v>
      </c>
      <c r="C483" s="3" t="n">
        <v>406.1</v>
      </c>
      <c r="D483" s="4" t="n">
        <v>408</v>
      </c>
      <c r="E483" s="4" t="n">
        <v>408.05</v>
      </c>
      <c r="F483" s="4" t="n">
        <v>7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413.7</v>
      </c>
      <c r="C484" s="3" t="n">
        <v>402</v>
      </c>
      <c r="D484" s="4" t="n">
        <v>404.5</v>
      </c>
      <c r="E484" s="4" t="n">
        <v>404.05</v>
      </c>
      <c r="F484" s="4" t="n">
        <v>9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410</v>
      </c>
      <c r="C485" s="3" t="n">
        <v>406.55</v>
      </c>
      <c r="D485" s="4" t="n">
        <v>410</v>
      </c>
      <c r="E485" s="4" t="n">
        <v>408.75</v>
      </c>
      <c r="F485" s="4" t="n">
        <v>1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419.95</v>
      </c>
      <c r="C487" s="3" t="n">
        <v>405</v>
      </c>
      <c r="D487" s="4" t="n">
        <v>418.5</v>
      </c>
      <c r="E487" s="4" t="n">
        <v>416.25</v>
      </c>
      <c r="F487" s="4" t="n">
        <v>11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443.45</v>
      </c>
      <c r="C488" s="3" t="n">
        <v>412.45</v>
      </c>
      <c r="D488" s="4" t="n">
        <v>437</v>
      </c>
      <c r="E488" s="4" t="n">
        <v>434.4</v>
      </c>
      <c r="F488" s="4" t="n">
        <v>58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440</v>
      </c>
      <c r="C489" s="3" t="n">
        <v>423.45</v>
      </c>
      <c r="D489" s="4" t="n">
        <v>423.5</v>
      </c>
      <c r="E489" s="4" t="n">
        <v>425.05</v>
      </c>
      <c r="F489" s="4" t="n">
        <v>16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425</v>
      </c>
      <c r="C490" s="3" t="n">
        <v>417.15</v>
      </c>
      <c r="D490" s="4" t="n">
        <v>422.65</v>
      </c>
      <c r="E490" s="4" t="n">
        <v>420.85</v>
      </c>
      <c r="F490" s="4" t="n">
        <v>7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435</v>
      </c>
      <c r="C491" s="3" t="n">
        <v>422</v>
      </c>
      <c r="D491" s="4" t="n">
        <v>425.15</v>
      </c>
      <c r="E491" s="4" t="n">
        <v>425.65</v>
      </c>
      <c r="F491" s="4" t="n">
        <v>17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428.7</v>
      </c>
      <c r="C492" s="3" t="n">
        <v>418.5</v>
      </c>
      <c r="D492" s="4" t="n">
        <v>419.2</v>
      </c>
      <c r="E492" s="4" t="n">
        <v>420.55</v>
      </c>
      <c r="F492" s="4" t="n">
        <v>6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448.8</v>
      </c>
      <c r="C493" s="3" t="n">
        <v>419</v>
      </c>
      <c r="D493" s="4" t="n">
        <v>439.9</v>
      </c>
      <c r="E493" s="4" t="n">
        <v>438.55</v>
      </c>
      <c r="F493" s="4" t="n">
        <v>50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479</v>
      </c>
      <c r="C494" s="3" t="n">
        <v>435.15</v>
      </c>
      <c r="D494" s="4" t="n">
        <v>478.55</v>
      </c>
      <c r="E494" s="4" t="n">
        <v>475.05</v>
      </c>
      <c r="F494" s="4" t="n">
        <v>151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501.7</v>
      </c>
      <c r="C495" s="3" t="n">
        <v>455.65</v>
      </c>
      <c r="D495" s="4" t="n">
        <v>468</v>
      </c>
      <c r="E495" s="4" t="n">
        <v>469.25</v>
      </c>
      <c r="F495" s="4" t="n">
        <v>215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473</v>
      </c>
      <c r="C497" s="3" t="n">
        <v>441.1</v>
      </c>
      <c r="D497" s="4" t="n">
        <v>461</v>
      </c>
      <c r="E497" s="4" t="n">
        <v>456.75</v>
      </c>
      <c r="F497" s="4" t="n">
        <v>66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502.4</v>
      </c>
      <c r="C498" s="3" t="n">
        <v>445</v>
      </c>
      <c r="D498" s="4" t="n">
        <v>502.4</v>
      </c>
      <c r="E498" s="4" t="n">
        <v>500.35</v>
      </c>
      <c r="F498" s="4" t="n">
        <v>128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513.95</v>
      </c>
      <c r="C499" s="3" t="n">
        <v>482.55</v>
      </c>
      <c r="D499" s="4" t="n">
        <v>484</v>
      </c>
      <c r="E499" s="4" t="n">
        <v>487.35</v>
      </c>
      <c r="F499" s="4" t="n">
        <v>101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508</v>
      </c>
      <c r="C500" s="3" t="n">
        <v>481.45</v>
      </c>
      <c r="D500" s="4" t="n">
        <v>501.95</v>
      </c>
      <c r="E500" s="4" t="n">
        <v>499.75</v>
      </c>
      <c r="F500" s="4" t="n">
        <v>68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497.2</v>
      </c>
      <c r="C501" s="3" t="n">
        <v>468</v>
      </c>
      <c r="D501" s="4" t="n">
        <v>468.5</v>
      </c>
      <c r="E501" s="4" t="n">
        <v>471.3</v>
      </c>
      <c r="F501" s="4" t="n">
        <v>47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486.45</v>
      </c>
      <c r="C502" s="3" t="n">
        <v>447</v>
      </c>
      <c r="D502" s="4" t="n">
        <v>473.55</v>
      </c>
      <c r="E502" s="4" t="n">
        <v>474.15</v>
      </c>
      <c r="F502" s="4" t="n">
        <v>50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494.9</v>
      </c>
      <c r="C503" s="3" t="n">
        <v>469.2</v>
      </c>
      <c r="D503" s="4" t="n">
        <v>475.65</v>
      </c>
      <c r="E503" s="4" t="n">
        <v>474.95</v>
      </c>
      <c r="F503" s="4" t="n">
        <v>48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491.7</v>
      </c>
      <c r="C504" s="3" t="n">
        <v>480</v>
      </c>
      <c r="D504" s="4" t="n">
        <v>490.9</v>
      </c>
      <c r="E504" s="4" t="n">
        <v>488.1</v>
      </c>
      <c r="F504" s="4" t="n">
        <v>36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493</v>
      </c>
      <c r="C505" s="3" t="n">
        <v>481.5</v>
      </c>
      <c r="D505" s="4" t="n">
        <v>489.3</v>
      </c>
      <c r="E505" s="4" t="n">
        <v>488.8</v>
      </c>
      <c r="F505" s="4" t="n">
        <v>22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498.75</v>
      </c>
      <c r="C506" s="3" t="n">
        <v>481.25</v>
      </c>
      <c r="D506" s="4" t="n">
        <v>483.8</v>
      </c>
      <c r="E506" s="4" t="n">
        <v>482.95</v>
      </c>
      <c r="F506" s="4" t="n">
        <v>25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490.5</v>
      </c>
      <c r="C507" s="3" t="n">
        <v>464.45</v>
      </c>
      <c r="D507" s="4" t="n">
        <v>469.8</v>
      </c>
      <c r="E507" s="4" t="n">
        <v>467.7</v>
      </c>
      <c r="F507" s="4" t="n">
        <v>23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481.45</v>
      </c>
      <c r="C508" s="3" t="n">
        <v>468</v>
      </c>
      <c r="D508" s="4" t="n">
        <v>475</v>
      </c>
      <c r="E508" s="4" t="n">
        <v>473.55</v>
      </c>
      <c r="F508" s="4" t="n">
        <v>19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486.75</v>
      </c>
      <c r="C509" s="3" t="n">
        <v>478.1</v>
      </c>
      <c r="D509" s="4" t="n">
        <v>481.8</v>
      </c>
      <c r="E509" s="4" t="n">
        <v>481.6</v>
      </c>
      <c r="F509" s="4" t="n">
        <v>21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488.7</v>
      </c>
      <c r="C510" s="3" t="n">
        <v>476.05</v>
      </c>
      <c r="D510" s="4" t="n">
        <v>485.25</v>
      </c>
      <c r="E510" s="4" t="n">
        <v>484.8</v>
      </c>
      <c r="F510" s="4" t="n">
        <v>19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485</v>
      </c>
      <c r="C511" s="3" t="n">
        <v>476.9</v>
      </c>
      <c r="D511" s="4" t="n">
        <v>478.3</v>
      </c>
      <c r="E511" s="4" t="n">
        <v>479</v>
      </c>
      <c r="F511" s="4" t="n">
        <v>13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509.9</v>
      </c>
      <c r="C512" s="3" t="n">
        <v>481.35</v>
      </c>
      <c r="D512" s="4" t="n">
        <v>506.95</v>
      </c>
      <c r="E512" s="4" t="n">
        <v>504.35</v>
      </c>
      <c r="F512" s="4" t="n">
        <v>74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515.85</v>
      </c>
      <c r="C513" s="3" t="n">
        <v>500.7</v>
      </c>
      <c r="D513" s="4" t="n">
        <v>505.5</v>
      </c>
      <c r="E513" s="4" t="n">
        <v>505.65</v>
      </c>
      <c r="F513" s="4" t="n">
        <v>66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509</v>
      </c>
      <c r="C514" s="3" t="n">
        <v>500</v>
      </c>
      <c r="D514" s="4" t="n">
        <v>501</v>
      </c>
      <c r="E514" s="4" t="n">
        <v>501.35</v>
      </c>
      <c r="F514" s="4" t="n">
        <v>20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517.8</v>
      </c>
      <c r="C515" s="3" t="n">
        <v>495.3</v>
      </c>
      <c r="D515" s="4" t="n">
        <v>506.15</v>
      </c>
      <c r="E515" s="4" t="n">
        <v>505.3</v>
      </c>
      <c r="F515" s="4" t="n">
        <v>55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521.9</v>
      </c>
      <c r="C516" s="3" t="n">
        <v>490.3</v>
      </c>
      <c r="D516" s="4" t="n">
        <v>493.8</v>
      </c>
      <c r="E516" s="4" t="n">
        <v>497.85</v>
      </c>
      <c r="F516" s="4" t="n">
        <v>104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488</v>
      </c>
      <c r="C517" s="3" t="n">
        <v>457.75</v>
      </c>
      <c r="D517" s="4" t="n">
        <v>467.45</v>
      </c>
      <c r="E517" s="4" t="n">
        <v>467.6</v>
      </c>
      <c r="F517" s="4" t="n">
        <v>49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485.75</v>
      </c>
      <c r="C518" s="3" t="n">
        <v>467.5</v>
      </c>
      <c r="D518" s="4" t="n">
        <v>475</v>
      </c>
      <c r="E518" s="4" t="n">
        <v>474.2</v>
      </c>
      <c r="F518" s="4" t="n">
        <v>50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508</v>
      </c>
      <c r="C519" s="3" t="n">
        <v>477.4</v>
      </c>
      <c r="D519" s="4" t="n">
        <v>508</v>
      </c>
      <c r="E519" s="4" t="n">
        <v>500.75</v>
      </c>
      <c r="F519" s="4" t="n">
        <v>34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532.3</v>
      </c>
      <c r="C520" s="3" t="n">
        <v>510.25</v>
      </c>
      <c r="D520" s="4" t="n">
        <v>531.6</v>
      </c>
      <c r="E520" s="4" t="n">
        <v>528.5</v>
      </c>
      <c r="F520" s="4" t="n">
        <v>123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538.4</v>
      </c>
      <c r="C521" s="3" t="n">
        <v>524.3</v>
      </c>
      <c r="D521" s="4" t="n">
        <v>530</v>
      </c>
      <c r="E521" s="4" t="n">
        <v>530.55</v>
      </c>
      <c r="F521" s="4" t="n">
        <v>113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533.6</v>
      </c>
      <c r="C522" s="3" t="n">
        <v>521.2</v>
      </c>
      <c r="D522" s="4" t="n">
        <v>526.25</v>
      </c>
      <c r="E522" s="4" t="n">
        <v>526.65</v>
      </c>
      <c r="F522" s="4" t="n">
        <v>39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545</v>
      </c>
      <c r="C523" s="3" t="n">
        <v>529.25</v>
      </c>
      <c r="D523" s="4" t="n">
        <v>538.5</v>
      </c>
      <c r="E523" s="4" t="n">
        <v>540</v>
      </c>
      <c r="F523" s="4" t="n">
        <v>60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542.8</v>
      </c>
      <c r="C524" s="3" t="n">
        <v>532.85</v>
      </c>
      <c r="D524" s="4" t="n">
        <v>535</v>
      </c>
      <c r="E524" s="4" t="n">
        <v>534.7</v>
      </c>
      <c r="F524" s="4" t="n">
        <v>25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549.35</v>
      </c>
      <c r="C525" s="3" t="n">
        <v>527</v>
      </c>
      <c r="D525" s="4" t="n">
        <v>543.15</v>
      </c>
      <c r="E525" s="4" t="n">
        <v>541.1</v>
      </c>
      <c r="F525" s="4" t="n">
        <v>42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549</v>
      </c>
      <c r="C526" s="3" t="n">
        <v>539</v>
      </c>
      <c r="D526" s="4" t="n">
        <v>545.5</v>
      </c>
      <c r="E526" s="4" t="n">
        <v>544.7</v>
      </c>
      <c r="F526" s="4" t="n">
        <v>23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570.95</v>
      </c>
      <c r="C527" s="3" t="n">
        <v>546.65</v>
      </c>
      <c r="D527" s="4" t="n">
        <v>568.25</v>
      </c>
      <c r="E527" s="4" t="n">
        <v>566.95</v>
      </c>
      <c r="F527" s="4" t="n">
        <v>61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572.4</v>
      </c>
      <c r="C528" s="3" t="n">
        <v>555.55</v>
      </c>
      <c r="D528" s="4" t="n">
        <v>560</v>
      </c>
      <c r="E528" s="4" t="n">
        <v>559.6</v>
      </c>
      <c r="F528" s="4" t="n">
        <v>25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558.3</v>
      </c>
      <c r="C529" s="3" t="n">
        <v>547</v>
      </c>
      <c r="D529" s="4" t="n">
        <v>551</v>
      </c>
      <c r="E529" s="4" t="n">
        <v>550.95</v>
      </c>
      <c r="F529" s="4" t="n">
        <v>18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564.7</v>
      </c>
      <c r="C530" s="3" t="n">
        <v>537.2</v>
      </c>
      <c r="D530" s="4" t="n">
        <v>563</v>
      </c>
      <c r="E530" s="4" t="n">
        <v>559.35</v>
      </c>
      <c r="F530" s="4" t="n">
        <v>32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582.4</v>
      </c>
      <c r="C531" s="3" t="n">
        <v>561.55</v>
      </c>
      <c r="D531" s="4" t="n">
        <v>576.35</v>
      </c>
      <c r="E531" s="4" t="n">
        <v>577.3</v>
      </c>
      <c r="F531" s="4" t="n">
        <v>91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585.85</v>
      </c>
      <c r="C532" s="3" t="n">
        <v>570</v>
      </c>
      <c r="D532" s="4" t="n">
        <v>570.25</v>
      </c>
      <c r="E532" s="4" t="n">
        <v>571.6</v>
      </c>
      <c r="F532" s="4" t="n">
        <v>29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585.75</v>
      </c>
      <c r="C533" s="3" t="n">
        <v>565</v>
      </c>
      <c r="D533" s="4" t="n">
        <v>572.6</v>
      </c>
      <c r="E533" s="4" t="n">
        <v>571.85</v>
      </c>
      <c r="F533" s="4" t="n">
        <v>41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579.3</v>
      </c>
      <c r="C534" s="3" t="n">
        <v>568.8</v>
      </c>
      <c r="D534" s="4" t="n">
        <v>573.35</v>
      </c>
      <c r="E534" s="4" t="n">
        <v>575</v>
      </c>
      <c r="F534" s="4" t="n">
        <v>17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579.9</v>
      </c>
      <c r="C535" s="3" t="n">
        <v>561.25</v>
      </c>
      <c r="D535" s="4" t="n">
        <v>570.5</v>
      </c>
      <c r="E535" s="4" t="n">
        <v>569.6</v>
      </c>
      <c r="F535" s="4" t="n">
        <v>21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568.9</v>
      </c>
      <c r="C536" s="3" t="n">
        <v>553</v>
      </c>
      <c r="D536" s="4" t="n">
        <v>555.45</v>
      </c>
      <c r="E536" s="4" t="n">
        <v>557</v>
      </c>
      <c r="F536" s="4" t="n">
        <v>20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562.95</v>
      </c>
      <c r="C537" s="3" t="n">
        <v>545.6</v>
      </c>
      <c r="D537" s="4" t="n">
        <v>549.5</v>
      </c>
      <c r="E537" s="4" t="n">
        <v>549.55</v>
      </c>
      <c r="F537" s="4" t="n">
        <v>32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553.6</v>
      </c>
      <c r="C538" s="3" t="n">
        <v>531</v>
      </c>
      <c r="D538" s="4" t="n">
        <v>534.6</v>
      </c>
      <c r="E538" s="4" t="n">
        <v>534.7</v>
      </c>
      <c r="F538" s="4" t="n">
        <v>25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532</v>
      </c>
      <c r="C539" s="3" t="n">
        <v>502.6</v>
      </c>
      <c r="D539" s="4" t="n">
        <v>514</v>
      </c>
      <c r="E539" s="4" t="n">
        <v>512.9</v>
      </c>
      <c r="F539" s="4" t="n">
        <v>55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515.5</v>
      </c>
      <c r="C540" s="3" t="n">
        <v>497</v>
      </c>
      <c r="D540" s="4" t="n">
        <v>502.3</v>
      </c>
      <c r="E540" s="4" t="n">
        <v>502.1</v>
      </c>
      <c r="F540" s="4" t="n">
        <v>30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505.55</v>
      </c>
      <c r="C541" s="3" t="n">
        <v>482.1</v>
      </c>
      <c r="D541" s="4" t="n">
        <v>489.4</v>
      </c>
      <c r="E541" s="4" t="n">
        <v>487.25</v>
      </c>
      <c r="F541" s="4" t="n">
        <v>27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483</v>
      </c>
      <c r="C542" s="3" t="n">
        <v>441.85</v>
      </c>
      <c r="D542" s="4" t="n">
        <v>452</v>
      </c>
      <c r="E542" s="4" t="n">
        <v>450.5</v>
      </c>
      <c r="F542" s="4" t="n">
        <v>61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467.8</v>
      </c>
      <c r="C543" s="3" t="n">
        <v>431</v>
      </c>
      <c r="D543" s="4" t="n">
        <v>461.05</v>
      </c>
      <c r="E543" s="4" t="n">
        <v>461.1</v>
      </c>
      <c r="F543" s="4" t="n">
        <v>40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462</v>
      </c>
      <c r="C545" s="3" t="n">
        <v>431</v>
      </c>
      <c r="D545" s="4" t="n">
        <v>442</v>
      </c>
      <c r="E545" s="4" t="n">
        <v>437.9</v>
      </c>
      <c r="F545" s="4" t="n">
        <v>47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462</v>
      </c>
      <c r="C546" s="3" t="n">
        <v>443.1</v>
      </c>
      <c r="D546" s="4" t="n">
        <v>445</v>
      </c>
      <c r="E546" s="4" t="n">
        <v>445.1</v>
      </c>
      <c r="F546" s="4" t="n">
        <v>57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482</v>
      </c>
      <c r="C547" s="3" t="n">
        <v>451.35</v>
      </c>
      <c r="D547" s="4" t="n">
        <v>479</v>
      </c>
      <c r="E547" s="4" t="n">
        <v>475.6</v>
      </c>
      <c r="F547" s="4" t="n">
        <v>60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484.9</v>
      </c>
      <c r="C548" s="3" t="n">
        <v>463.55</v>
      </c>
      <c r="D548" s="4" t="n">
        <v>471</v>
      </c>
      <c r="E548" s="4" t="n">
        <v>472</v>
      </c>
      <c r="F548" s="4" t="n">
        <v>40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479.9</v>
      </c>
      <c r="C549" s="3" t="n">
        <v>472.05</v>
      </c>
      <c r="D549" s="4" t="n">
        <v>477.4</v>
      </c>
      <c r="E549" s="4" t="n">
        <v>476.75</v>
      </c>
      <c r="F549" s="4" t="n">
        <v>14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486.9</v>
      </c>
      <c r="C550" s="3" t="n">
        <v>473</v>
      </c>
      <c r="D550" s="4" t="n">
        <v>473.5</v>
      </c>
      <c r="E550" s="4" t="n">
        <v>475.2</v>
      </c>
      <c r="F550" s="4" t="n">
        <v>21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478</v>
      </c>
      <c r="C551" s="3" t="n">
        <v>461.2</v>
      </c>
      <c r="D551" s="4" t="n">
        <v>468.75</v>
      </c>
      <c r="E551" s="4" t="n">
        <v>467.4</v>
      </c>
      <c r="F551" s="4" t="n">
        <v>18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473</v>
      </c>
      <c r="C552" s="3" t="n">
        <v>449</v>
      </c>
      <c r="D552" s="4" t="n">
        <v>450.55</v>
      </c>
      <c r="E552" s="4" t="n">
        <v>452.75</v>
      </c>
      <c r="F552" s="4" t="n">
        <v>12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457.2</v>
      </c>
      <c r="C553" s="3" t="n">
        <v>440.45</v>
      </c>
      <c r="D553" s="4" t="n">
        <v>443.45</v>
      </c>
      <c r="E553" s="4" t="n">
        <v>442.55</v>
      </c>
      <c r="F553" s="4" t="n">
        <v>15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464</v>
      </c>
      <c r="C554" s="3" t="n">
        <v>445.55</v>
      </c>
      <c r="D554" s="4" t="n">
        <v>457.8</v>
      </c>
      <c r="E554" s="4" t="n">
        <v>455.75</v>
      </c>
      <c r="F554" s="4" t="n">
        <v>28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465.9</v>
      </c>
      <c r="C555" s="3" t="n">
        <v>456</v>
      </c>
      <c r="D555" s="4" t="n">
        <v>464.5</v>
      </c>
      <c r="E555" s="4" t="n">
        <v>463.05</v>
      </c>
      <c r="F555" s="4" t="n">
        <v>20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459</v>
      </c>
      <c r="C556" s="3" t="n">
        <v>449.5</v>
      </c>
      <c r="D556" s="4" t="n">
        <v>451.4</v>
      </c>
      <c r="E556" s="4" t="n">
        <v>453</v>
      </c>
      <c r="F556" s="4" t="n">
        <v>20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444</v>
      </c>
      <c r="C557" s="3" t="n">
        <v>418.55</v>
      </c>
      <c r="D557" s="4" t="n">
        <v>420</v>
      </c>
      <c r="E557" s="4" t="n">
        <v>422.55</v>
      </c>
      <c r="F557" s="4" t="n">
        <v>19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453.3</v>
      </c>
      <c r="C558" s="3" t="n">
        <v>424.95</v>
      </c>
      <c r="D558" s="4" t="n">
        <v>453.3</v>
      </c>
      <c r="E558" s="4" t="n">
        <v>447.15</v>
      </c>
      <c r="F558" s="4" t="n">
        <v>36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459</v>
      </c>
      <c r="C559" s="3" t="n">
        <v>440.3</v>
      </c>
      <c r="D559" s="4" t="n">
        <v>441.5</v>
      </c>
      <c r="E559" s="4" t="n">
        <v>444.2</v>
      </c>
      <c r="F559" s="4" t="n">
        <v>23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449.7</v>
      </c>
      <c r="C560" s="3" t="n">
        <v>435.6</v>
      </c>
      <c r="D560" s="4" t="n">
        <v>437</v>
      </c>
      <c r="E560" s="4" t="n">
        <v>439.85</v>
      </c>
      <c r="F560" s="4" t="n">
        <v>14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438.8</v>
      </c>
      <c r="C561" s="3" t="n">
        <v>422.65</v>
      </c>
      <c r="D561" s="4" t="n">
        <v>425</v>
      </c>
      <c r="E561" s="4" t="n">
        <v>426.7</v>
      </c>
      <c r="F561" s="4" t="n">
        <v>15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424.95</v>
      </c>
      <c r="C562" s="3" t="n">
        <v>407.6</v>
      </c>
      <c r="D562" s="4" t="n">
        <v>412.9</v>
      </c>
      <c r="E562" s="4" t="n">
        <v>412.9</v>
      </c>
      <c r="F562" s="4" t="n">
        <v>29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419.55</v>
      </c>
      <c r="C563" s="3" t="n">
        <v>392.6</v>
      </c>
      <c r="D563" s="4" t="n">
        <v>414.1</v>
      </c>
      <c r="E563" s="4" t="n">
        <v>416.7</v>
      </c>
      <c r="F563" s="4" t="n">
        <v>36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425.05</v>
      </c>
      <c r="C564" s="3" t="n">
        <v>413.5</v>
      </c>
      <c r="D564" s="4" t="n">
        <v>415</v>
      </c>
      <c r="E564" s="4" t="n">
        <v>414.8</v>
      </c>
      <c r="F564" s="4" t="n">
        <v>19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400</v>
      </c>
      <c r="C565" s="3" t="n">
        <v>380</v>
      </c>
      <c r="D565" s="4" t="n">
        <v>382</v>
      </c>
      <c r="E565" s="4" t="n">
        <v>382.2</v>
      </c>
      <c r="F565" s="4" t="n">
        <v>35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411</v>
      </c>
      <c r="C566" s="3" t="n">
        <v>397.2</v>
      </c>
      <c r="D566" s="4" t="n">
        <v>405</v>
      </c>
      <c r="E566" s="4" t="n">
        <v>403.55</v>
      </c>
      <c r="F566" s="4" t="n">
        <v>31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409.55</v>
      </c>
      <c r="C567" s="3" t="n">
        <v>390.45</v>
      </c>
      <c r="D567" s="4" t="n">
        <v>408.5</v>
      </c>
      <c r="E567" s="4" t="n">
        <v>407.65</v>
      </c>
      <c r="F567" s="4" t="n">
        <v>26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425</v>
      </c>
      <c r="C568" s="3" t="n">
        <v>402.45</v>
      </c>
      <c r="D568" s="4" t="n">
        <v>424.7</v>
      </c>
      <c r="E568" s="4" t="n">
        <v>421.15</v>
      </c>
      <c r="F568" s="4" t="n">
        <v>34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437</v>
      </c>
      <c r="C569" s="3" t="n">
        <v>425.1</v>
      </c>
      <c r="D569" s="4" t="n">
        <v>429.1</v>
      </c>
      <c r="E569" s="4" t="n">
        <v>429.85</v>
      </c>
      <c r="F569" s="4" t="n">
        <v>34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445.5</v>
      </c>
      <c r="C571" s="3" t="n">
        <v>416.45</v>
      </c>
      <c r="D571" s="4" t="n">
        <v>437.85</v>
      </c>
      <c r="E571" s="4" t="n">
        <v>437.95</v>
      </c>
      <c r="F571" s="4" t="n">
        <v>42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443.2</v>
      </c>
      <c r="C572" s="3" t="n">
        <v>424.65</v>
      </c>
      <c r="D572" s="4" t="n">
        <v>429.95</v>
      </c>
      <c r="E572" s="4" t="n">
        <v>431.1</v>
      </c>
      <c r="F572" s="4" t="n">
        <v>31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454</v>
      </c>
      <c r="C573" s="3" t="n">
        <v>430.85</v>
      </c>
      <c r="D573" s="4" t="n">
        <v>452</v>
      </c>
      <c r="E573" s="4" t="n">
        <v>451.2</v>
      </c>
      <c r="F573" s="4" t="n">
        <v>31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460.5</v>
      </c>
      <c r="C574" s="3" t="n">
        <v>452.3</v>
      </c>
      <c r="D574" s="4" t="n">
        <v>453.9</v>
      </c>
      <c r="E574" s="4" t="n">
        <v>456.15</v>
      </c>
      <c r="F574" s="4" t="n">
        <v>24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470</v>
      </c>
      <c r="C575" s="3" t="n">
        <v>445.2</v>
      </c>
      <c r="D575" s="4" t="n">
        <v>447</v>
      </c>
      <c r="E575" s="4" t="n">
        <v>450</v>
      </c>
      <c r="F575" s="4" t="n">
        <v>27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457.85</v>
      </c>
      <c r="C576" s="3" t="n">
        <v>444.1</v>
      </c>
      <c r="D576" s="4" t="n">
        <v>452.9</v>
      </c>
      <c r="E576" s="4" t="n">
        <v>453.25</v>
      </c>
      <c r="F576" s="4" t="n">
        <v>16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458.85</v>
      </c>
      <c r="C577" s="3" t="n">
        <v>450.5</v>
      </c>
      <c r="D577" s="4" t="n">
        <v>451</v>
      </c>
      <c r="E577" s="4" t="n">
        <v>452.25</v>
      </c>
      <c r="F577" s="4" t="n">
        <v>15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454.9</v>
      </c>
      <c r="C578" s="3" t="n">
        <v>433.2</v>
      </c>
      <c r="D578" s="4" t="n">
        <v>437.25</v>
      </c>
      <c r="E578" s="4" t="n">
        <v>436.9</v>
      </c>
      <c r="F578" s="4" t="n">
        <v>12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450</v>
      </c>
      <c r="C579" s="3" t="n">
        <v>440</v>
      </c>
      <c r="D579" s="4" t="n">
        <v>442.7</v>
      </c>
      <c r="E579" s="4" t="n">
        <v>442.5</v>
      </c>
      <c r="F579" s="4" t="n">
        <v>13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453.5</v>
      </c>
      <c r="C580" s="3" t="n">
        <v>440.3</v>
      </c>
      <c r="D580" s="4" t="n">
        <v>442.75</v>
      </c>
      <c r="E580" s="4" t="n">
        <v>443.95</v>
      </c>
      <c r="F580" s="4" t="n">
        <v>24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453</v>
      </c>
      <c r="C582" s="3" t="n">
        <v>441.5</v>
      </c>
      <c r="D582" s="4" t="n">
        <v>443</v>
      </c>
      <c r="E582" s="4" t="n">
        <v>443.75</v>
      </c>
      <c r="F582" s="4" t="n">
        <v>12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468.85</v>
      </c>
      <c r="C583" s="3" t="n">
        <v>443.35</v>
      </c>
      <c r="D583" s="4" t="n">
        <v>467.1</v>
      </c>
      <c r="E583" s="4" t="n">
        <v>465.9</v>
      </c>
      <c r="F583" s="4" t="n">
        <v>62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474.95</v>
      </c>
      <c r="C584" s="3" t="n">
        <v>461.65</v>
      </c>
      <c r="D584" s="4" t="n">
        <v>465.5</v>
      </c>
      <c r="E584" s="4" t="n">
        <v>467.55</v>
      </c>
      <c r="F584" s="4" t="n">
        <v>39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482.95</v>
      </c>
      <c r="C585" s="3" t="n">
        <v>465.05</v>
      </c>
      <c r="D585" s="4" t="n">
        <v>481.25</v>
      </c>
      <c r="E585" s="4" t="n">
        <v>480.1</v>
      </c>
      <c r="F585" s="4" t="n">
        <v>40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486</v>
      </c>
      <c r="C586" s="3" t="n">
        <v>463</v>
      </c>
      <c r="D586" s="4" t="n">
        <v>465.25</v>
      </c>
      <c r="E586" s="4" t="n">
        <v>465.9</v>
      </c>
      <c r="F586" s="4" t="n">
        <v>26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468.25</v>
      </c>
      <c r="C587" s="3" t="n">
        <v>452.75</v>
      </c>
      <c r="D587" s="4" t="n">
        <v>454</v>
      </c>
      <c r="E587" s="4" t="n">
        <v>454</v>
      </c>
      <c r="F587" s="4" t="n">
        <v>17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464.75</v>
      </c>
      <c r="C588" s="3" t="n">
        <v>451.7</v>
      </c>
      <c r="D588" s="4" t="n">
        <v>457</v>
      </c>
      <c r="E588" s="4" t="n">
        <v>456.05</v>
      </c>
      <c r="F588" s="4" t="n">
        <v>19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464</v>
      </c>
      <c r="C589" s="3" t="n">
        <v>449.45</v>
      </c>
      <c r="D589" s="4" t="n">
        <v>455.9</v>
      </c>
      <c r="E589" s="4" t="n">
        <v>454.2</v>
      </c>
      <c r="F589" s="4" t="n">
        <v>20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459.9</v>
      </c>
      <c r="C590" s="3" t="n">
        <v>450.2</v>
      </c>
      <c r="D590" s="4" t="n">
        <v>455</v>
      </c>
      <c r="E590" s="4" t="n">
        <v>454.95</v>
      </c>
      <c r="F590" s="4" t="n">
        <v>11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468.8</v>
      </c>
      <c r="C591" s="3" t="n">
        <v>451.5</v>
      </c>
      <c r="D591" s="4" t="n">
        <v>468.4</v>
      </c>
      <c r="E591" s="4" t="n">
        <v>466.6</v>
      </c>
      <c r="F591" s="4" t="n">
        <v>22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477.5</v>
      </c>
      <c r="C592" s="3" t="n">
        <v>467</v>
      </c>
      <c r="D592" s="4" t="n">
        <v>471.95</v>
      </c>
      <c r="E592" s="4" t="n">
        <v>471.85</v>
      </c>
      <c r="F592" s="4" t="n">
        <v>16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497</v>
      </c>
      <c r="C593" s="3" t="n">
        <v>472.25</v>
      </c>
      <c r="D593" s="4" t="n">
        <v>489.9</v>
      </c>
      <c r="E593" s="4" t="n">
        <v>489.65</v>
      </c>
      <c r="F593" s="4" t="n">
        <v>66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498</v>
      </c>
      <c r="C594" s="3" t="n">
        <v>471.95</v>
      </c>
      <c r="D594" s="4" t="n">
        <v>482.35</v>
      </c>
      <c r="E594" s="4" t="n">
        <v>482.45</v>
      </c>
      <c r="F594" s="4" t="n">
        <v>38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491.7</v>
      </c>
      <c r="C595" s="3" t="n">
        <v>478.45</v>
      </c>
      <c r="D595" s="4" t="n">
        <v>487</v>
      </c>
      <c r="E595" s="4" t="n">
        <v>484.9</v>
      </c>
      <c r="F595" s="4" t="n">
        <v>28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496</v>
      </c>
      <c r="C596" s="3" t="n">
        <v>484.25</v>
      </c>
      <c r="D596" s="4" t="n">
        <v>489</v>
      </c>
      <c r="E596" s="4" t="n">
        <v>489.6</v>
      </c>
      <c r="F596" s="4" t="n">
        <v>24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501.6</v>
      </c>
      <c r="C597" s="3" t="n">
        <v>484.05</v>
      </c>
      <c r="D597" s="4" t="n">
        <v>496</v>
      </c>
      <c r="E597" s="4" t="n">
        <v>496.45</v>
      </c>
      <c r="F597" s="4" t="n">
        <v>36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497.9</v>
      </c>
      <c r="C598" s="3" t="n">
        <v>425.15</v>
      </c>
      <c r="D598" s="4" t="n">
        <v>463.45</v>
      </c>
      <c r="E598" s="4" t="n">
        <v>460.5</v>
      </c>
      <c r="F598" s="4" t="n">
        <v>137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474</v>
      </c>
      <c r="C599" s="3" t="n">
        <v>442.8</v>
      </c>
      <c r="D599" s="4" t="n">
        <v>453.3</v>
      </c>
      <c r="E599" s="4" t="n">
        <v>452.4</v>
      </c>
      <c r="F599" s="4" t="n">
        <v>57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445</v>
      </c>
      <c r="C602" s="3" t="n">
        <v>422.6</v>
      </c>
      <c r="D602" s="4" t="n">
        <v>427.5</v>
      </c>
      <c r="E602" s="4" t="n">
        <v>425</v>
      </c>
      <c r="F602" s="4" t="n">
        <v>47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440.8</v>
      </c>
      <c r="C603" s="3" t="n">
        <v>414</v>
      </c>
      <c r="D603" s="4" t="n">
        <v>416</v>
      </c>
      <c r="E603" s="4" t="n">
        <v>425.9</v>
      </c>
      <c r="F603" s="4" t="n">
        <v>35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434</v>
      </c>
      <c r="C604" s="3" t="n">
        <v>415.5</v>
      </c>
      <c r="D604" s="4" t="n">
        <v>420.8</v>
      </c>
      <c r="E604" s="4" t="n">
        <v>419.55</v>
      </c>
      <c r="F604" s="4" t="n">
        <v>33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434.9</v>
      </c>
      <c r="C605" s="3" t="n">
        <v>421</v>
      </c>
      <c r="D605" s="4" t="n">
        <v>432</v>
      </c>
      <c r="E605" s="4" t="n">
        <v>431.65</v>
      </c>
      <c r="F605" s="4" t="n">
        <v>28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441</v>
      </c>
      <c r="C606" s="3" t="n">
        <v>418.5</v>
      </c>
      <c r="D606" s="4" t="n">
        <v>420.5</v>
      </c>
      <c r="E606" s="4" t="n">
        <v>419.8</v>
      </c>
      <c r="F606" s="4" t="n">
        <v>34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419</v>
      </c>
      <c r="C607" s="3" t="n">
        <v>405.1</v>
      </c>
      <c r="D607" s="4" t="n">
        <v>412.55</v>
      </c>
      <c r="E607" s="4" t="n">
        <v>410.45</v>
      </c>
      <c r="F607" s="4" t="n">
        <v>23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429</v>
      </c>
      <c r="C608" s="3" t="n">
        <v>414.4</v>
      </c>
      <c r="D608" s="4" t="n">
        <v>426</v>
      </c>
      <c r="E608" s="4" t="n">
        <v>421.55</v>
      </c>
      <c r="F608" s="4" t="n">
        <v>16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421.5</v>
      </c>
      <c r="C609" s="3" t="n">
        <v>412.75</v>
      </c>
      <c r="D609" s="4" t="n">
        <v>417.05</v>
      </c>
      <c r="E609" s="4" t="n">
        <v>417.8</v>
      </c>
      <c r="F609" s="4" t="n">
        <v>17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427.85</v>
      </c>
      <c r="C610" s="3" t="n">
        <v>417.05</v>
      </c>
      <c r="D610" s="4" t="n">
        <v>425</v>
      </c>
      <c r="E610" s="4" t="n">
        <v>425.1</v>
      </c>
      <c r="F610" s="4" t="n">
        <v>17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430.55</v>
      </c>
      <c r="C611" s="3" t="n">
        <v>412</v>
      </c>
      <c r="D611" s="4" t="n">
        <v>414</v>
      </c>
      <c r="E611" s="4" t="n">
        <v>413.9</v>
      </c>
      <c r="F611" s="4" t="n">
        <v>18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416.8</v>
      </c>
      <c r="C612" s="3" t="n">
        <v>405</v>
      </c>
      <c r="D612" s="4" t="n">
        <v>408</v>
      </c>
      <c r="E612" s="4" t="n">
        <v>406.65</v>
      </c>
      <c r="F612" s="4" t="n">
        <v>15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414.8</v>
      </c>
      <c r="C614" s="3" t="n">
        <v>400.5</v>
      </c>
      <c r="D614" s="4" t="n">
        <v>407</v>
      </c>
      <c r="E614" s="4" t="n">
        <v>405.35</v>
      </c>
      <c r="F614" s="4" t="n">
        <v>15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419.1</v>
      </c>
      <c r="C615" s="3" t="n">
        <v>409</v>
      </c>
      <c r="D615" s="4" t="n">
        <v>415.1</v>
      </c>
      <c r="E615" s="4" t="n">
        <v>415.65</v>
      </c>
      <c r="F615" s="4" t="n">
        <v>20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406.05</v>
      </c>
      <c r="C616" s="3" t="n">
        <v>388.15</v>
      </c>
      <c r="D616" s="4" t="n">
        <v>396</v>
      </c>
      <c r="E616" s="4" t="n">
        <v>394.85</v>
      </c>
      <c r="F616" s="4" t="n">
        <v>31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391.1</v>
      </c>
      <c r="C617" s="3" t="n">
        <v>372.5</v>
      </c>
      <c r="D617" s="4" t="n">
        <v>386.9</v>
      </c>
      <c r="E617" s="4" t="n">
        <v>386.95</v>
      </c>
      <c r="F617" s="4" t="n">
        <v>35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391.75</v>
      </c>
      <c r="C618" s="3" t="n">
        <v>373.5</v>
      </c>
      <c r="D618" s="4" t="n">
        <v>375.5</v>
      </c>
      <c r="E618" s="4" t="n">
        <v>376.4</v>
      </c>
      <c r="F618" s="4" t="n">
        <v>16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381.5</v>
      </c>
      <c r="C619" s="3" t="n">
        <v>349.25</v>
      </c>
      <c r="D619" s="4" t="n">
        <v>364.3</v>
      </c>
      <c r="E619" s="4" t="n">
        <v>363.2</v>
      </c>
      <c r="F619" s="4" t="n">
        <v>33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368.6</v>
      </c>
      <c r="C620" s="3" t="n">
        <v>348.05</v>
      </c>
      <c r="D620" s="4" t="n">
        <v>367</v>
      </c>
      <c r="E620" s="4" t="n">
        <v>363.5</v>
      </c>
      <c r="F620" s="4" t="n">
        <v>28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376</v>
      </c>
      <c r="C621" s="3" t="n">
        <v>355.2</v>
      </c>
      <c r="D621" s="4" t="n">
        <v>361.3</v>
      </c>
      <c r="E621" s="4" t="n">
        <v>357.95</v>
      </c>
      <c r="F621" s="4" t="n">
        <v>17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367.9</v>
      </c>
      <c r="C622" s="3" t="n">
        <v>355.25</v>
      </c>
      <c r="D622" s="4" t="n">
        <v>363.05</v>
      </c>
      <c r="E622" s="4" t="n">
        <v>362.15</v>
      </c>
      <c r="F622" s="4" t="n">
        <v>9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388</v>
      </c>
      <c r="C623" s="3" t="n">
        <v>362.5</v>
      </c>
      <c r="D623" s="4" t="n">
        <v>386.25</v>
      </c>
      <c r="E623" s="4" t="n">
        <v>383.9</v>
      </c>
      <c r="F623" s="4" t="n">
        <v>17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401</v>
      </c>
      <c r="C624" s="3" t="n">
        <v>381.8</v>
      </c>
      <c r="D624" s="4" t="n">
        <v>389</v>
      </c>
      <c r="E624" s="4" t="n">
        <v>389.35</v>
      </c>
      <c r="F624" s="4" t="n">
        <v>27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388.5</v>
      </c>
      <c r="C625" s="3" t="n">
        <v>377</v>
      </c>
      <c r="D625" s="4" t="n">
        <v>383.3</v>
      </c>
      <c r="E625" s="4" t="n">
        <v>382.95</v>
      </c>
      <c r="F625" s="4" t="n">
        <v>21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393</v>
      </c>
      <c r="C626" s="3" t="n">
        <v>381.5</v>
      </c>
      <c r="D626" s="4" t="n">
        <v>383</v>
      </c>
      <c r="E626" s="4" t="n">
        <v>383.5</v>
      </c>
      <c r="F626" s="4" t="n">
        <v>18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387.65</v>
      </c>
      <c r="C627" s="3" t="n">
        <v>375.4</v>
      </c>
      <c r="D627" s="4" t="n">
        <v>376.4</v>
      </c>
      <c r="E627" s="4" t="n">
        <v>378.1</v>
      </c>
      <c r="F627" s="4" t="n">
        <v>12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384.9</v>
      </c>
      <c r="C628" s="3" t="n">
        <v>368.85</v>
      </c>
      <c r="D628" s="4" t="n">
        <v>374</v>
      </c>
      <c r="E628" s="4" t="n">
        <v>373.7</v>
      </c>
      <c r="F628" s="4" t="n">
        <v>30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377.6</v>
      </c>
      <c r="C629" s="3" t="n">
        <v>340.6</v>
      </c>
      <c r="D629" s="4" t="n">
        <v>344</v>
      </c>
      <c r="E629" s="4" t="n">
        <v>343.25</v>
      </c>
      <c r="F629" s="4" t="n">
        <v>47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355.6</v>
      </c>
      <c r="C630" s="3" t="n">
        <v>338.25</v>
      </c>
      <c r="D630" s="4" t="n">
        <v>352.3</v>
      </c>
      <c r="E630" s="4" t="n">
        <v>353.7</v>
      </c>
      <c r="F630" s="4" t="n">
        <v>31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369</v>
      </c>
      <c r="C631" s="3" t="n">
        <v>356.1</v>
      </c>
      <c r="D631" s="4" t="n">
        <v>362</v>
      </c>
      <c r="E631" s="4" t="n">
        <v>362.65</v>
      </c>
      <c r="F631" s="4" t="n">
        <v>22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376.45</v>
      </c>
      <c r="C632" s="3" t="n">
        <v>366.4</v>
      </c>
      <c r="D632" s="4" t="n">
        <v>373</v>
      </c>
      <c r="E632" s="4" t="n">
        <v>373.2</v>
      </c>
      <c r="F632" s="4" t="n">
        <v>17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377.45</v>
      </c>
      <c r="C633" s="3" t="n">
        <v>368.5</v>
      </c>
      <c r="D633" s="4" t="n">
        <v>371.2</v>
      </c>
      <c r="E633" s="4" t="n">
        <v>370.6</v>
      </c>
      <c r="F633" s="4" t="n">
        <v>15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378.2</v>
      </c>
      <c r="C634" s="3" t="n">
        <v>363.6</v>
      </c>
      <c r="D634" s="4" t="n">
        <v>368.55</v>
      </c>
      <c r="E634" s="4" t="n">
        <v>368.15</v>
      </c>
      <c r="F634" s="4" t="n">
        <v>10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374.9</v>
      </c>
      <c r="C635" s="3" t="n">
        <v>366</v>
      </c>
      <c r="D635" s="4" t="n">
        <v>372.25</v>
      </c>
      <c r="E635" s="4" t="n">
        <v>372.3</v>
      </c>
      <c r="F635" s="4" t="n">
        <v>13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390.5</v>
      </c>
      <c r="C636" s="3" t="n">
        <v>376.95</v>
      </c>
      <c r="D636" s="4" t="n">
        <v>381.7</v>
      </c>
      <c r="E636" s="4" t="n">
        <v>381.45</v>
      </c>
      <c r="F636" s="4" t="n">
        <v>47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381.4</v>
      </c>
      <c r="C637" s="3" t="n">
        <v>367.15</v>
      </c>
      <c r="D637" s="4" t="n">
        <v>369.4</v>
      </c>
      <c r="E637" s="4" t="n">
        <v>368.65</v>
      </c>
      <c r="F637" s="4" t="n">
        <v>17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368.4</v>
      </c>
      <c r="C638" s="3" t="n">
        <v>360.25</v>
      </c>
      <c r="D638" s="4" t="n">
        <v>362</v>
      </c>
      <c r="E638" s="4" t="n">
        <v>361.4</v>
      </c>
      <c r="F638" s="4" t="n">
        <v>9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370.8</v>
      </c>
      <c r="C639" s="3" t="n">
        <v>362.4</v>
      </c>
      <c r="D639" s="4" t="n">
        <v>366.4</v>
      </c>
      <c r="E639" s="4" t="n">
        <v>365.5</v>
      </c>
      <c r="F639" s="4" t="n">
        <v>14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369.9</v>
      </c>
      <c r="C640" s="3" t="n">
        <v>362</v>
      </c>
      <c r="D640" s="4" t="n">
        <v>367.85</v>
      </c>
      <c r="E640" s="4" t="n">
        <v>368.35</v>
      </c>
      <c r="F640" s="4" t="n">
        <v>7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366.75</v>
      </c>
      <c r="C641" s="3" t="n">
        <v>356</v>
      </c>
      <c r="D641" s="4" t="n">
        <v>357.1</v>
      </c>
      <c r="E641" s="4" t="n">
        <v>357.3</v>
      </c>
      <c r="F641" s="4" t="n">
        <v>11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349</v>
      </c>
      <c r="C642" s="3" t="n">
        <v>334</v>
      </c>
      <c r="D642" s="4" t="n">
        <v>339.8</v>
      </c>
      <c r="E642" s="4" t="n">
        <v>337.95</v>
      </c>
      <c r="F642" s="4" t="n">
        <v>16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353</v>
      </c>
      <c r="C643" s="3" t="n">
        <v>333</v>
      </c>
      <c r="D643" s="4" t="n">
        <v>349</v>
      </c>
      <c r="E643" s="4" t="n">
        <v>348.65</v>
      </c>
      <c r="F643" s="4" t="n">
        <v>20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357.05</v>
      </c>
      <c r="C644" s="3" t="n">
        <v>348.8</v>
      </c>
      <c r="D644" s="4" t="n">
        <v>353.55</v>
      </c>
      <c r="E644" s="4" t="n">
        <v>350.8</v>
      </c>
      <c r="F644" s="4" t="n">
        <v>14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364</v>
      </c>
      <c r="C645" s="3" t="n">
        <v>341.15</v>
      </c>
      <c r="D645" s="4" t="n">
        <v>343.25</v>
      </c>
      <c r="E645" s="4" t="n">
        <v>343.15</v>
      </c>
      <c r="F645" s="4" t="n">
        <v>23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346.4</v>
      </c>
      <c r="C646" s="3" t="n">
        <v>329</v>
      </c>
      <c r="D646" s="4" t="n">
        <v>331.85</v>
      </c>
      <c r="E646" s="4" t="n">
        <v>330.45</v>
      </c>
      <c r="F646" s="4" t="n">
        <v>22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334.75</v>
      </c>
      <c r="C647" s="3" t="n">
        <v>316.45</v>
      </c>
      <c r="D647" s="4" t="n">
        <v>323.7</v>
      </c>
      <c r="E647" s="4" t="n">
        <v>322.1</v>
      </c>
      <c r="F647" s="4" t="n">
        <v>18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337.25</v>
      </c>
      <c r="C648" s="3" t="n">
        <v>323.25</v>
      </c>
      <c r="D648" s="4" t="n">
        <v>336.2</v>
      </c>
      <c r="E648" s="4" t="n">
        <v>335.35</v>
      </c>
      <c r="F648" s="4" t="n">
        <v>18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344.15</v>
      </c>
      <c r="C649" s="3" t="n">
        <v>330.4</v>
      </c>
      <c r="D649" s="4" t="n">
        <v>343.75</v>
      </c>
      <c r="E649" s="4" t="n">
        <v>342.55</v>
      </c>
      <c r="F649" s="4" t="n">
        <v>25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354.15</v>
      </c>
      <c r="C650" s="3" t="n">
        <v>342.7</v>
      </c>
      <c r="D650" s="4" t="n">
        <v>353.15</v>
      </c>
      <c r="E650" s="4" t="n">
        <v>352.65</v>
      </c>
      <c r="F650" s="4" t="n">
        <v>22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363.55</v>
      </c>
      <c r="C651" s="3" t="n">
        <v>353</v>
      </c>
      <c r="D651" s="4" t="n">
        <v>361.25</v>
      </c>
      <c r="E651" s="4" t="n">
        <v>361.65</v>
      </c>
      <c r="F651" s="4" t="n">
        <v>19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378</v>
      </c>
      <c r="C652" s="3" t="n">
        <v>364</v>
      </c>
      <c r="D652" s="4" t="n">
        <v>370.7</v>
      </c>
      <c r="E652" s="4" t="n">
        <v>373.1</v>
      </c>
      <c r="F652" s="4" t="n">
        <v>27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375.9</v>
      </c>
      <c r="C653" s="3" t="n">
        <v>365.4</v>
      </c>
      <c r="D653" s="4" t="n">
        <v>369.6</v>
      </c>
      <c r="E653" s="4" t="n">
        <v>369.8</v>
      </c>
      <c r="F653" s="4" t="n">
        <v>16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376.55</v>
      </c>
      <c r="C654" s="3" t="n">
        <v>361.1</v>
      </c>
      <c r="D654" s="4" t="n">
        <v>371</v>
      </c>
      <c r="E654" s="4" t="n">
        <v>370.95</v>
      </c>
      <c r="F654" s="4" t="n">
        <v>29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374.5</v>
      </c>
      <c r="C655" s="3" t="n">
        <v>351</v>
      </c>
      <c r="D655" s="4" t="n">
        <v>355</v>
      </c>
      <c r="E655" s="4" t="n">
        <v>353.25</v>
      </c>
      <c r="F655" s="4" t="n">
        <v>21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357.1</v>
      </c>
      <c r="C656" s="3" t="n">
        <v>343.55</v>
      </c>
      <c r="D656" s="4" t="n">
        <v>352.1</v>
      </c>
      <c r="E656" s="4" t="n">
        <v>349.45</v>
      </c>
      <c r="F656" s="4" t="n">
        <v>17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357.55</v>
      </c>
      <c r="C657" s="3" t="n">
        <v>342.5</v>
      </c>
      <c r="D657" s="4" t="n">
        <v>345</v>
      </c>
      <c r="E657" s="4" t="n">
        <v>344.85</v>
      </c>
      <c r="F657" s="4" t="n">
        <v>21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349.75</v>
      </c>
      <c r="C658" s="3" t="n">
        <v>343.25</v>
      </c>
      <c r="D658" s="4" t="n">
        <v>344</v>
      </c>
      <c r="E658" s="4" t="n">
        <v>344.05</v>
      </c>
      <c r="F658" s="4" t="n">
        <v>21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347.5</v>
      </c>
      <c r="C659" s="3" t="n">
        <v>337.25</v>
      </c>
      <c r="D659" s="4" t="n">
        <v>340</v>
      </c>
      <c r="E659" s="4" t="n">
        <v>339.95</v>
      </c>
      <c r="F659" s="4" t="n">
        <v>18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344.3</v>
      </c>
      <c r="C660" s="3" t="n">
        <v>338.5</v>
      </c>
      <c r="D660" s="4" t="n">
        <v>340.9</v>
      </c>
      <c r="E660" s="4" t="n">
        <v>340.5</v>
      </c>
      <c r="F660" s="4" t="n">
        <v>22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347.4</v>
      </c>
      <c r="C661" s="3" t="n">
        <v>341.7</v>
      </c>
      <c r="D661" s="4" t="n">
        <v>345</v>
      </c>
      <c r="E661" s="4" t="n">
        <v>343.65</v>
      </c>
      <c r="F661" s="4" t="n">
        <v>17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342</v>
      </c>
      <c r="C662" s="3" t="n">
        <v>328.35</v>
      </c>
      <c r="D662" s="4" t="n">
        <v>338.45</v>
      </c>
      <c r="E662" s="4" t="n">
        <v>337.75</v>
      </c>
      <c r="F662" s="4" t="n">
        <v>28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343</v>
      </c>
      <c r="C663" s="3" t="n">
        <v>334.05</v>
      </c>
      <c r="D663" s="4" t="n">
        <v>336.65</v>
      </c>
      <c r="E663" s="4" t="n">
        <v>336.75</v>
      </c>
      <c r="F663" s="4" t="n">
        <v>22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346.8</v>
      </c>
      <c r="C664" s="3" t="n">
        <v>337</v>
      </c>
      <c r="D664" s="4" t="n">
        <v>346.2</v>
      </c>
      <c r="E664" s="4" t="n">
        <v>345.7</v>
      </c>
      <c r="F664" s="4" t="n">
        <v>25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341.85</v>
      </c>
      <c r="C665" s="3" t="n">
        <v>315.8</v>
      </c>
      <c r="D665" s="4" t="n">
        <v>318.7</v>
      </c>
      <c r="E665" s="4" t="n">
        <v>317.55</v>
      </c>
      <c r="F665" s="4" t="n">
        <v>67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321.9</v>
      </c>
      <c r="C666" s="3" t="n">
        <v>306.8</v>
      </c>
      <c r="D666" s="4" t="n">
        <v>309.9</v>
      </c>
      <c r="E666" s="4" t="n">
        <v>309.6</v>
      </c>
      <c r="F666" s="4" t="n">
        <v>54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320.9</v>
      </c>
      <c r="C667" s="3" t="n">
        <v>311.05</v>
      </c>
      <c r="D667" s="4" t="n">
        <v>318.1</v>
      </c>
      <c r="E667" s="4" t="n">
        <v>318</v>
      </c>
      <c r="F667" s="4" t="n">
        <v>30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328.65</v>
      </c>
      <c r="C668" s="3" t="n">
        <v>315.9</v>
      </c>
      <c r="D668" s="4" t="n">
        <v>327</v>
      </c>
      <c r="E668" s="4" t="n">
        <v>327.8</v>
      </c>
      <c r="F668" s="4" t="n">
        <v>32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336.55</v>
      </c>
      <c r="C669" s="3" t="n">
        <v>329.55</v>
      </c>
      <c r="D669" s="4" t="n">
        <v>334.4</v>
      </c>
      <c r="E669" s="4" t="n">
        <v>335.25</v>
      </c>
      <c r="F669" s="4" t="n">
        <v>27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340.3</v>
      </c>
      <c r="C670" s="3" t="n">
        <v>333.55</v>
      </c>
      <c r="D670" s="4" t="n">
        <v>338.5</v>
      </c>
      <c r="E670" s="4" t="n">
        <v>338.4</v>
      </c>
      <c r="F670" s="4" t="n">
        <v>26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343.5</v>
      </c>
      <c r="C671" s="3" t="n">
        <v>331.75</v>
      </c>
      <c r="D671" s="4" t="n">
        <v>333</v>
      </c>
      <c r="E671" s="4" t="n">
        <v>333.5</v>
      </c>
      <c r="F671" s="4" t="n">
        <v>15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335.9</v>
      </c>
      <c r="C672" s="3" t="n">
        <v>330.25</v>
      </c>
      <c r="D672" s="4" t="n">
        <v>332.7</v>
      </c>
      <c r="E672" s="4" t="n">
        <v>332.75</v>
      </c>
      <c r="F672" s="4" t="n">
        <v>10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333.7</v>
      </c>
      <c r="C673" s="3" t="n">
        <v>317.45</v>
      </c>
      <c r="D673" s="4" t="n">
        <v>319.9</v>
      </c>
      <c r="E673" s="4" t="n">
        <v>319.45</v>
      </c>
      <c r="F673" s="4" t="n">
        <v>22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327.75</v>
      </c>
      <c r="C674" s="3" t="n">
        <v>316</v>
      </c>
      <c r="D674" s="4" t="n">
        <v>325.95</v>
      </c>
      <c r="E674" s="4" t="n">
        <v>326</v>
      </c>
      <c r="F674" s="4" t="n">
        <v>23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331.5</v>
      </c>
      <c r="C675" s="3" t="n">
        <v>325.8</v>
      </c>
      <c r="D675" s="4" t="n">
        <v>329</v>
      </c>
      <c r="E675" s="4" t="n">
        <v>329.3</v>
      </c>
      <c r="F675" s="4" t="n">
        <v>25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340.75</v>
      </c>
      <c r="C676" s="3" t="n">
        <v>331.6</v>
      </c>
      <c r="D676" s="4" t="n">
        <v>336.3</v>
      </c>
      <c r="E676" s="4" t="n">
        <v>336</v>
      </c>
      <c r="F676" s="4" t="n">
        <v>25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343.5</v>
      </c>
      <c r="C677" s="3" t="n">
        <v>334.8</v>
      </c>
      <c r="D677" s="4" t="n">
        <v>342.5</v>
      </c>
      <c r="E677" s="4" t="n">
        <v>342.4</v>
      </c>
      <c r="F677" s="4" t="n">
        <v>18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342.4</v>
      </c>
      <c r="C678" s="3" t="n">
        <v>333.5</v>
      </c>
      <c r="D678" s="4" t="n">
        <v>333.95</v>
      </c>
      <c r="E678" s="4" t="n">
        <v>334.55</v>
      </c>
      <c r="F678" s="4" t="n">
        <v>17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347</v>
      </c>
      <c r="C679" s="3" t="n">
        <v>334.3</v>
      </c>
      <c r="D679" s="4" t="n">
        <v>344</v>
      </c>
      <c r="E679" s="4" t="n">
        <v>342.35</v>
      </c>
      <c r="F679" s="4" t="n">
        <v>49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354.95</v>
      </c>
      <c r="C680" s="3" t="n">
        <v>342.55</v>
      </c>
      <c r="D680" s="4" t="n">
        <v>350.5</v>
      </c>
      <c r="E680" s="4" t="n">
        <v>350.15</v>
      </c>
      <c r="F680" s="4" t="n">
        <v>52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353.25</v>
      </c>
      <c r="C681" s="3" t="n">
        <v>344.6</v>
      </c>
      <c r="D681" s="4" t="n">
        <v>345.5</v>
      </c>
      <c r="E681" s="4" t="n">
        <v>345.95</v>
      </c>
      <c r="F681" s="4" t="n">
        <v>21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349</v>
      </c>
      <c r="C682" s="3" t="n">
        <v>338.4</v>
      </c>
      <c r="D682" s="4" t="n">
        <v>343.55</v>
      </c>
      <c r="E682" s="4" t="n">
        <v>343.6</v>
      </c>
      <c r="F682" s="4" t="n">
        <v>20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345.35</v>
      </c>
      <c r="C684" s="3" t="n">
        <v>333.75</v>
      </c>
      <c r="D684" s="4" t="n">
        <v>336.2</v>
      </c>
      <c r="E684" s="4" t="n">
        <v>336</v>
      </c>
      <c r="F684" s="4" t="n">
        <v>19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352.95</v>
      </c>
      <c r="C685" s="3" t="n">
        <v>340</v>
      </c>
      <c r="D685" s="4" t="n">
        <v>343.1</v>
      </c>
      <c r="E685" s="4" t="n">
        <v>343.1</v>
      </c>
      <c r="F685" s="4" t="n">
        <v>34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344.3</v>
      </c>
      <c r="C686" s="3" t="n">
        <v>339</v>
      </c>
      <c r="D686" s="4" t="n">
        <v>340.9</v>
      </c>
      <c r="E686" s="4" t="n">
        <v>340.55</v>
      </c>
      <c r="F686" s="4" t="n">
        <v>13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344.15</v>
      </c>
      <c r="C688" s="3" t="n">
        <v>334.1</v>
      </c>
      <c r="D688" s="4" t="n">
        <v>336.4</v>
      </c>
      <c r="E688" s="4" t="n">
        <v>335.9</v>
      </c>
      <c r="F688" s="4" t="n">
        <v>18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342.7</v>
      </c>
      <c r="C689" s="3" t="n">
        <v>334.2</v>
      </c>
      <c r="D689" s="4" t="n">
        <v>339</v>
      </c>
      <c r="E689" s="4" t="n">
        <v>339</v>
      </c>
      <c r="F689" s="4" t="n">
        <v>30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338.85</v>
      </c>
      <c r="C690" s="3" t="n">
        <v>332.6</v>
      </c>
      <c r="D690" s="4" t="n">
        <v>334.7</v>
      </c>
      <c r="E690" s="4" t="n">
        <v>334.5</v>
      </c>
      <c r="F690" s="4" t="n">
        <v>20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342.35</v>
      </c>
      <c r="C691" s="3" t="n">
        <v>327.6</v>
      </c>
      <c r="D691" s="4" t="n">
        <v>328.65</v>
      </c>
      <c r="E691" s="4" t="n">
        <v>331.5</v>
      </c>
      <c r="F691" s="4" t="n">
        <v>27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329.45</v>
      </c>
      <c r="C692" s="3" t="n">
        <v>320.45</v>
      </c>
      <c r="D692" s="4" t="n">
        <v>321.8</v>
      </c>
      <c r="E692" s="4" t="n">
        <v>323</v>
      </c>
      <c r="F692" s="4" t="n">
        <v>23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322.35</v>
      </c>
      <c r="C693" s="3" t="n">
        <v>314.2</v>
      </c>
      <c r="D693" s="4" t="n">
        <v>322</v>
      </c>
      <c r="E693" s="4" t="n">
        <v>321.3</v>
      </c>
      <c r="F693" s="4" t="n">
        <v>31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326.25</v>
      </c>
      <c r="C694" s="3" t="n">
        <v>319</v>
      </c>
      <c r="D694" s="4" t="n">
        <v>319.85</v>
      </c>
      <c r="E694" s="4" t="n">
        <v>320.3</v>
      </c>
      <c r="F694" s="4" t="n">
        <v>15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327.4</v>
      </c>
      <c r="C695" s="3" t="n">
        <v>322.45</v>
      </c>
      <c r="D695" s="4" t="n">
        <v>323.8</v>
      </c>
      <c r="E695" s="4" t="n">
        <v>323.9</v>
      </c>
      <c r="F695" s="4" t="n">
        <v>11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328.6</v>
      </c>
      <c r="C696" s="3" t="n">
        <v>320</v>
      </c>
      <c r="D696" s="4" t="n">
        <v>321</v>
      </c>
      <c r="E696" s="4" t="n">
        <v>321.65</v>
      </c>
      <c r="F696" s="4" t="n">
        <v>10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314</v>
      </c>
      <c r="C697" s="3" t="n">
        <v>306.15</v>
      </c>
      <c r="D697" s="4" t="n">
        <v>313.6</v>
      </c>
      <c r="E697" s="4" t="n">
        <v>312.15</v>
      </c>
      <c r="F697" s="4" t="n">
        <v>21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323.2</v>
      </c>
      <c r="C698" s="3" t="n">
        <v>313.05</v>
      </c>
      <c r="D698" s="4" t="n">
        <v>322</v>
      </c>
      <c r="E698" s="4" t="n">
        <v>321.35</v>
      </c>
      <c r="F698" s="4" t="n">
        <v>17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323.85</v>
      </c>
      <c r="C700" s="3" t="n">
        <v>316.1</v>
      </c>
      <c r="D700" s="4" t="n">
        <v>321.75</v>
      </c>
      <c r="E700" s="4" t="n">
        <v>321.9</v>
      </c>
      <c r="F700" s="4" t="n">
        <v>13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325.6</v>
      </c>
      <c r="C701" s="3" t="n">
        <v>319.9</v>
      </c>
      <c r="D701" s="4" t="n">
        <v>320</v>
      </c>
      <c r="E701" s="4" t="n">
        <v>320.95</v>
      </c>
      <c r="F701" s="4" t="n">
        <v>14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325.3</v>
      </c>
      <c r="C702" s="3" t="n">
        <v>317</v>
      </c>
      <c r="D702" s="4" t="n">
        <v>321.8</v>
      </c>
      <c r="E702" s="4" t="n">
        <v>322.5</v>
      </c>
      <c r="F702" s="4" t="n">
        <v>22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324.85</v>
      </c>
      <c r="C703" s="3" t="n">
        <v>318.2</v>
      </c>
      <c r="D703" s="4" t="n">
        <v>323.2</v>
      </c>
      <c r="E703" s="4" t="n">
        <v>323.2</v>
      </c>
      <c r="F703" s="4" t="n">
        <v>11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322.8</v>
      </c>
      <c r="C704" s="3" t="n">
        <v>317.1</v>
      </c>
      <c r="D704" s="4" t="n">
        <v>317.95</v>
      </c>
      <c r="E704" s="4" t="n">
        <v>317.95</v>
      </c>
      <c r="F704" s="4" t="n">
        <v>37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327</v>
      </c>
      <c r="C705" s="3" t="n">
        <v>317.35</v>
      </c>
      <c r="D705" s="4" t="n">
        <v>318.6</v>
      </c>
      <c r="E705" s="4" t="n">
        <v>318.3</v>
      </c>
      <c r="F705" s="4" t="n">
        <v>30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331.35</v>
      </c>
      <c r="C706" s="3" t="n">
        <v>318.2</v>
      </c>
      <c r="D706" s="4" t="n">
        <v>328.5</v>
      </c>
      <c r="E706" s="4" t="n">
        <v>328.75</v>
      </c>
      <c r="F706" s="4" t="n">
        <v>40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341.2</v>
      </c>
      <c r="C707" s="3" t="n">
        <v>329.5</v>
      </c>
      <c r="D707" s="4" t="n">
        <v>338.25</v>
      </c>
      <c r="E707" s="4" t="n">
        <v>338.05</v>
      </c>
      <c r="F707" s="4" t="n">
        <v>53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342</v>
      </c>
      <c r="C708" s="3" t="n">
        <v>334</v>
      </c>
      <c r="D708" s="4" t="n">
        <v>334.75</v>
      </c>
      <c r="E708" s="4" t="n">
        <v>334.95</v>
      </c>
      <c r="F708" s="4" t="n">
        <v>17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329.7</v>
      </c>
      <c r="C709" s="3" t="n">
        <v>323</v>
      </c>
      <c r="D709" s="4" t="n">
        <v>324.45</v>
      </c>
      <c r="E709" s="4" t="n">
        <v>324.5</v>
      </c>
      <c r="F709" s="4" t="n">
        <v>27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328</v>
      </c>
      <c r="C710" s="3" t="n">
        <v>318.25</v>
      </c>
      <c r="D710" s="4" t="n">
        <v>319.45</v>
      </c>
      <c r="E710" s="4" t="n">
        <v>319.2</v>
      </c>
      <c r="F710" s="4" t="n">
        <v>18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319.6</v>
      </c>
      <c r="C711" s="3" t="n">
        <v>306</v>
      </c>
      <c r="D711" s="4" t="n">
        <v>308.9</v>
      </c>
      <c r="E711" s="4" t="n">
        <v>308.1</v>
      </c>
      <c r="F711" s="4" t="n">
        <v>25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311.4</v>
      </c>
      <c r="C712" s="3" t="n">
        <v>297.25</v>
      </c>
      <c r="D712" s="4" t="n">
        <v>300</v>
      </c>
      <c r="E712" s="4" t="n">
        <v>300.15</v>
      </c>
      <c r="F712" s="4" t="n">
        <v>34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310.15</v>
      </c>
      <c r="C713" s="3" t="n">
        <v>303</v>
      </c>
      <c r="D713" s="4" t="n">
        <v>305</v>
      </c>
      <c r="E713" s="4" t="n">
        <v>304.8</v>
      </c>
      <c r="F713" s="4" t="n">
        <v>18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306.7</v>
      </c>
      <c r="C714" s="3" t="n">
        <v>299.25</v>
      </c>
      <c r="D714" s="4" t="n">
        <v>303.2</v>
      </c>
      <c r="E714" s="4" t="n">
        <v>302.5</v>
      </c>
      <c r="F714" s="4" t="n">
        <v>19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306.85</v>
      </c>
      <c r="C715" s="3" t="n">
        <v>298.7</v>
      </c>
      <c r="D715" s="4" t="n">
        <v>304.15</v>
      </c>
      <c r="E715" s="4" t="n">
        <v>303.6</v>
      </c>
      <c r="F715" s="4" t="n">
        <v>16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306.7</v>
      </c>
      <c r="C716" s="3" t="n">
        <v>298</v>
      </c>
      <c r="D716" s="4" t="n">
        <v>299</v>
      </c>
      <c r="E716" s="4" t="n">
        <v>299.15</v>
      </c>
      <c r="F716" s="4" t="n">
        <v>18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298.45</v>
      </c>
      <c r="C717" s="3" t="n">
        <v>283.8</v>
      </c>
      <c r="D717" s="4" t="n">
        <v>290.4</v>
      </c>
      <c r="E717" s="4" t="n">
        <v>290.7</v>
      </c>
      <c r="F717" s="4" t="n">
        <v>29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296.6</v>
      </c>
      <c r="C718" s="3" t="n">
        <v>288.75</v>
      </c>
      <c r="D718" s="4" t="n">
        <v>291.75</v>
      </c>
      <c r="E718" s="4" t="n">
        <v>290.9</v>
      </c>
      <c r="F718" s="4" t="n">
        <v>14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290.4</v>
      </c>
      <c r="C719" s="3" t="n">
        <v>284.2</v>
      </c>
      <c r="D719" s="4" t="n">
        <v>285.9</v>
      </c>
      <c r="E719" s="4" t="n">
        <v>285.3</v>
      </c>
      <c r="F719" s="4" t="n">
        <v>12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290.8</v>
      </c>
      <c r="C720" s="3" t="n">
        <v>279.4</v>
      </c>
      <c r="D720" s="4" t="n">
        <v>280.65</v>
      </c>
      <c r="E720" s="4" t="n">
        <v>280.8</v>
      </c>
      <c r="F720" s="4" t="n">
        <v>21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285.2</v>
      </c>
      <c r="C721" s="3" t="n">
        <v>277.85</v>
      </c>
      <c r="D721" s="4" t="n">
        <v>282.95</v>
      </c>
      <c r="E721" s="4" t="n">
        <v>282.45</v>
      </c>
      <c r="F721" s="4" t="n">
        <v>17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284.3</v>
      </c>
      <c r="C722" s="3" t="n">
        <v>277.15</v>
      </c>
      <c r="D722" s="4" t="n">
        <v>278</v>
      </c>
      <c r="E722" s="4" t="n">
        <v>278.9</v>
      </c>
      <c r="F722" s="4" t="n">
        <v>9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290.85</v>
      </c>
      <c r="C723" s="3" t="n">
        <v>281.4</v>
      </c>
      <c r="D723" s="4" t="n">
        <v>288.2</v>
      </c>
      <c r="E723" s="4" t="n">
        <v>286.95</v>
      </c>
      <c r="F723" s="4" t="n">
        <v>30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298.4</v>
      </c>
      <c r="C725" s="3" t="n">
        <v>290.55</v>
      </c>
      <c r="D725" s="4" t="n">
        <v>294.9</v>
      </c>
      <c r="E725" s="4" t="n">
        <v>295.15</v>
      </c>
      <c r="F725" s="4" t="n">
        <v>20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297.25</v>
      </c>
      <c r="C726" s="3" t="n">
        <v>292.6</v>
      </c>
      <c r="D726" s="4" t="n">
        <v>293.8</v>
      </c>
      <c r="E726" s="4" t="n">
        <v>293.65</v>
      </c>
      <c r="F726" s="4" t="n">
        <v>9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289.85</v>
      </c>
      <c r="C727" s="3" t="n">
        <v>279.6</v>
      </c>
      <c r="D727" s="4" t="n">
        <v>289.5</v>
      </c>
      <c r="E727" s="4" t="n">
        <v>289.1</v>
      </c>
      <c r="F727" s="4" t="n">
        <v>44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294.15</v>
      </c>
      <c r="C728" s="3" t="n">
        <v>280.65</v>
      </c>
      <c r="D728" s="4" t="n">
        <v>281.9</v>
      </c>
      <c r="E728" s="4" t="n">
        <v>281.7</v>
      </c>
      <c r="F728" s="4" t="n">
        <v>28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284.55</v>
      </c>
      <c r="C729" s="3" t="n">
        <v>279.25</v>
      </c>
      <c r="D729" s="4" t="n">
        <v>283.3</v>
      </c>
      <c r="E729" s="4" t="n">
        <v>283.15</v>
      </c>
      <c r="F729" s="4" t="n">
        <v>12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283.3</v>
      </c>
      <c r="C730" s="3" t="n">
        <v>276.5</v>
      </c>
      <c r="D730" s="4" t="n">
        <v>280.9</v>
      </c>
      <c r="E730" s="4" t="n">
        <v>280.45</v>
      </c>
      <c r="F730" s="4" t="n">
        <v>10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291</v>
      </c>
      <c r="C731" s="3" t="n">
        <v>282.15</v>
      </c>
      <c r="D731" s="4" t="n">
        <v>283</v>
      </c>
      <c r="E731" s="4" t="n">
        <v>282.8</v>
      </c>
      <c r="F731" s="4" t="n">
        <v>22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283.8</v>
      </c>
      <c r="C732" s="3" t="n">
        <v>279</v>
      </c>
      <c r="D732" s="4" t="n">
        <v>282.2</v>
      </c>
      <c r="E732" s="4" t="n">
        <v>281.6</v>
      </c>
      <c r="F732" s="4" t="n">
        <v>9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285.9</v>
      </c>
      <c r="C733" s="3" t="n">
        <v>280.15</v>
      </c>
      <c r="D733" s="4" t="n">
        <v>281</v>
      </c>
      <c r="E733" s="4" t="n">
        <v>281.4</v>
      </c>
      <c r="F733" s="4" t="n">
        <v>13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282.9</v>
      </c>
      <c r="C734" s="3" t="n">
        <v>268.95</v>
      </c>
      <c r="D734" s="4" t="n">
        <v>272.8</v>
      </c>
      <c r="E734" s="4" t="n">
        <v>272.2</v>
      </c>
      <c r="F734" s="4" t="n">
        <v>20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286.9</v>
      </c>
      <c r="C735" s="3" t="n">
        <v>270.35</v>
      </c>
      <c r="D735" s="4" t="n">
        <v>286</v>
      </c>
      <c r="E735" s="4" t="n">
        <v>286</v>
      </c>
      <c r="F735" s="4" t="n">
        <v>35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288.1</v>
      </c>
      <c r="C736" s="3" t="n">
        <v>277.3</v>
      </c>
      <c r="D736" s="4" t="n">
        <v>280</v>
      </c>
      <c r="E736" s="4" t="n">
        <v>280.4</v>
      </c>
      <c r="F736" s="4" t="n">
        <v>20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284</v>
      </c>
      <c r="C737" s="3" t="n">
        <v>278.55</v>
      </c>
      <c r="D737" s="4" t="n">
        <v>282</v>
      </c>
      <c r="E737" s="4" t="n">
        <v>282.15</v>
      </c>
      <c r="F737" s="4" t="n">
        <v>4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282</v>
      </c>
      <c r="C738" s="3" t="n">
        <v>272</v>
      </c>
      <c r="D738" s="4" t="n">
        <v>274.1</v>
      </c>
      <c r="E738" s="4" t="n">
        <v>274.1</v>
      </c>
      <c r="F738" s="4" t="n">
        <v>27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277</v>
      </c>
      <c r="C740" s="3" t="n">
        <v>269.3</v>
      </c>
      <c r="D740" s="4" t="n">
        <v>270.45</v>
      </c>
      <c r="E740" s="4" t="n">
        <v>270.2</v>
      </c>
      <c r="F740" s="4" t="n">
        <v>19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272.35</v>
      </c>
      <c r="C741" s="3" t="n">
        <v>262.2</v>
      </c>
      <c r="D741" s="4" t="n">
        <v>263.3</v>
      </c>
      <c r="E741" s="4" t="n">
        <v>263.05</v>
      </c>
      <c r="F741" s="4" t="n">
        <v>22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272.5</v>
      </c>
      <c r="C742" s="3" t="n">
        <v>265.3</v>
      </c>
      <c r="D742" s="4" t="n">
        <v>271</v>
      </c>
      <c r="E742" s="4" t="n">
        <v>270.85</v>
      </c>
      <c r="F742" s="4" t="n">
        <v>25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279.05</v>
      </c>
      <c r="C743" s="3" t="n">
        <v>270.5</v>
      </c>
      <c r="D743" s="4" t="n">
        <v>278</v>
      </c>
      <c r="E743" s="4" t="n">
        <v>278.15</v>
      </c>
      <c r="F743" s="4" t="n">
        <v>21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280.65</v>
      </c>
      <c r="C744" s="3" t="n">
        <v>274.25</v>
      </c>
      <c r="D744" s="4" t="n">
        <v>278.75</v>
      </c>
      <c r="E744" s="4" t="n">
        <v>279.4</v>
      </c>
      <c r="F744" s="4" t="n">
        <v>16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278.9</v>
      </c>
      <c r="C745" s="3" t="n">
        <v>274.15</v>
      </c>
      <c r="D745" s="4" t="n">
        <v>278.8</v>
      </c>
      <c r="E745" s="4" t="n">
        <v>278</v>
      </c>
      <c r="F745" s="4" t="n">
        <v>11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279.4</v>
      </c>
      <c r="C746" s="3" t="n">
        <v>272</v>
      </c>
      <c r="D746" s="4" t="n">
        <v>273.8</v>
      </c>
      <c r="E746" s="4" t="n">
        <v>274.1</v>
      </c>
      <c r="F746" s="4" t="n">
        <v>14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277.75</v>
      </c>
      <c r="C747" s="3" t="n">
        <v>260.55</v>
      </c>
      <c r="D747" s="4" t="n">
        <v>271</v>
      </c>
      <c r="E747" s="4" t="n">
        <v>271.6</v>
      </c>
      <c r="F747" s="4" t="n">
        <v>26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279.95</v>
      </c>
      <c r="C749" s="3" t="n">
        <v>273</v>
      </c>
      <c r="D749" s="4" t="n">
        <v>274.3</v>
      </c>
      <c r="E749" s="4" t="n">
        <v>274.3</v>
      </c>
      <c r="F749" s="4" t="n">
        <v>18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275.8</v>
      </c>
      <c r="C750" s="3" t="n">
        <v>270.3</v>
      </c>
      <c r="D750" s="4" t="n">
        <v>272.9</v>
      </c>
      <c r="E750" s="4" t="n">
        <v>272.65</v>
      </c>
      <c r="F750" s="4" t="n">
        <v>10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286.8</v>
      </c>
      <c r="C751" s="3" t="n">
        <v>279</v>
      </c>
      <c r="D751" s="4" t="n">
        <v>280</v>
      </c>
      <c r="E751" s="4" t="n">
        <v>282.05</v>
      </c>
      <c r="F751" s="4" t="n">
        <v>54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287.8</v>
      </c>
      <c r="C752" s="3" t="n">
        <v>281.6</v>
      </c>
      <c r="D752" s="4" t="n">
        <v>285.65</v>
      </c>
      <c r="E752" s="4" t="n">
        <v>285.35</v>
      </c>
      <c r="F752" s="4" t="n">
        <v>29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286.6</v>
      </c>
      <c r="C753" s="3" t="n">
        <v>279.9</v>
      </c>
      <c r="D753" s="4" t="n">
        <v>283.5</v>
      </c>
      <c r="E753" s="4" t="n">
        <v>282.5</v>
      </c>
      <c r="F753" s="4" t="n">
        <v>10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286.5</v>
      </c>
      <c r="C754" s="3" t="n">
        <v>277.45</v>
      </c>
      <c r="D754" s="4" t="n">
        <v>279.1</v>
      </c>
      <c r="E754" s="4" t="n">
        <v>279.45</v>
      </c>
      <c r="F754" s="4" t="n">
        <v>14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278.95</v>
      </c>
      <c r="C755" s="3" t="n">
        <v>274</v>
      </c>
      <c r="D755" s="4" t="n">
        <v>275.85</v>
      </c>
      <c r="E755" s="4" t="n">
        <v>275.45</v>
      </c>
      <c r="F755" s="4" t="n">
        <v>11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286.75</v>
      </c>
      <c r="C756" s="3" t="n">
        <v>275</v>
      </c>
      <c r="D756" s="4" t="n">
        <v>285.55</v>
      </c>
      <c r="E756" s="4" t="n">
        <v>285.95</v>
      </c>
      <c r="F756" s="4" t="n">
        <v>38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285.5</v>
      </c>
      <c r="C757" s="3" t="n">
        <v>278</v>
      </c>
      <c r="D757" s="4" t="n">
        <v>278.75</v>
      </c>
      <c r="E757" s="4" t="n">
        <v>279.25</v>
      </c>
      <c r="F757" s="4" t="n">
        <v>14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280.4</v>
      </c>
      <c r="C758" s="3" t="n">
        <v>273</v>
      </c>
      <c r="D758" s="4" t="n">
        <v>274.9</v>
      </c>
      <c r="E758" s="4" t="n">
        <v>274.55</v>
      </c>
      <c r="F758" s="4" t="n">
        <v>15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279.05</v>
      </c>
      <c r="C759" s="3" t="n">
        <v>274.65</v>
      </c>
      <c r="D759" s="4" t="n">
        <v>277.95</v>
      </c>
      <c r="E759" s="4" t="n">
        <v>278.35</v>
      </c>
      <c r="F759" s="4" t="n">
        <v>15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294</v>
      </c>
      <c r="C760" s="3" t="n">
        <v>279</v>
      </c>
      <c r="D760" s="4" t="n">
        <v>293.5</v>
      </c>
      <c r="E760" s="4" t="n">
        <v>292.3</v>
      </c>
      <c r="F760" s="4" t="n">
        <v>53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296.25</v>
      </c>
      <c r="C761" s="3" t="n">
        <v>291</v>
      </c>
      <c r="D761" s="4" t="n">
        <v>293.5</v>
      </c>
      <c r="E761" s="4" t="n">
        <v>293.9</v>
      </c>
      <c r="F761" s="4" t="n">
        <v>35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304</v>
      </c>
      <c r="C762" s="3" t="n">
        <v>293.7</v>
      </c>
      <c r="D762" s="4" t="n">
        <v>299</v>
      </c>
      <c r="E762" s="4" t="n">
        <v>299.6</v>
      </c>
      <c r="F762" s="4" t="n">
        <v>50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300.55</v>
      </c>
      <c r="C763" s="3" t="n">
        <v>295.05</v>
      </c>
      <c r="D763" s="4" t="n">
        <v>295.75</v>
      </c>
      <c r="E763" s="4" t="n">
        <v>295.55</v>
      </c>
      <c r="F763" s="4" t="n">
        <v>17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307.05</v>
      </c>
      <c r="C764" s="3" t="n">
        <v>294.65</v>
      </c>
      <c r="D764" s="4" t="n">
        <v>305</v>
      </c>
      <c r="E764" s="4" t="n">
        <v>305.25</v>
      </c>
      <c r="F764" s="4" t="n">
        <v>37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325.3</v>
      </c>
      <c r="C765" s="3" t="n">
        <v>310.5</v>
      </c>
      <c r="D765" s="4" t="n">
        <v>323.2</v>
      </c>
      <c r="E765" s="4" t="n">
        <v>323.8</v>
      </c>
      <c r="F765" s="4" t="n">
        <v>142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333</v>
      </c>
      <c r="C766" s="3" t="n">
        <v>321.75</v>
      </c>
      <c r="D766" s="4" t="n">
        <v>331.1</v>
      </c>
      <c r="E766" s="4" t="n">
        <v>331.55</v>
      </c>
      <c r="F766" s="4" t="n">
        <v>58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334.7</v>
      </c>
      <c r="C767" s="3" t="n">
        <v>328.35</v>
      </c>
      <c r="D767" s="4" t="n">
        <v>329.8</v>
      </c>
      <c r="E767" s="4" t="n">
        <v>329.45</v>
      </c>
      <c r="F767" s="4" t="n">
        <v>37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328.95</v>
      </c>
      <c r="C768" s="3" t="n">
        <v>320.65</v>
      </c>
      <c r="D768" s="4" t="n">
        <v>323.35</v>
      </c>
      <c r="E768" s="4" t="n">
        <v>323.7</v>
      </c>
      <c r="F768" s="4" t="n">
        <v>23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322.8</v>
      </c>
      <c r="C769" s="3" t="n">
        <v>315.7</v>
      </c>
      <c r="D769" s="4" t="n">
        <v>317.5</v>
      </c>
      <c r="E769" s="4" t="n">
        <v>317.55</v>
      </c>
      <c r="F769" s="4" t="n">
        <v>19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325.95</v>
      </c>
      <c r="C770" s="3" t="n">
        <v>314.7</v>
      </c>
      <c r="D770" s="4" t="n">
        <v>322.35</v>
      </c>
      <c r="E770" s="4" t="n">
        <v>323.85</v>
      </c>
      <c r="F770" s="4" t="n">
        <v>26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328.5</v>
      </c>
      <c r="C771" s="3" t="n">
        <v>306.65</v>
      </c>
      <c r="D771" s="4" t="n">
        <v>309.1</v>
      </c>
      <c r="E771" s="4" t="n">
        <v>309.35</v>
      </c>
      <c r="F771" s="4" t="n">
        <v>38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310.55</v>
      </c>
      <c r="C772" s="3" t="n">
        <v>299.35</v>
      </c>
      <c r="D772" s="4" t="n">
        <v>307.85</v>
      </c>
      <c r="E772" s="4" t="n">
        <v>307.6</v>
      </c>
      <c r="F772" s="4" t="n">
        <v>29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312.2</v>
      </c>
      <c r="C773" s="3" t="n">
        <v>305.05</v>
      </c>
      <c r="D773" s="4" t="n">
        <v>305.6</v>
      </c>
      <c r="E773" s="4" t="n">
        <v>305.95</v>
      </c>
      <c r="F773" s="4" t="n">
        <v>15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314.9</v>
      </c>
      <c r="C774" s="3" t="n">
        <v>307.6</v>
      </c>
      <c r="D774" s="4" t="n">
        <v>313</v>
      </c>
      <c r="E774" s="4" t="n">
        <v>312.45</v>
      </c>
      <c r="F774" s="4" t="n">
        <v>27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312.65</v>
      </c>
      <c r="C775" s="3" t="n">
        <v>301.75</v>
      </c>
      <c r="D775" s="4" t="n">
        <v>303.5</v>
      </c>
      <c r="E775" s="4" t="n">
        <v>303.95</v>
      </c>
      <c r="F775" s="4" t="n">
        <v>22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307.85</v>
      </c>
      <c r="C776" s="3" t="n">
        <v>297.75</v>
      </c>
      <c r="D776" s="4" t="n">
        <v>303</v>
      </c>
      <c r="E776" s="4" t="n">
        <v>302.55</v>
      </c>
      <c r="F776" s="4" t="n">
        <v>20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304.45</v>
      </c>
      <c r="C777" s="3" t="n">
        <v>296.65</v>
      </c>
      <c r="D777" s="4" t="n">
        <v>300.35</v>
      </c>
      <c r="E777" s="4" t="n">
        <v>300.65</v>
      </c>
      <c r="F777" s="4" t="n">
        <v>15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299.8</v>
      </c>
      <c r="C778" s="3" t="n">
        <v>292</v>
      </c>
      <c r="D778" s="4" t="n">
        <v>298.9</v>
      </c>
      <c r="E778" s="4" t="n">
        <v>298.85</v>
      </c>
      <c r="F778" s="4" t="n">
        <v>18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307.7</v>
      </c>
      <c r="C779" s="3" t="n">
        <v>298.25</v>
      </c>
      <c r="D779" s="4" t="n">
        <v>299.5</v>
      </c>
      <c r="E779" s="4" t="n">
        <v>299.65</v>
      </c>
      <c r="F779" s="4" t="n">
        <v>21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305</v>
      </c>
      <c r="C780" s="3" t="n">
        <v>293.05</v>
      </c>
      <c r="D780" s="4" t="n">
        <v>296.35</v>
      </c>
      <c r="E780" s="4" t="n">
        <v>296.25</v>
      </c>
      <c r="F780" s="4" t="n">
        <v>18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294.9</v>
      </c>
      <c r="C781" s="3" t="n">
        <v>278</v>
      </c>
      <c r="D781" s="4" t="n">
        <v>283</v>
      </c>
      <c r="E781" s="4" t="n">
        <v>279.95</v>
      </c>
      <c r="F781" s="4" t="n">
        <v>21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293</v>
      </c>
      <c r="C782" s="3" t="n">
        <v>277.75</v>
      </c>
      <c r="D782" s="4" t="n">
        <v>292.55</v>
      </c>
      <c r="E782" s="4" t="n">
        <v>291.65</v>
      </c>
      <c r="F782" s="4" t="n">
        <v>17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298.9</v>
      </c>
      <c r="C783" s="3" t="n">
        <v>290.7</v>
      </c>
      <c r="D783" s="4" t="n">
        <v>297.8</v>
      </c>
      <c r="E783" s="4" t="n">
        <v>297.2</v>
      </c>
      <c r="F783" s="4" t="n">
        <v>15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296.4</v>
      </c>
      <c r="C784" s="3" t="n">
        <v>288.7</v>
      </c>
      <c r="D784" s="4" t="n">
        <v>293.45</v>
      </c>
      <c r="E784" s="4" t="n">
        <v>293.4</v>
      </c>
      <c r="F784" s="4" t="n">
        <v>18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294.15</v>
      </c>
      <c r="C785" s="3" t="n">
        <v>289</v>
      </c>
      <c r="D785" s="4" t="n">
        <v>294</v>
      </c>
      <c r="E785" s="4" t="n">
        <v>293.1</v>
      </c>
      <c r="F785" s="4" t="n">
        <v>11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305.45</v>
      </c>
      <c r="C786" s="3" t="n">
        <v>297.1</v>
      </c>
      <c r="D786" s="4" t="n">
        <v>298</v>
      </c>
      <c r="E786" s="4" t="n">
        <v>298.75</v>
      </c>
      <c r="F786" s="4" t="n">
        <v>34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300.7</v>
      </c>
      <c r="C787" s="3" t="n">
        <v>293.8</v>
      </c>
      <c r="D787" s="4" t="n">
        <v>297.05</v>
      </c>
      <c r="E787" s="4" t="n">
        <v>297.35</v>
      </c>
      <c r="F787" s="4" t="n">
        <v>13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300.35</v>
      </c>
      <c r="C788" s="3" t="n">
        <v>292.3</v>
      </c>
      <c r="D788" s="4" t="n">
        <v>299.95</v>
      </c>
      <c r="E788" s="4" t="n">
        <v>299.6</v>
      </c>
      <c r="F788" s="4" t="n">
        <v>25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299.9</v>
      </c>
      <c r="C789" s="3" t="n">
        <v>292.65</v>
      </c>
      <c r="D789" s="4" t="n">
        <v>294.75</v>
      </c>
      <c r="E789" s="4" t="n">
        <v>294.75</v>
      </c>
      <c r="F789" s="4" t="n">
        <v>15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295.8</v>
      </c>
      <c r="C790" s="3" t="n">
        <v>289.05</v>
      </c>
      <c r="D790" s="4" t="n">
        <v>291.9</v>
      </c>
      <c r="E790" s="4" t="n">
        <v>291.7</v>
      </c>
      <c r="F790" s="4" t="n">
        <v>18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291.5</v>
      </c>
      <c r="C791" s="3" t="n">
        <v>282.75</v>
      </c>
      <c r="D791" s="4" t="n">
        <v>283.5</v>
      </c>
      <c r="E791" s="4" t="n">
        <v>283.65</v>
      </c>
      <c r="F791" s="4" t="n">
        <v>22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294.95</v>
      </c>
      <c r="C792" s="3" t="n">
        <v>287.4</v>
      </c>
      <c r="D792" s="4" t="n">
        <v>293</v>
      </c>
      <c r="E792" s="4" t="n">
        <v>293.65</v>
      </c>
      <c r="F792" s="4" t="n">
        <v>31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293.45</v>
      </c>
      <c r="C793" s="3" t="n">
        <v>288</v>
      </c>
      <c r="D793" s="4" t="n">
        <v>290.65</v>
      </c>
      <c r="E793" s="4" t="n">
        <v>290.35</v>
      </c>
      <c r="F793" s="4" t="n">
        <v>13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297.95</v>
      </c>
      <c r="C794" s="3" t="n">
        <v>290.5</v>
      </c>
      <c r="D794" s="4" t="n">
        <v>293.6</v>
      </c>
      <c r="E794" s="4" t="n">
        <v>294.3</v>
      </c>
      <c r="F794" s="4" t="n">
        <v>15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296.8</v>
      </c>
      <c r="C795" s="3" t="n">
        <v>287.85</v>
      </c>
      <c r="D795" s="4" t="n">
        <v>290.2</v>
      </c>
      <c r="E795" s="4" t="n">
        <v>289.7</v>
      </c>
      <c r="F795" s="4" t="n">
        <v>12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295</v>
      </c>
      <c r="C796" s="3" t="n">
        <v>287.3</v>
      </c>
      <c r="D796" s="4" t="n">
        <v>293.5</v>
      </c>
      <c r="E796" s="4" t="n">
        <v>293.7</v>
      </c>
      <c r="F796" s="4" t="n">
        <v>21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301.75</v>
      </c>
      <c r="C797" s="3" t="n">
        <v>293.25</v>
      </c>
      <c r="D797" s="4" t="n">
        <v>296.5</v>
      </c>
      <c r="E797" s="4" t="n">
        <v>296.85</v>
      </c>
      <c r="F797" s="4" t="n">
        <v>21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299.5</v>
      </c>
      <c r="C798" s="3" t="n">
        <v>295</v>
      </c>
      <c r="D798" s="4" t="n">
        <v>296</v>
      </c>
      <c r="E798" s="4" t="n">
        <v>296.25</v>
      </c>
      <c r="F798" s="4" t="n">
        <v>10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298.9</v>
      </c>
      <c r="C799" s="3" t="n">
        <v>294.1</v>
      </c>
      <c r="D799" s="4" t="n">
        <v>295</v>
      </c>
      <c r="E799" s="4" t="n">
        <v>294.75</v>
      </c>
      <c r="F799" s="4" t="n">
        <v>10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295.65</v>
      </c>
      <c r="C800" s="3" t="n">
        <v>290.4</v>
      </c>
      <c r="D800" s="4" t="n">
        <v>294.1</v>
      </c>
      <c r="E800" s="4" t="n">
        <v>294.8</v>
      </c>
      <c r="F800" s="4" t="n">
        <v>7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298.75</v>
      </c>
      <c r="C801" s="3" t="n">
        <v>291.1</v>
      </c>
      <c r="D801" s="4" t="n">
        <v>292</v>
      </c>
      <c r="E801" s="4" t="n">
        <v>291.7</v>
      </c>
      <c r="F801" s="4" t="n">
        <v>8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304.2</v>
      </c>
      <c r="C802" s="3" t="n">
        <v>291.5</v>
      </c>
      <c r="D802" s="4" t="n">
        <v>302.5</v>
      </c>
      <c r="E802" s="4" t="n">
        <v>302.7</v>
      </c>
      <c r="F802" s="4" t="n">
        <v>26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312.6</v>
      </c>
      <c r="C803" s="3" t="n">
        <v>303.55</v>
      </c>
      <c r="D803" s="4" t="n">
        <v>306</v>
      </c>
      <c r="E803" s="4" t="n">
        <v>306.15</v>
      </c>
      <c r="F803" s="4" t="n">
        <v>51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306</v>
      </c>
      <c r="C804" s="3" t="n">
        <v>294.9</v>
      </c>
      <c r="D804" s="4" t="n">
        <v>296.5</v>
      </c>
      <c r="E804" s="4" t="n">
        <v>295.95</v>
      </c>
      <c r="F804" s="4" t="n">
        <v>19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302.15</v>
      </c>
      <c r="C806" s="3" t="n">
        <v>287.55</v>
      </c>
      <c r="D806" s="4" t="n">
        <v>291.3</v>
      </c>
      <c r="E806" s="4" t="n">
        <v>290.9</v>
      </c>
      <c r="F806" s="4" t="n">
        <v>15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299</v>
      </c>
      <c r="C807" s="3" t="n">
        <v>287</v>
      </c>
      <c r="D807" s="4" t="n">
        <v>294.65</v>
      </c>
      <c r="E807" s="4" t="n">
        <v>294.8</v>
      </c>
      <c r="F807" s="4" t="n">
        <v>15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303</v>
      </c>
      <c r="C808" s="3" t="n">
        <v>289.7</v>
      </c>
      <c r="D808" s="4" t="n">
        <v>301.75</v>
      </c>
      <c r="E808" s="4" t="n">
        <v>301.95</v>
      </c>
      <c r="F808" s="4" t="n">
        <v>17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305.75</v>
      </c>
      <c r="C809" s="3" t="n">
        <v>291.15</v>
      </c>
      <c r="D809" s="4" t="n">
        <v>295.85</v>
      </c>
      <c r="E809" s="4" t="n">
        <v>296</v>
      </c>
      <c r="F809" s="4" t="n">
        <v>19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295</v>
      </c>
      <c r="C810" s="3" t="n">
        <v>268.2</v>
      </c>
      <c r="D810" s="4" t="n">
        <v>273.5</v>
      </c>
      <c r="E810" s="4" t="n">
        <v>272</v>
      </c>
      <c r="F810" s="4" t="n">
        <v>97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273.5</v>
      </c>
      <c r="C811" s="3" t="n">
        <v>250.25</v>
      </c>
      <c r="D811" s="4" t="n">
        <v>268.1</v>
      </c>
      <c r="E811" s="4" t="n">
        <v>267.8</v>
      </c>
      <c r="F811" s="4" t="n">
        <v>105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284.8</v>
      </c>
      <c r="C812" s="3" t="n">
        <v>266.35</v>
      </c>
      <c r="D812" s="4" t="n">
        <v>284</v>
      </c>
      <c r="E812" s="4" t="n">
        <v>283.8</v>
      </c>
      <c r="F812" s="4" t="n">
        <v>43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285.9</v>
      </c>
      <c r="C813" s="3" t="n">
        <v>276.35</v>
      </c>
      <c r="D813" s="4" t="n">
        <v>277.2</v>
      </c>
      <c r="E813" s="4" t="n">
        <v>277.7</v>
      </c>
      <c r="F813" s="4" t="n">
        <v>15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288.4</v>
      </c>
      <c r="C814" s="3" t="n">
        <v>279</v>
      </c>
      <c r="D814" s="4" t="n">
        <v>287.5</v>
      </c>
      <c r="E814" s="4" t="n">
        <v>287.65</v>
      </c>
      <c r="F814" s="4" t="n">
        <v>29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289.2</v>
      </c>
      <c r="C815" s="3" t="n">
        <v>283.8</v>
      </c>
      <c r="D815" s="4" t="n">
        <v>288.7</v>
      </c>
      <c r="E815" s="4" t="n">
        <v>288.3</v>
      </c>
      <c r="F815" s="4" t="n">
        <v>15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293.2</v>
      </c>
      <c r="C816" s="3" t="n">
        <v>283.5</v>
      </c>
      <c r="D816" s="4" t="n">
        <v>291.35</v>
      </c>
      <c r="E816" s="4" t="n">
        <v>292.45</v>
      </c>
      <c r="F816" s="4" t="n">
        <v>17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291.3</v>
      </c>
      <c r="C817" s="3" t="n">
        <v>283.1</v>
      </c>
      <c r="D817" s="4" t="n">
        <v>286.4</v>
      </c>
      <c r="E817" s="4" t="n">
        <v>287.55</v>
      </c>
      <c r="F817" s="4" t="n">
        <v>33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294.9</v>
      </c>
      <c r="C818" s="3" t="n">
        <v>287</v>
      </c>
      <c r="D818" s="4" t="n">
        <v>287.35</v>
      </c>
      <c r="E818" s="4" t="n">
        <v>287.8</v>
      </c>
      <c r="F818" s="4" t="n">
        <v>18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295.65</v>
      </c>
      <c r="C819" s="3" t="n">
        <v>284.5</v>
      </c>
      <c r="D819" s="4" t="n">
        <v>293</v>
      </c>
      <c r="E819" s="4" t="n">
        <v>293.05</v>
      </c>
      <c r="F819" s="4" t="n">
        <v>15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299.5</v>
      </c>
      <c r="C820" s="3" t="n">
        <v>294.35</v>
      </c>
      <c r="D820" s="4" t="n">
        <v>295.6</v>
      </c>
      <c r="E820" s="4" t="n">
        <v>295.65</v>
      </c>
      <c r="F820" s="4" t="n">
        <v>22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294.25</v>
      </c>
      <c r="C821" s="3" t="n">
        <v>289.45</v>
      </c>
      <c r="D821" s="4" t="n">
        <v>291.4</v>
      </c>
      <c r="E821" s="4" t="n">
        <v>291.2</v>
      </c>
      <c r="F821" s="4" t="n">
        <v>12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296.3</v>
      </c>
      <c r="C822" s="3" t="n">
        <v>289</v>
      </c>
      <c r="D822" s="4" t="n">
        <v>291.45</v>
      </c>
      <c r="E822" s="4" t="n">
        <v>291.4</v>
      </c>
      <c r="F822" s="4" t="n">
        <v>11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294</v>
      </c>
      <c r="C823" s="3" t="n">
        <v>286.15</v>
      </c>
      <c r="D823" s="4" t="n">
        <v>286.8</v>
      </c>
      <c r="E823" s="4" t="n">
        <v>287.1</v>
      </c>
      <c r="F823" s="4" t="n">
        <v>8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286.05</v>
      </c>
      <c r="C824" s="3" t="n">
        <v>280.25</v>
      </c>
      <c r="D824" s="4" t="n">
        <v>282.5</v>
      </c>
      <c r="E824" s="4" t="n">
        <v>282.55</v>
      </c>
      <c r="F824" s="4" t="n">
        <v>15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285.2</v>
      </c>
      <c r="C825" s="3" t="n">
        <v>279.45</v>
      </c>
      <c r="D825" s="4" t="n">
        <v>283.85</v>
      </c>
      <c r="E825" s="4" t="n">
        <v>283.05</v>
      </c>
      <c r="F825" s="4" t="n">
        <v>17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287.5</v>
      </c>
      <c r="C826" s="3" t="n">
        <v>282.15</v>
      </c>
      <c r="D826" s="4" t="n">
        <v>282.55</v>
      </c>
      <c r="E826" s="4" t="n">
        <v>282.95</v>
      </c>
      <c r="F826" s="4" t="n">
        <v>6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284.9</v>
      </c>
      <c r="C827" s="3" t="n">
        <v>272.35</v>
      </c>
      <c r="D827" s="4" t="n">
        <v>278.4</v>
      </c>
      <c r="E827" s="4" t="n">
        <v>277.75</v>
      </c>
      <c r="F827" s="4" t="n">
        <v>14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281.9</v>
      </c>
      <c r="C828" s="3" t="n">
        <v>274</v>
      </c>
      <c r="D828" s="4" t="n">
        <v>275.4</v>
      </c>
      <c r="E828" s="4" t="n">
        <v>275.25</v>
      </c>
      <c r="F828" s="4" t="n">
        <v>10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279.05</v>
      </c>
      <c r="C829" s="3" t="n">
        <v>274.35</v>
      </c>
      <c r="D829" s="4" t="n">
        <v>277.5</v>
      </c>
      <c r="E829" s="4" t="n">
        <v>277</v>
      </c>
      <c r="F829" s="4" t="n">
        <v>12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281.1</v>
      </c>
      <c r="C830" s="3" t="n">
        <v>275.55</v>
      </c>
      <c r="D830" s="4" t="n">
        <v>276.9</v>
      </c>
      <c r="E830" s="4" t="n">
        <v>276.6</v>
      </c>
      <c r="F830" s="4" t="n">
        <v>11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281.6</v>
      </c>
      <c r="C831" s="3" t="n">
        <v>277.3</v>
      </c>
      <c r="D831" s="4" t="n">
        <v>280</v>
      </c>
      <c r="E831" s="4" t="n">
        <v>280.5</v>
      </c>
      <c r="F831" s="4" t="n">
        <v>9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294</v>
      </c>
      <c r="C832" s="3" t="n">
        <v>282.05</v>
      </c>
      <c r="D832" s="4" t="n">
        <v>290</v>
      </c>
      <c r="E832" s="4" t="n">
        <v>288.25</v>
      </c>
      <c r="F832" s="4" t="n">
        <v>33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289.65</v>
      </c>
      <c r="C834" s="3" t="n">
        <v>281.4</v>
      </c>
      <c r="D834" s="4" t="n">
        <v>286.05</v>
      </c>
      <c r="E834" s="4" t="n">
        <v>286.1</v>
      </c>
      <c r="F834" s="4" t="n">
        <v>13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289.15</v>
      </c>
      <c r="C835" s="3" t="n">
        <v>280.65</v>
      </c>
      <c r="D835" s="4" t="n">
        <v>281.25</v>
      </c>
      <c r="E835" s="4" t="n">
        <v>281.3</v>
      </c>
      <c r="F835" s="4" t="n">
        <v>9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279.7</v>
      </c>
      <c r="C836" s="3" t="n">
        <v>274.2</v>
      </c>
      <c r="D836" s="4" t="n">
        <v>279.7</v>
      </c>
      <c r="E836" s="4" t="n">
        <v>279.3</v>
      </c>
      <c r="F836" s="4" t="n">
        <v>10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283.5</v>
      </c>
      <c r="C837" s="3" t="n">
        <v>274.25</v>
      </c>
      <c r="D837" s="4" t="n">
        <v>276.4</v>
      </c>
      <c r="E837" s="4" t="n">
        <v>276.3</v>
      </c>
      <c r="F837" s="4" t="n">
        <v>17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278.55</v>
      </c>
      <c r="C838" s="3" t="n">
        <v>270</v>
      </c>
      <c r="D838" s="4" t="n">
        <v>274.5</v>
      </c>
      <c r="E838" s="4" t="n">
        <v>274</v>
      </c>
      <c r="F838" s="4" t="n">
        <v>15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280</v>
      </c>
      <c r="C839" s="3" t="n">
        <v>273.4</v>
      </c>
      <c r="D839" s="4" t="n">
        <v>273.95</v>
      </c>
      <c r="E839" s="4" t="n">
        <v>274.65</v>
      </c>
      <c r="F839" s="4" t="n">
        <v>8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276.55</v>
      </c>
      <c r="C840" s="3" t="n">
        <v>263.8</v>
      </c>
      <c r="D840" s="4" t="n">
        <v>272</v>
      </c>
      <c r="E840" s="4" t="n">
        <v>270.85</v>
      </c>
      <c r="F840" s="4" t="n">
        <v>17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277.8</v>
      </c>
      <c r="C841" s="3" t="n">
        <v>273.8</v>
      </c>
      <c r="D841" s="4" t="n">
        <v>276.8</v>
      </c>
      <c r="E841" s="4" t="n">
        <v>276.55</v>
      </c>
      <c r="F841" s="4" t="n">
        <v>9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275.8</v>
      </c>
      <c r="C842" s="3" t="n">
        <v>265.25</v>
      </c>
      <c r="D842" s="4" t="n">
        <v>272.7</v>
      </c>
      <c r="E842" s="4" t="n">
        <v>273</v>
      </c>
      <c r="F842" s="4" t="n">
        <v>10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274.7</v>
      </c>
      <c r="C843" s="3" t="n">
        <v>266.6</v>
      </c>
      <c r="D843" s="4" t="n">
        <v>268.5</v>
      </c>
      <c r="E843" s="4" t="n">
        <v>267.65</v>
      </c>
      <c r="F843" s="4" t="n">
        <v>13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274.55</v>
      </c>
      <c r="C844" s="3" t="n">
        <v>269.5</v>
      </c>
      <c r="D844" s="4" t="n">
        <v>271.6</v>
      </c>
      <c r="E844" s="4" t="n">
        <v>272</v>
      </c>
      <c r="F844" s="4" t="n">
        <v>10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272.6</v>
      </c>
      <c r="C845" s="3" t="n">
        <v>267.3</v>
      </c>
      <c r="D845" s="4" t="n">
        <v>268.2</v>
      </c>
      <c r="E845" s="4" t="n">
        <v>268</v>
      </c>
      <c r="F845" s="4" t="n">
        <v>13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274.45</v>
      </c>
      <c r="C846" s="3" t="n">
        <v>263.05</v>
      </c>
      <c r="D846" s="4" t="n">
        <v>264.5</v>
      </c>
      <c r="E846" s="4" t="n">
        <v>264.7</v>
      </c>
      <c r="F846" s="4" t="n">
        <v>24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266.5</v>
      </c>
      <c r="C847" s="3" t="n">
        <v>260</v>
      </c>
      <c r="D847" s="4" t="n">
        <v>260.7</v>
      </c>
      <c r="E847" s="4" t="n">
        <v>260.85</v>
      </c>
      <c r="F847" s="4" t="n">
        <v>11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262</v>
      </c>
      <c r="C848" s="3" t="n">
        <v>250.65</v>
      </c>
      <c r="D848" s="4" t="n">
        <v>251.9</v>
      </c>
      <c r="E848" s="4" t="n">
        <v>251.75</v>
      </c>
      <c r="F848" s="4" t="n">
        <v>17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256.7</v>
      </c>
      <c r="C849" s="3" t="n">
        <v>250.5</v>
      </c>
      <c r="D849" s="4" t="n">
        <v>256.5</v>
      </c>
      <c r="E849" s="4" t="n">
        <v>255.5</v>
      </c>
      <c r="F849" s="4" t="n">
        <v>12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262.55</v>
      </c>
      <c r="C851" s="3" t="n">
        <v>257.4</v>
      </c>
      <c r="D851" s="4" t="n">
        <v>260.7</v>
      </c>
      <c r="E851" s="4" t="n">
        <v>261.15</v>
      </c>
      <c r="F851" s="4" t="n">
        <v>14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267.95</v>
      </c>
      <c r="C852" s="3" t="n">
        <v>260.6</v>
      </c>
      <c r="D852" s="4" t="n">
        <v>267.5</v>
      </c>
      <c r="E852" s="4" t="n">
        <v>266.7</v>
      </c>
      <c r="F852" s="4" t="n">
        <v>10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268.7</v>
      </c>
      <c r="C854" s="3" t="n">
        <v>263.3</v>
      </c>
      <c r="D854" s="4" t="n">
        <v>267.6</v>
      </c>
      <c r="E854" s="4" t="n">
        <v>267.45</v>
      </c>
      <c r="F854" s="4" t="n">
        <v>18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268.4</v>
      </c>
      <c r="C855" s="3" t="n">
        <v>264.6</v>
      </c>
      <c r="D855" s="4" t="n">
        <v>266.7</v>
      </c>
      <c r="E855" s="4" t="n">
        <v>266</v>
      </c>
      <c r="F855" s="4" t="n">
        <v>7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268.4</v>
      </c>
      <c r="C857" s="3" t="n">
        <v>265.6</v>
      </c>
      <c r="D857" s="4" t="n">
        <v>267.5</v>
      </c>
      <c r="E857" s="4" t="n">
        <v>266.75</v>
      </c>
      <c r="F857" s="4" t="n">
        <v>7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269.25</v>
      </c>
      <c r="C858" s="3" t="n">
        <v>265</v>
      </c>
      <c r="D858" s="4" t="n">
        <v>266.95</v>
      </c>
      <c r="E858" s="4" t="n">
        <v>265.8</v>
      </c>
      <c r="F858" s="4" t="n">
        <v>8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270.75</v>
      </c>
      <c r="C859" s="3" t="n">
        <v>265.5</v>
      </c>
      <c r="D859" s="4" t="n">
        <v>270.4</v>
      </c>
      <c r="E859" s="4" t="n">
        <v>269.8</v>
      </c>
      <c r="F859" s="4" t="n">
        <v>7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269.1</v>
      </c>
      <c r="C860" s="3" t="n">
        <v>262.15</v>
      </c>
      <c r="D860" s="4" t="n">
        <v>263.55</v>
      </c>
      <c r="E860" s="4" t="n">
        <v>263.1</v>
      </c>
      <c r="F860" s="4" t="n">
        <v>11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259.8</v>
      </c>
      <c r="C862" s="3" t="n">
        <v>251.9</v>
      </c>
      <c r="D862" s="4" t="n">
        <v>259</v>
      </c>
      <c r="E862" s="4" t="n">
        <v>258.55</v>
      </c>
      <c r="F862" s="4" t="n">
        <v>19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263.85</v>
      </c>
      <c r="C863" s="3" t="n">
        <v>256</v>
      </c>
      <c r="D863" s="4" t="n">
        <v>263.75</v>
      </c>
      <c r="E863" s="4" t="n">
        <v>263.35</v>
      </c>
      <c r="F863" s="4" t="n">
        <v>13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264.65</v>
      </c>
      <c r="C864" s="3" t="n">
        <v>257.2</v>
      </c>
      <c r="D864" s="4" t="n">
        <v>257.75</v>
      </c>
      <c r="E864" s="4" t="n">
        <v>258.1</v>
      </c>
      <c r="F864" s="4" t="n">
        <v>15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260.25</v>
      </c>
      <c r="C865" s="3" t="n">
        <v>256.7</v>
      </c>
      <c r="D865" s="4" t="n">
        <v>258.65</v>
      </c>
      <c r="E865" s="4" t="n">
        <v>258.9</v>
      </c>
      <c r="F865" s="4" t="n">
        <v>9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260.45</v>
      </c>
      <c r="C866" s="3" t="n">
        <v>255.8</v>
      </c>
      <c r="D866" s="4" t="n">
        <v>257.45</v>
      </c>
      <c r="E866" s="4" t="n">
        <v>257</v>
      </c>
      <c r="F866" s="4" t="n">
        <v>9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266.05</v>
      </c>
      <c r="C867" s="3" t="n">
        <v>255.45</v>
      </c>
      <c r="D867" s="4" t="n">
        <v>265.2</v>
      </c>
      <c r="E867" s="4" t="n">
        <v>264.9</v>
      </c>
      <c r="F867" s="4" t="n">
        <v>16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269.75</v>
      </c>
      <c r="C868" s="3" t="n">
        <v>261.25</v>
      </c>
      <c r="D868" s="4" t="n">
        <v>264.65</v>
      </c>
      <c r="E868" s="4" t="n">
        <v>265.25</v>
      </c>
      <c r="F868" s="4" t="n">
        <v>15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268.5</v>
      </c>
      <c r="C869" s="3" t="n">
        <v>264</v>
      </c>
      <c r="D869" s="4" t="n">
        <v>267.45</v>
      </c>
      <c r="E869" s="4" t="n">
        <v>267.45</v>
      </c>
      <c r="F869" s="4" t="n">
        <v>8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275.3</v>
      </c>
      <c r="C870" s="3" t="n">
        <v>264.75</v>
      </c>
      <c r="D870" s="4" t="n">
        <v>271.5</v>
      </c>
      <c r="E870" s="4" t="n">
        <v>271.2</v>
      </c>
      <c r="F870" s="4" t="n">
        <v>23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277.95</v>
      </c>
      <c r="C871" s="3" t="n">
        <v>271.35</v>
      </c>
      <c r="D871" s="4" t="n">
        <v>272.9</v>
      </c>
      <c r="E871" s="4" t="n">
        <v>272.95</v>
      </c>
      <c r="F871" s="4" t="n">
        <v>21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280.4</v>
      </c>
      <c r="C873" s="3" t="n">
        <v>273.05</v>
      </c>
      <c r="D873" s="4" t="n">
        <v>278.5</v>
      </c>
      <c r="E873" s="4" t="n">
        <v>278.3</v>
      </c>
      <c r="F873" s="4" t="n">
        <v>26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279.45</v>
      </c>
      <c r="C874" s="3" t="n">
        <v>273.55</v>
      </c>
      <c r="D874" s="4" t="n">
        <v>275.85</v>
      </c>
      <c r="E874" s="4" t="n">
        <v>275.55</v>
      </c>
      <c r="F874" s="4" t="n">
        <v>10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288.2</v>
      </c>
      <c r="C875" s="3" t="n">
        <v>275.05</v>
      </c>
      <c r="D875" s="4" t="n">
        <v>287</v>
      </c>
      <c r="E875" s="4" t="n">
        <v>287</v>
      </c>
      <c r="F875" s="4" t="n">
        <v>30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288.65</v>
      </c>
      <c r="C876" s="3" t="n">
        <v>280.55</v>
      </c>
      <c r="D876" s="4" t="n">
        <v>282.35</v>
      </c>
      <c r="E876" s="4" t="n">
        <v>281.65</v>
      </c>
      <c r="F876" s="4" t="n">
        <v>16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288.9</v>
      </c>
      <c r="C877" s="3" t="n">
        <v>280.6</v>
      </c>
      <c r="D877" s="4" t="n">
        <v>288.05</v>
      </c>
      <c r="E877" s="4" t="n">
        <v>287.75</v>
      </c>
      <c r="F877" s="4" t="n">
        <v>23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313.6</v>
      </c>
      <c r="C878" s="3" t="n">
        <v>292.45</v>
      </c>
      <c r="D878" s="4" t="n">
        <v>308.25</v>
      </c>
      <c r="E878" s="4" t="n">
        <v>308.25</v>
      </c>
      <c r="F878" s="4" t="n">
        <v>202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312</v>
      </c>
      <c r="C879" s="3" t="n">
        <v>301.7</v>
      </c>
      <c r="D879" s="4" t="n">
        <v>307</v>
      </c>
      <c r="E879" s="4" t="n">
        <v>307</v>
      </c>
      <c r="F879" s="4" t="n">
        <v>43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310.85</v>
      </c>
      <c r="C880" s="3" t="n">
        <v>304</v>
      </c>
      <c r="D880" s="4" t="n">
        <v>306.5</v>
      </c>
      <c r="E880" s="4" t="n">
        <v>306.1</v>
      </c>
      <c r="F880" s="4" t="n">
        <v>17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312</v>
      </c>
      <c r="C881" s="3" t="n">
        <v>304.05</v>
      </c>
      <c r="D881" s="4" t="n">
        <v>307.7</v>
      </c>
      <c r="E881" s="4" t="n">
        <v>307.5</v>
      </c>
      <c r="F881" s="4" t="n">
        <v>22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309.75</v>
      </c>
      <c r="C882" s="3" t="n">
        <v>304</v>
      </c>
      <c r="D882" s="4" t="n">
        <v>308.55</v>
      </c>
      <c r="E882" s="4" t="n">
        <v>308.6</v>
      </c>
      <c r="F882" s="4" t="n">
        <v>20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334.5</v>
      </c>
      <c r="C883" s="3" t="n">
        <v>307.85</v>
      </c>
      <c r="D883" s="4" t="n">
        <v>327.4</v>
      </c>
      <c r="E883" s="4" t="n">
        <v>328.35</v>
      </c>
      <c r="F883" s="4" t="n">
        <v>168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328</v>
      </c>
      <c r="C884" s="3" t="n">
        <v>316.45</v>
      </c>
      <c r="D884" s="4" t="n">
        <v>320.8</v>
      </c>
      <c r="E884" s="4" t="n">
        <v>321.05</v>
      </c>
      <c r="F884" s="4" t="n">
        <v>53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329.6</v>
      </c>
      <c r="C885" s="3" t="n">
        <v>317.9</v>
      </c>
      <c r="D885" s="4" t="n">
        <v>319.5</v>
      </c>
      <c r="E885" s="4" t="n">
        <v>319</v>
      </c>
      <c r="F885" s="4" t="n">
        <v>28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337.35</v>
      </c>
      <c r="C886" s="3" t="n">
        <v>320.1</v>
      </c>
      <c r="D886" s="4" t="n">
        <v>333.8</v>
      </c>
      <c r="E886" s="4" t="n">
        <v>334.65</v>
      </c>
      <c r="F886" s="4" t="n">
        <v>102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341</v>
      </c>
      <c r="C887" s="3" t="n">
        <v>332.2</v>
      </c>
      <c r="D887" s="4" t="n">
        <v>339.5</v>
      </c>
      <c r="E887" s="4" t="n">
        <v>340.1</v>
      </c>
      <c r="F887" s="4" t="n">
        <v>36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345.9</v>
      </c>
      <c r="C888" s="3" t="n">
        <v>333.55</v>
      </c>
      <c r="D888" s="4" t="n">
        <v>335</v>
      </c>
      <c r="E888" s="4" t="n">
        <v>334.75</v>
      </c>
      <c r="F888" s="4" t="n">
        <v>30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336.75</v>
      </c>
      <c r="C889" s="3" t="n">
        <v>325</v>
      </c>
      <c r="D889" s="4" t="n">
        <v>332</v>
      </c>
      <c r="E889" s="4" t="n">
        <v>330.8</v>
      </c>
      <c r="F889" s="4" t="n">
        <v>15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339.4</v>
      </c>
      <c r="C890" s="3" t="n">
        <v>327.35</v>
      </c>
      <c r="D890" s="4" t="n">
        <v>336.5</v>
      </c>
      <c r="E890" s="4" t="n">
        <v>335.4</v>
      </c>
      <c r="F890" s="4" t="n">
        <v>29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344</v>
      </c>
      <c r="C891" s="3" t="n">
        <v>335.2</v>
      </c>
      <c r="D891" s="4" t="n">
        <v>338.7</v>
      </c>
      <c r="E891" s="4" t="n">
        <v>339.5</v>
      </c>
      <c r="F891" s="4" t="n">
        <v>48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343.4</v>
      </c>
      <c r="C892" s="3" t="n">
        <v>336.5</v>
      </c>
      <c r="D892" s="4" t="n">
        <v>339</v>
      </c>
      <c r="E892" s="4" t="n">
        <v>339.55</v>
      </c>
      <c r="F892" s="4" t="n">
        <v>33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341</v>
      </c>
      <c r="C893" s="3" t="n">
        <v>336</v>
      </c>
      <c r="D893" s="4" t="n">
        <v>336.05</v>
      </c>
      <c r="E893" s="4" t="n">
        <v>336.7</v>
      </c>
      <c r="F893" s="4" t="n">
        <v>21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345</v>
      </c>
      <c r="C894" s="3" t="n">
        <v>334</v>
      </c>
      <c r="D894" s="4" t="n">
        <v>344.5</v>
      </c>
      <c r="E894" s="4" t="n">
        <v>343.5</v>
      </c>
      <c r="F894" s="4" t="n">
        <v>30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350.35</v>
      </c>
      <c r="C895" s="3" t="n">
        <v>342.05</v>
      </c>
      <c r="D895" s="4" t="n">
        <v>343</v>
      </c>
      <c r="E895" s="4" t="n">
        <v>343.85</v>
      </c>
      <c r="F895" s="4" t="n">
        <v>21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355.45</v>
      </c>
      <c r="C896" s="3" t="n">
        <v>345.5</v>
      </c>
      <c r="D896" s="4" t="n">
        <v>347.6</v>
      </c>
      <c r="E896" s="4" t="n">
        <v>347.8</v>
      </c>
      <c r="F896" s="4" t="n">
        <v>41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354</v>
      </c>
      <c r="C897" s="3" t="n">
        <v>344.75</v>
      </c>
      <c r="D897" s="4" t="n">
        <v>346.15</v>
      </c>
      <c r="E897" s="4" t="n">
        <v>346.45</v>
      </c>
      <c r="F897" s="4" t="n">
        <v>19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346</v>
      </c>
      <c r="C898" s="3" t="n">
        <v>332.2</v>
      </c>
      <c r="D898" s="4" t="n">
        <v>343.15</v>
      </c>
      <c r="E898" s="4" t="n">
        <v>343.55</v>
      </c>
      <c r="F898" s="4" t="n">
        <v>45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346.65</v>
      </c>
      <c r="C899" s="3" t="n">
        <v>339.7</v>
      </c>
      <c r="D899" s="4" t="n">
        <v>340.6</v>
      </c>
      <c r="E899" s="4" t="n">
        <v>340.45</v>
      </c>
      <c r="F899" s="4" t="n">
        <v>12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340.6</v>
      </c>
      <c r="C900" s="3" t="n">
        <v>332.1</v>
      </c>
      <c r="D900" s="4" t="n">
        <v>333.45</v>
      </c>
      <c r="E900" s="4" t="n">
        <v>333.7</v>
      </c>
      <c r="F900" s="4" t="n">
        <v>14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337.3</v>
      </c>
      <c r="C901" s="3" t="n">
        <v>327.1</v>
      </c>
      <c r="D901" s="4" t="n">
        <v>328.2</v>
      </c>
      <c r="E901" s="4" t="n">
        <v>328.5</v>
      </c>
      <c r="F901" s="4" t="n">
        <v>10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340.95</v>
      </c>
      <c r="C902" s="3" t="n">
        <v>328.5</v>
      </c>
      <c r="D902" s="4" t="n">
        <v>337.25</v>
      </c>
      <c r="E902" s="4" t="n">
        <v>337.7</v>
      </c>
      <c r="F902" s="4" t="n">
        <v>31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342.5</v>
      </c>
      <c r="C903" s="3" t="n">
        <v>335</v>
      </c>
      <c r="D903" s="4" t="n">
        <v>336.5</v>
      </c>
      <c r="E903" s="4" t="n">
        <v>335.9</v>
      </c>
      <c r="F903" s="4" t="n">
        <v>15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339.95</v>
      </c>
      <c r="C904" s="3" t="n">
        <v>333.5</v>
      </c>
      <c r="D904" s="4" t="n">
        <v>337.5</v>
      </c>
      <c r="E904" s="4" t="n">
        <v>338.25</v>
      </c>
      <c r="F904" s="4" t="n">
        <v>11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340.2</v>
      </c>
      <c r="C905" s="3" t="n">
        <v>334.2</v>
      </c>
      <c r="D905" s="4" t="n">
        <v>334.75</v>
      </c>
      <c r="E905" s="4" t="n">
        <v>334.95</v>
      </c>
      <c r="F905" s="4" t="n">
        <v>11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345.9</v>
      </c>
      <c r="C906" s="3" t="n">
        <v>336.5</v>
      </c>
      <c r="D906" s="4" t="n">
        <v>339.2</v>
      </c>
      <c r="E906" s="4" t="n">
        <v>339.7</v>
      </c>
      <c r="F906" s="4" t="n">
        <v>32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341</v>
      </c>
      <c r="C907" s="3" t="n">
        <v>334.15</v>
      </c>
      <c r="D907" s="4" t="n">
        <v>335.4</v>
      </c>
      <c r="E907" s="4" t="n">
        <v>335.35</v>
      </c>
      <c r="F907" s="4" t="n">
        <v>13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339</v>
      </c>
      <c r="C908" s="3" t="n">
        <v>333</v>
      </c>
      <c r="D908" s="4" t="n">
        <v>337.8</v>
      </c>
      <c r="E908" s="4" t="n">
        <v>337.3</v>
      </c>
      <c r="F908" s="4" t="n">
        <v>10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342.3</v>
      </c>
      <c r="C909" s="3" t="n">
        <v>338</v>
      </c>
      <c r="D909" s="4" t="n">
        <v>340</v>
      </c>
      <c r="E909" s="4" t="n">
        <v>339.55</v>
      </c>
      <c r="F909" s="4" t="n">
        <v>9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346</v>
      </c>
      <c r="C910" s="3" t="n">
        <v>335.1</v>
      </c>
      <c r="D910" s="4" t="n">
        <v>345.3</v>
      </c>
      <c r="E910" s="4" t="n">
        <v>344.2</v>
      </c>
      <c r="F910" s="4" t="n">
        <v>26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350</v>
      </c>
      <c r="C911" s="3" t="n">
        <v>339.8</v>
      </c>
      <c r="D911" s="4" t="n">
        <v>340.1</v>
      </c>
      <c r="E911" s="4" t="n">
        <v>343.7</v>
      </c>
      <c r="F911" s="4" t="n">
        <v>58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342.65</v>
      </c>
      <c r="C912" s="3" t="n">
        <v>335.05</v>
      </c>
      <c r="D912" s="4" t="n">
        <v>340</v>
      </c>
      <c r="E912" s="4" t="n">
        <v>340.15</v>
      </c>
      <c r="F912" s="4" t="n">
        <v>12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356.4</v>
      </c>
      <c r="C913" s="3" t="n">
        <v>340</v>
      </c>
      <c r="D913" s="4" t="n">
        <v>352.7</v>
      </c>
      <c r="E913" s="4" t="n">
        <v>352.85</v>
      </c>
      <c r="F913" s="4" t="n">
        <v>67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356</v>
      </c>
      <c r="C914" s="3" t="n">
        <v>347.6</v>
      </c>
      <c r="D914" s="4" t="n">
        <v>352.5</v>
      </c>
      <c r="E914" s="4" t="n">
        <v>351.75</v>
      </c>
      <c r="F914" s="4" t="n">
        <v>20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363.35</v>
      </c>
      <c r="C916" s="3" t="n">
        <v>352.65</v>
      </c>
      <c r="D916" s="4" t="n">
        <v>358.4</v>
      </c>
      <c r="E916" s="4" t="n">
        <v>358.9</v>
      </c>
      <c r="F916" s="4" t="n">
        <v>43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364.05</v>
      </c>
      <c r="C917" s="3" t="n">
        <v>353.5</v>
      </c>
      <c r="D917" s="4" t="n">
        <v>355</v>
      </c>
      <c r="E917" s="4" t="n">
        <v>354.25</v>
      </c>
      <c r="F917" s="4" t="n">
        <v>17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357.3</v>
      </c>
      <c r="C918" s="3" t="n">
        <v>350.3</v>
      </c>
      <c r="D918" s="4" t="n">
        <v>353.85</v>
      </c>
      <c r="E918" s="4" t="n">
        <v>353.95</v>
      </c>
      <c r="F918" s="4" t="n">
        <v>13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358</v>
      </c>
      <c r="C919" s="3" t="n">
        <v>351.15</v>
      </c>
      <c r="D919" s="4" t="n">
        <v>353.5</v>
      </c>
      <c r="E919" s="4" t="n">
        <v>353.65</v>
      </c>
      <c r="F919" s="4" t="n">
        <v>9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356.2</v>
      </c>
      <c r="C920" s="3" t="n">
        <v>349.5</v>
      </c>
      <c r="D920" s="4" t="n">
        <v>355.35</v>
      </c>
      <c r="E920" s="4" t="n">
        <v>353.8</v>
      </c>
      <c r="F920" s="4" t="n">
        <v>19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360.55</v>
      </c>
      <c r="C921" s="3" t="n">
        <v>353.05</v>
      </c>
      <c r="D921" s="4" t="n">
        <v>354.2</v>
      </c>
      <c r="E921" s="4" t="n">
        <v>354.7</v>
      </c>
      <c r="F921" s="4" t="n">
        <v>24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355.65</v>
      </c>
      <c r="C922" s="3" t="n">
        <v>343.6</v>
      </c>
      <c r="D922" s="4" t="n">
        <v>347.2</v>
      </c>
      <c r="E922" s="4" t="n">
        <v>345.95</v>
      </c>
      <c r="F922" s="4" t="n">
        <v>18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356.1</v>
      </c>
      <c r="C923" s="3" t="n">
        <v>345.1</v>
      </c>
      <c r="D923" s="4" t="n">
        <v>354.35</v>
      </c>
      <c r="E923" s="4" t="n">
        <v>355.15</v>
      </c>
      <c r="F923" s="4" t="n">
        <v>15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355.75</v>
      </c>
      <c r="C924" s="3" t="n">
        <v>348.5</v>
      </c>
      <c r="D924" s="4" t="n">
        <v>348.9</v>
      </c>
      <c r="E924" s="4" t="n">
        <v>349.3</v>
      </c>
      <c r="F924" s="4" t="n">
        <v>10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366.45</v>
      </c>
      <c r="C925" s="3" t="n">
        <v>348.15</v>
      </c>
      <c r="D925" s="4" t="n">
        <v>364</v>
      </c>
      <c r="E925" s="4" t="n">
        <v>361.9</v>
      </c>
      <c r="F925" s="4" t="n">
        <v>70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381</v>
      </c>
      <c r="C926" s="3" t="n">
        <v>362.6</v>
      </c>
      <c r="D926" s="4" t="n">
        <v>380.95</v>
      </c>
      <c r="E926" s="4" t="n">
        <v>379.7</v>
      </c>
      <c r="F926" s="4" t="n">
        <v>72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393.65</v>
      </c>
      <c r="C927" s="3" t="n">
        <v>377.2</v>
      </c>
      <c r="D927" s="4" t="n">
        <v>384</v>
      </c>
      <c r="E927" s="4" t="n">
        <v>383.95</v>
      </c>
      <c r="F927" s="4" t="n">
        <v>72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393.7</v>
      </c>
      <c r="C928" s="3" t="n">
        <v>380.15</v>
      </c>
      <c r="D928" s="4" t="n">
        <v>392.9</v>
      </c>
      <c r="E928" s="4" t="n">
        <v>392.3</v>
      </c>
      <c r="F928" s="4" t="n">
        <v>41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397.9</v>
      </c>
      <c r="C929" s="3" t="n">
        <v>390</v>
      </c>
      <c r="D929" s="4" t="n">
        <v>392.8</v>
      </c>
      <c r="E929" s="4" t="n">
        <v>393.5</v>
      </c>
      <c r="F929" s="4" t="n">
        <v>34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395.6</v>
      </c>
      <c r="C930" s="3" t="n">
        <v>389.5</v>
      </c>
      <c r="D930" s="4" t="n">
        <v>391.9</v>
      </c>
      <c r="E930" s="4" t="n">
        <v>392.45</v>
      </c>
      <c r="F930" s="4" t="n">
        <v>20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393.5</v>
      </c>
      <c r="C931" s="3" t="n">
        <v>381</v>
      </c>
      <c r="D931" s="4" t="n">
        <v>386</v>
      </c>
      <c r="E931" s="4" t="n">
        <v>385.6</v>
      </c>
      <c r="F931" s="4" t="n">
        <v>29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386.6</v>
      </c>
      <c r="C932" s="3" t="n">
        <v>379.85</v>
      </c>
      <c r="D932" s="4" t="n">
        <v>380.65</v>
      </c>
      <c r="E932" s="4" t="n">
        <v>383.35</v>
      </c>
      <c r="F932" s="4" t="n">
        <v>24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385.2</v>
      </c>
      <c r="C933" s="3" t="n">
        <v>375.1</v>
      </c>
      <c r="D933" s="4" t="n">
        <v>378.2</v>
      </c>
      <c r="E933" s="4" t="n">
        <v>378.05</v>
      </c>
      <c r="F933" s="4" t="n">
        <v>16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383.95</v>
      </c>
      <c r="C934" s="3" t="n">
        <v>378</v>
      </c>
      <c r="D934" s="4" t="n">
        <v>378.05</v>
      </c>
      <c r="E934" s="4" t="n">
        <v>379.3</v>
      </c>
      <c r="F934" s="4" t="n">
        <v>10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411.85</v>
      </c>
      <c r="C935" s="3" t="n">
        <v>381.15</v>
      </c>
      <c r="D935" s="4" t="n">
        <v>404.5</v>
      </c>
      <c r="E935" s="4" t="n">
        <v>402.2</v>
      </c>
      <c r="F935" s="4" t="n">
        <v>128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424.7</v>
      </c>
      <c r="C936" s="3" t="n">
        <v>400.05</v>
      </c>
      <c r="D936" s="4" t="n">
        <v>415</v>
      </c>
      <c r="E936" s="4" t="n">
        <v>415.9</v>
      </c>
      <c r="F936" s="4" t="n">
        <v>100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429.7</v>
      </c>
      <c r="C937" s="3" t="n">
        <v>416.3</v>
      </c>
      <c r="D937" s="4" t="n">
        <v>426.15</v>
      </c>
      <c r="E937" s="4" t="n">
        <v>427.25</v>
      </c>
      <c r="F937" s="4" t="n">
        <v>42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434.9</v>
      </c>
      <c r="C938" s="3" t="n">
        <v>420</v>
      </c>
      <c r="D938" s="4" t="n">
        <v>433</v>
      </c>
      <c r="E938" s="4" t="n">
        <v>432.15</v>
      </c>
      <c r="F938" s="4" t="n">
        <v>31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431.8</v>
      </c>
      <c r="C939" s="3" t="n">
        <v>418.4</v>
      </c>
      <c r="D939" s="4" t="n">
        <v>425</v>
      </c>
      <c r="E939" s="4" t="n">
        <v>425.7</v>
      </c>
      <c r="F939" s="4" t="n">
        <v>22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434.75</v>
      </c>
      <c r="C940" s="3" t="n">
        <v>420.3</v>
      </c>
      <c r="D940" s="4" t="n">
        <v>434.5</v>
      </c>
      <c r="E940" s="4" t="n">
        <v>433.8</v>
      </c>
      <c r="F940" s="4" t="n">
        <v>25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442.8</v>
      </c>
      <c r="C941" s="3" t="n">
        <v>433.45</v>
      </c>
      <c r="D941" s="4" t="n">
        <v>438.55</v>
      </c>
      <c r="E941" s="4" t="n">
        <v>438.8</v>
      </c>
      <c r="F941" s="4" t="n">
        <v>26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449.65</v>
      </c>
      <c r="C942" s="3" t="n">
        <v>437.1</v>
      </c>
      <c r="D942" s="4" t="n">
        <v>448.5</v>
      </c>
      <c r="E942" s="4" t="n">
        <v>448.6</v>
      </c>
      <c r="F942" s="4" t="n">
        <v>22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454.75</v>
      </c>
      <c r="C943" s="3" t="n">
        <v>447.05</v>
      </c>
      <c r="D943" s="4" t="n">
        <v>451.9</v>
      </c>
      <c r="E943" s="4" t="n">
        <v>451.55</v>
      </c>
      <c r="F943" s="4" t="n">
        <v>23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455.55</v>
      </c>
      <c r="C944" s="3" t="n">
        <v>447.4</v>
      </c>
      <c r="D944" s="4" t="n">
        <v>452.25</v>
      </c>
      <c r="E944" s="4" t="n">
        <v>454.15</v>
      </c>
      <c r="F944" s="4" t="n">
        <v>15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452.7</v>
      </c>
      <c r="C945" s="3" t="n">
        <v>444.6</v>
      </c>
      <c r="D945" s="4" t="n">
        <v>445.75</v>
      </c>
      <c r="E945" s="4" t="n">
        <v>445.3</v>
      </c>
      <c r="F945" s="4" t="n">
        <v>16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451.15</v>
      </c>
      <c r="C946" s="3" t="n">
        <v>440.7</v>
      </c>
      <c r="D946" s="4" t="n">
        <v>445</v>
      </c>
      <c r="E946" s="4" t="n">
        <v>445.85</v>
      </c>
      <c r="F946" s="4" t="n">
        <v>14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448.9</v>
      </c>
      <c r="C947" s="3" t="n">
        <v>438.65</v>
      </c>
      <c r="D947" s="4" t="n">
        <v>448.1</v>
      </c>
      <c r="E947" s="4" t="n">
        <v>448.15</v>
      </c>
      <c r="F947" s="4" t="n">
        <v>11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454.5</v>
      </c>
      <c r="C949" s="3" t="n">
        <v>446.25</v>
      </c>
      <c r="D949" s="4" t="n">
        <v>450.5</v>
      </c>
      <c r="E949" s="4" t="n">
        <v>451.55</v>
      </c>
      <c r="F949" s="4" t="n">
        <v>22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472</v>
      </c>
      <c r="C950" s="3" t="n">
        <v>452</v>
      </c>
      <c r="D950" s="4" t="n">
        <v>469</v>
      </c>
      <c r="E950" s="4" t="n">
        <v>470.1</v>
      </c>
      <c r="F950" s="4" t="n">
        <v>59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470.15</v>
      </c>
      <c r="C951" s="3" t="n">
        <v>448.25</v>
      </c>
      <c r="D951" s="4" t="n">
        <v>453.3</v>
      </c>
      <c r="E951" s="4" t="n">
        <v>453.55</v>
      </c>
      <c r="F951" s="4" t="n">
        <v>28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463.8</v>
      </c>
      <c r="C952" s="3" t="n">
        <v>452</v>
      </c>
      <c r="D952" s="4" t="n">
        <v>463.8</v>
      </c>
      <c r="E952" s="4" t="n">
        <v>462.6</v>
      </c>
      <c r="F952" s="4" t="n">
        <v>13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468.95</v>
      </c>
      <c r="C953" s="3" t="n">
        <v>462.4</v>
      </c>
      <c r="D953" s="4" t="n">
        <v>464.8</v>
      </c>
      <c r="E953" s="4" t="n">
        <v>466.3</v>
      </c>
      <c r="F953" s="4" t="n">
        <v>19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471.8</v>
      </c>
      <c r="C954" s="3" t="n">
        <v>464.15</v>
      </c>
      <c r="D954" s="4" t="n">
        <v>466.35</v>
      </c>
      <c r="E954" s="4" t="n">
        <v>465.65</v>
      </c>
      <c r="F954" s="4" t="n">
        <v>9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479.15</v>
      </c>
      <c r="C955" s="3" t="n">
        <v>466.7</v>
      </c>
      <c r="D955" s="4" t="n">
        <v>475</v>
      </c>
      <c r="E955" s="4" t="n">
        <v>474.9</v>
      </c>
      <c r="F955" s="4" t="n">
        <v>24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487.65</v>
      </c>
      <c r="C956" s="3" t="n">
        <v>476.85</v>
      </c>
      <c r="D956" s="4" t="n">
        <v>482</v>
      </c>
      <c r="E956" s="4" t="n">
        <v>484.55</v>
      </c>
      <c r="F956" s="4" t="n">
        <v>36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488.45</v>
      </c>
      <c r="C957" s="3" t="n">
        <v>478.35</v>
      </c>
      <c r="D957" s="4" t="n">
        <v>483.85</v>
      </c>
      <c r="E957" s="4" t="n">
        <v>485.05</v>
      </c>
      <c r="F957" s="4" t="n">
        <v>12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498.3</v>
      </c>
      <c r="C958" s="3" t="n">
        <v>486.25</v>
      </c>
      <c r="D958" s="4" t="n">
        <v>492.8</v>
      </c>
      <c r="E958" s="4" t="n">
        <v>493.7</v>
      </c>
      <c r="F958" s="4" t="n">
        <v>28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498</v>
      </c>
      <c r="C959" s="3" t="n">
        <v>492.45</v>
      </c>
      <c r="D959" s="4" t="n">
        <v>492.45</v>
      </c>
      <c r="E959" s="4" t="n">
        <v>493.45</v>
      </c>
      <c r="F959" s="4" t="n">
        <v>9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511.9</v>
      </c>
      <c r="C960" s="3" t="n">
        <v>493.55</v>
      </c>
      <c r="D960" s="4" t="n">
        <v>510.5</v>
      </c>
      <c r="E960" s="4" t="n">
        <v>509.7</v>
      </c>
      <c r="F960" s="4" t="n">
        <v>42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530.9</v>
      </c>
      <c r="C961" s="3" t="n">
        <v>508</v>
      </c>
      <c r="D961" s="4" t="n">
        <v>528.5</v>
      </c>
      <c r="E961" s="4" t="n">
        <v>528.35</v>
      </c>
      <c r="F961" s="4" t="n">
        <v>32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535.55</v>
      </c>
      <c r="C962" s="3" t="n">
        <v>516.6</v>
      </c>
      <c r="D962" s="4" t="n">
        <v>518.75</v>
      </c>
      <c r="E962" s="4" t="n">
        <v>518.8</v>
      </c>
      <c r="F962" s="4" t="n">
        <v>24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533.5</v>
      </c>
      <c r="C963" s="3" t="n">
        <v>518.9</v>
      </c>
      <c r="D963" s="4" t="n">
        <v>524.5</v>
      </c>
      <c r="E963" s="4" t="n">
        <v>524.8</v>
      </c>
      <c r="F963" s="4" t="n">
        <v>22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530.8</v>
      </c>
      <c r="C964" s="3" t="n">
        <v>515.8</v>
      </c>
      <c r="D964" s="4" t="n">
        <v>520</v>
      </c>
      <c r="E964" s="4" t="n">
        <v>518.7</v>
      </c>
      <c r="F964" s="4" t="n">
        <v>23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524.35</v>
      </c>
      <c r="C965" s="3" t="n">
        <v>509.75</v>
      </c>
      <c r="D965" s="4" t="n">
        <v>513.6</v>
      </c>
      <c r="E965" s="4" t="n">
        <v>512.85</v>
      </c>
      <c r="F965" s="4" t="n">
        <v>31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521.85</v>
      </c>
      <c r="C966" s="3" t="n">
        <v>514</v>
      </c>
      <c r="D966" s="4" t="n">
        <v>517.2</v>
      </c>
      <c r="E966" s="4" t="n">
        <v>518.5</v>
      </c>
      <c r="F966" s="4" t="n">
        <v>13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520.75</v>
      </c>
      <c r="C967" s="3" t="n">
        <v>505.7</v>
      </c>
      <c r="D967" s="4" t="n">
        <v>509</v>
      </c>
      <c r="E967" s="4" t="n">
        <v>508.4</v>
      </c>
      <c r="F967" s="4" t="n">
        <v>19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519.65</v>
      </c>
      <c r="C968" s="3" t="n">
        <v>494.45</v>
      </c>
      <c r="D968" s="4" t="n">
        <v>496.25</v>
      </c>
      <c r="E968" s="4" t="n">
        <v>497.15</v>
      </c>
      <c r="F968" s="4" t="n">
        <v>39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502.3</v>
      </c>
      <c r="C969" s="3" t="n">
        <v>489</v>
      </c>
      <c r="D969" s="4" t="n">
        <v>494.9</v>
      </c>
      <c r="E969" s="4" t="n">
        <v>494.1</v>
      </c>
      <c r="F969" s="4" t="n">
        <v>18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514</v>
      </c>
      <c r="C970" s="3" t="n">
        <v>496.3</v>
      </c>
      <c r="D970" s="4" t="n">
        <v>506</v>
      </c>
      <c r="E970" s="4" t="n">
        <v>505.75</v>
      </c>
      <c r="F970" s="4" t="n">
        <v>36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512.8</v>
      </c>
      <c r="C971" s="3" t="n">
        <v>502.15</v>
      </c>
      <c r="D971" s="4" t="n">
        <v>504</v>
      </c>
      <c r="E971" s="4" t="n">
        <v>504</v>
      </c>
      <c r="F971" s="4" t="n">
        <v>19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501.65</v>
      </c>
      <c r="C972" s="3" t="n">
        <v>487</v>
      </c>
      <c r="D972" s="4" t="n">
        <v>489.25</v>
      </c>
      <c r="E972" s="4" t="n">
        <v>489.05</v>
      </c>
      <c r="F972" s="4" t="n">
        <v>16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494.65</v>
      </c>
      <c r="C974" s="3" t="n">
        <v>481.3</v>
      </c>
      <c r="D974" s="4" t="n">
        <v>484.25</v>
      </c>
      <c r="E974" s="4" t="n">
        <v>485</v>
      </c>
      <c r="F974" s="4" t="n">
        <v>18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495.65</v>
      </c>
      <c r="C975" s="3" t="n">
        <v>478.7</v>
      </c>
      <c r="D975" s="4" t="n">
        <v>491.95</v>
      </c>
      <c r="E975" s="4" t="n">
        <v>491.3</v>
      </c>
      <c r="F975" s="4" t="n">
        <v>28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491.85</v>
      </c>
      <c r="C976" s="3" t="n">
        <v>480.45</v>
      </c>
      <c r="D976" s="4" t="n">
        <v>487</v>
      </c>
      <c r="E976" s="4" t="n">
        <v>488.05</v>
      </c>
      <c r="F976" s="4" t="n">
        <v>14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496.4</v>
      </c>
      <c r="C977" s="3" t="n">
        <v>485</v>
      </c>
      <c r="D977" s="4" t="n">
        <v>489.3</v>
      </c>
      <c r="E977" s="4" t="n">
        <v>488.4</v>
      </c>
      <c r="F977" s="4" t="n">
        <v>12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492.45</v>
      </c>
      <c r="C978" s="3" t="n">
        <v>482.95</v>
      </c>
      <c r="D978" s="4" t="n">
        <v>484</v>
      </c>
      <c r="E978" s="4" t="n">
        <v>483.75</v>
      </c>
      <c r="F978" s="4" t="n">
        <v>9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493</v>
      </c>
      <c r="C979" s="3" t="n">
        <v>478</v>
      </c>
      <c r="D979" s="4" t="n">
        <v>492.7</v>
      </c>
      <c r="E979" s="4" t="n">
        <v>491.5</v>
      </c>
      <c r="F979" s="4" t="n">
        <v>16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496.05</v>
      </c>
      <c r="C980" s="3" t="n">
        <v>472.4</v>
      </c>
      <c r="D980" s="4" t="n">
        <v>476</v>
      </c>
      <c r="E980" s="4" t="n">
        <v>474.45</v>
      </c>
      <c r="F980" s="4" t="n">
        <v>16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489.4</v>
      </c>
      <c r="C981" s="3" t="n">
        <v>476</v>
      </c>
      <c r="D981" s="4" t="n">
        <v>484</v>
      </c>
      <c r="E981" s="4" t="n">
        <v>483.35</v>
      </c>
      <c r="F981" s="4" t="n">
        <v>16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502.5</v>
      </c>
      <c r="C983" s="3" t="n">
        <v>480</v>
      </c>
      <c r="D983" s="4" t="n">
        <v>497</v>
      </c>
      <c r="E983" s="4" t="n">
        <v>496.85</v>
      </c>
      <c r="F983" s="4" t="n">
        <v>24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497.75</v>
      </c>
      <c r="C984" s="3" t="n">
        <v>480</v>
      </c>
      <c r="D984" s="4" t="n">
        <v>487</v>
      </c>
      <c r="E984" s="4" t="n">
        <v>491.4</v>
      </c>
      <c r="F984" s="4" t="n">
        <v>17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514.85</v>
      </c>
      <c r="C985" s="3" t="n">
        <v>494.35</v>
      </c>
      <c r="D985" s="4" t="n">
        <v>514</v>
      </c>
      <c r="E985" s="4" t="n">
        <v>513.35</v>
      </c>
      <c r="F985" s="4" t="n">
        <v>72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520.5</v>
      </c>
      <c r="C986" s="3" t="n">
        <v>509.35</v>
      </c>
      <c r="D986" s="4" t="n">
        <v>512.1</v>
      </c>
      <c r="E986" s="4" t="n">
        <v>512.7</v>
      </c>
      <c r="F986" s="4" t="n">
        <v>30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524.7</v>
      </c>
      <c r="C987" s="3" t="n">
        <v>506.1</v>
      </c>
      <c r="D987" s="4" t="n">
        <v>514.5</v>
      </c>
      <c r="E987" s="4" t="n">
        <v>515.75</v>
      </c>
      <c r="F987" s="4" t="n">
        <v>34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543.7</v>
      </c>
      <c r="C988" s="3" t="n">
        <v>515.65</v>
      </c>
      <c r="D988" s="4" t="n">
        <v>538.5</v>
      </c>
      <c r="E988" s="4" t="n">
        <v>539.1</v>
      </c>
      <c r="F988" s="4" t="n">
        <v>64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548.5</v>
      </c>
      <c r="C989" s="3" t="n">
        <v>536.25</v>
      </c>
      <c r="D989" s="4" t="n">
        <v>541</v>
      </c>
      <c r="E989" s="4" t="n">
        <v>540.15</v>
      </c>
      <c r="F989" s="4" t="n">
        <v>34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548.85</v>
      </c>
      <c r="C990" s="3" t="n">
        <v>541</v>
      </c>
      <c r="D990" s="4" t="n">
        <v>543.9</v>
      </c>
      <c r="E990" s="4" t="n">
        <v>543.75</v>
      </c>
      <c r="F990" s="4" t="n">
        <v>31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548.5</v>
      </c>
      <c r="C991" s="3" t="n">
        <v>536.05</v>
      </c>
      <c r="D991" s="4" t="n">
        <v>542</v>
      </c>
      <c r="E991" s="4" t="n">
        <v>543.5</v>
      </c>
      <c r="F991" s="4" t="n">
        <v>16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547.9</v>
      </c>
      <c r="C992" s="3" t="n">
        <v>540.2</v>
      </c>
      <c r="D992" s="4" t="n">
        <v>543.75</v>
      </c>
      <c r="E992" s="4" t="n">
        <v>544.1</v>
      </c>
      <c r="F992" s="4" t="n">
        <v>10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556.75</v>
      </c>
      <c r="C993" s="3" t="n">
        <v>541.1</v>
      </c>
      <c r="D993" s="4" t="n">
        <v>556.2</v>
      </c>
      <c r="E993" s="4" t="n">
        <v>554.5</v>
      </c>
      <c r="F993" s="4" t="n">
        <v>27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560</v>
      </c>
      <c r="C994" s="3" t="n">
        <v>543.8</v>
      </c>
      <c r="D994" s="4" t="n">
        <v>546</v>
      </c>
      <c r="E994" s="4" t="n">
        <v>546.65</v>
      </c>
      <c r="F994" s="4" t="n">
        <v>30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555.35</v>
      </c>
      <c r="C995" s="3" t="n">
        <v>539.25</v>
      </c>
      <c r="D995" s="4" t="n">
        <v>548.6</v>
      </c>
      <c r="E995" s="4" t="n">
        <v>549.75</v>
      </c>
      <c r="F995" s="4" t="n">
        <v>18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551.45</v>
      </c>
      <c r="C996" s="3" t="n">
        <v>540.55</v>
      </c>
      <c r="D996" s="4" t="n">
        <v>546.4</v>
      </c>
      <c r="E996" s="4" t="n">
        <v>548.05</v>
      </c>
      <c r="F996" s="4" t="n">
        <v>11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548.25</v>
      </c>
      <c r="C997" s="3" t="n">
        <v>522.85</v>
      </c>
      <c r="D997" s="4" t="n">
        <v>524.7</v>
      </c>
      <c r="E997" s="4" t="n">
        <v>526.45</v>
      </c>
      <c r="F997" s="4" t="n">
        <v>17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534.95</v>
      </c>
      <c r="C999" s="3" t="n">
        <v>520.2</v>
      </c>
      <c r="D999" s="4" t="n">
        <v>524.1</v>
      </c>
      <c r="E999" s="4" t="n">
        <v>525.3</v>
      </c>
      <c r="F999" s="4" t="n">
        <v>10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532.5</v>
      </c>
      <c r="C1000" s="3" t="n">
        <v>509.55</v>
      </c>
      <c r="D1000" s="4" t="n">
        <v>530.1</v>
      </c>
      <c r="E1000" s="4" t="n">
        <v>528.9</v>
      </c>
      <c r="F1000" s="4" t="n">
        <v>22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543.45</v>
      </c>
      <c r="C1001" s="3" t="n">
        <v>529</v>
      </c>
      <c r="D1001" s="4" t="n">
        <v>542</v>
      </c>
      <c r="E1001" s="4" t="n">
        <v>542.4</v>
      </c>
      <c r="F1001" s="4" t="n">
        <v>14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544.9</v>
      </c>
      <c r="C1002" s="3" t="n">
        <v>536.55</v>
      </c>
      <c r="D1002" s="4" t="n">
        <v>542.85</v>
      </c>
      <c r="E1002" s="4" t="n">
        <v>542.05</v>
      </c>
      <c r="F1002" s="4" t="n">
        <v>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552</v>
      </c>
      <c r="C1003" s="3" t="n">
        <v>540</v>
      </c>
      <c r="D1003" s="4" t="n">
        <v>547</v>
      </c>
      <c r="E1003" s="4" t="n">
        <v>547.65</v>
      </c>
      <c r="F1003" s="4" t="n">
        <v>13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583.3</v>
      </c>
      <c r="C1004" s="3" t="n">
        <v>544.2</v>
      </c>
      <c r="D1004" s="4" t="n">
        <v>573</v>
      </c>
      <c r="E1004" s="4" t="n">
        <v>574.2</v>
      </c>
      <c r="F1004" s="4" t="n">
        <v>130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585.4</v>
      </c>
      <c r="C1005" s="3" t="n">
        <v>576.25</v>
      </c>
      <c r="D1005" s="4" t="n">
        <v>577.5</v>
      </c>
      <c r="E1005" s="4" t="n">
        <v>577.7</v>
      </c>
      <c r="F1005" s="4" t="n">
        <v>32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593</v>
      </c>
      <c r="C1006" s="3" t="n">
        <v>579</v>
      </c>
      <c r="D1006" s="4" t="n">
        <v>586.35</v>
      </c>
      <c r="E1006" s="4" t="n">
        <v>587.75</v>
      </c>
      <c r="F1006" s="4" t="n">
        <v>30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600</v>
      </c>
      <c r="C1007" s="3" t="n">
        <v>588.05</v>
      </c>
      <c r="D1007" s="4" t="n">
        <v>597</v>
      </c>
      <c r="E1007" s="4" t="n">
        <v>597.45</v>
      </c>
      <c r="F1007" s="4" t="n">
        <v>24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599.15</v>
      </c>
      <c r="C1008" s="3" t="n">
        <v>581.2</v>
      </c>
      <c r="D1008" s="4" t="n">
        <v>585</v>
      </c>
      <c r="E1008" s="4" t="n">
        <v>583.85</v>
      </c>
      <c r="F1008" s="4" t="n">
        <v>20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591.05</v>
      </c>
      <c r="C1009" s="3" t="n">
        <v>579.55</v>
      </c>
      <c r="D1009" s="4" t="n">
        <v>582</v>
      </c>
      <c r="E1009" s="4" t="n">
        <v>581.55</v>
      </c>
      <c r="F1009" s="4" t="n">
        <v>12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588</v>
      </c>
      <c r="C1010" s="3" t="n">
        <v>582</v>
      </c>
      <c r="D1010" s="4" t="n">
        <v>582.9</v>
      </c>
      <c r="E1010" s="4" t="n">
        <v>583</v>
      </c>
      <c r="F1010" s="4" t="n">
        <v>12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593.9</v>
      </c>
      <c r="C1011" s="3" t="n">
        <v>580</v>
      </c>
      <c r="D1011" s="4" t="n">
        <v>583.95</v>
      </c>
      <c r="E1011" s="4" t="n">
        <v>583.4</v>
      </c>
      <c r="F1011" s="4" t="n">
        <v>20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588.45</v>
      </c>
      <c r="C1012" s="6" t="n">
        <v>581.65</v>
      </c>
      <c r="D1012" s="7" t="n">
        <v>583.25</v>
      </c>
      <c r="E1012" s="7" t="n">
        <v>583.25</v>
      </c>
      <c r="F1012" s="4" t="n">
        <v>8</v>
      </c>
      <c r="G1012" s="7" t="n">
        <v>586.9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616.5</v>
      </c>
      <c r="C1014" s="6" t="n">
        <v>594.5</v>
      </c>
      <c r="D1014" s="7" t="n">
        <v>615.85</v>
      </c>
      <c r="E1014" s="7" t="n">
        <v>612.45</v>
      </c>
      <c r="F1014" s="4" t="n">
        <v>43</v>
      </c>
      <c r="G1014" s="7" t="n">
        <v>595.45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623.55</v>
      </c>
      <c r="C1015" s="6" t="n">
        <v>605.25</v>
      </c>
      <c r="D1015" s="7" t="n">
        <v>617.05</v>
      </c>
      <c r="E1015" s="7" t="n">
        <v>619</v>
      </c>
      <c r="F1015" s="4" t="n">
        <v>29</v>
      </c>
      <c r="G1015" s="7" t="n">
        <v>609.65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624.45</v>
      </c>
      <c r="C1016" s="6" t="n">
        <v>618.55</v>
      </c>
      <c r="D1016" s="7" t="n">
        <v>620.35</v>
      </c>
      <c r="E1016" s="7" t="n">
        <v>622.6</v>
      </c>
      <c r="F1016" s="4" t="n">
        <v>13</v>
      </c>
      <c r="G1016" s="7" t="n">
        <v>623.4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638</v>
      </c>
      <c r="C1017" s="6" t="n">
        <v>619.45</v>
      </c>
      <c r="D1017" s="7" t="n">
        <v>623.3</v>
      </c>
      <c r="E1017" s="7" t="n">
        <v>621.4</v>
      </c>
      <c r="F1017" s="4" t="n">
        <v>24</v>
      </c>
      <c r="G1017" s="7" t="n">
        <v>628.9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626.5</v>
      </c>
      <c r="C1018" s="6" t="n">
        <v>614</v>
      </c>
      <c r="D1018" s="7" t="n">
        <v>615.55</v>
      </c>
      <c r="E1018" s="7" t="n">
        <v>615.9</v>
      </c>
      <c r="F1018" s="4" t="n">
        <v>12</v>
      </c>
      <c r="G1018" s="7" t="n">
        <v>625.35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626.85</v>
      </c>
      <c r="C1019" s="6" t="n">
        <v>611.5</v>
      </c>
      <c r="D1019" s="7" t="n">
        <v>625</v>
      </c>
      <c r="E1019" s="7" t="n">
        <v>624.8</v>
      </c>
      <c r="F1019" s="4" t="n">
        <v>17</v>
      </c>
      <c r="G1019" s="7" t="n">
        <v>613.65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630.1</v>
      </c>
      <c r="C1020" s="6" t="n">
        <v>618.15</v>
      </c>
      <c r="D1020" s="7" t="n">
        <v>622.15</v>
      </c>
      <c r="E1020" s="7" t="n">
        <v>622.2</v>
      </c>
      <c r="F1020" s="4" t="n">
        <v>8</v>
      </c>
      <c r="G1020" s="7" t="n">
        <v>629.75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623</v>
      </c>
      <c r="C1021" s="6" t="n">
        <v>612</v>
      </c>
      <c r="D1021" s="7" t="n">
        <v>614.75</v>
      </c>
      <c r="E1021" s="7" t="n">
        <v>613.85</v>
      </c>
      <c r="F1021" s="4" t="n">
        <v>8</v>
      </c>
      <c r="G1021" s="7" t="n">
        <v>622.3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616.4</v>
      </c>
      <c r="C1023" s="6" t="n">
        <v>600.1</v>
      </c>
      <c r="D1023" s="7" t="n">
        <v>614</v>
      </c>
      <c r="E1023" s="7" t="n">
        <v>611.7</v>
      </c>
      <c r="F1023" s="4" t="n">
        <v>18</v>
      </c>
      <c r="G1023" s="7" t="n">
        <v>615.5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634.75</v>
      </c>
      <c r="C1024" s="6" t="n">
        <v>621.9</v>
      </c>
      <c r="D1024" s="7" t="n">
        <v>627.05</v>
      </c>
      <c r="E1024" s="7" t="n">
        <v>628.15</v>
      </c>
      <c r="F1024" s="4" t="n">
        <v>28</v>
      </c>
      <c r="G1024" s="7" t="n">
        <v>623.15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633.7</v>
      </c>
      <c r="C1025" s="6" t="n">
        <v>624.25</v>
      </c>
      <c r="D1025" s="7" t="n">
        <v>631</v>
      </c>
      <c r="E1025" s="7" t="n">
        <v>630.35</v>
      </c>
      <c r="F1025" s="4" t="n">
        <v>16</v>
      </c>
      <c r="G1025" s="7" t="n">
        <v>624.5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642.4</v>
      </c>
      <c r="C1026" s="6" t="n">
        <v>629.95</v>
      </c>
      <c r="D1026" s="7" t="n">
        <v>633</v>
      </c>
      <c r="E1026" s="7" t="n">
        <v>634.7</v>
      </c>
      <c r="F1026" s="4" t="n">
        <v>22</v>
      </c>
      <c r="G1026" s="7" t="n">
        <v>635.15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639.55</v>
      </c>
      <c r="C1027" s="6" t="n">
        <v>631.4</v>
      </c>
      <c r="D1027" s="7" t="n">
        <v>635</v>
      </c>
      <c r="E1027" s="7" t="n">
        <v>635.15</v>
      </c>
      <c r="F1027" s="4" t="n">
        <v>10</v>
      </c>
      <c r="G1027" s="7" t="n">
        <v>636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639.35</v>
      </c>
      <c r="C1028" s="6" t="n">
        <v>624.05</v>
      </c>
      <c r="D1028" s="7" t="n">
        <v>636.1</v>
      </c>
      <c r="E1028" s="7" t="n">
        <v>637.6</v>
      </c>
      <c r="F1028" s="4" t="n">
        <v>11</v>
      </c>
      <c r="G1028" s="7" t="n">
        <v>633.1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661.45</v>
      </c>
      <c r="C1030" s="6" t="n">
        <v>651.5</v>
      </c>
      <c r="D1030" s="7" t="n">
        <v>654.5</v>
      </c>
      <c r="E1030" s="7" t="n">
        <v>655.35</v>
      </c>
      <c r="F1030" s="4" t="n">
        <v>16</v>
      </c>
      <c r="G1030" s="7" t="n">
        <v>658.25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667</v>
      </c>
      <c r="C1031" s="6" t="n">
        <v>648.05</v>
      </c>
      <c r="D1031" s="7" t="n">
        <v>658</v>
      </c>
      <c r="E1031" s="7" t="n">
        <v>657.75</v>
      </c>
      <c r="F1031" s="4" t="n">
        <v>18</v>
      </c>
      <c r="G1031" s="7" t="n">
        <v>657.7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666.75</v>
      </c>
      <c r="C1032" s="6" t="n">
        <v>657.25</v>
      </c>
      <c r="D1032" s="7" t="n">
        <v>658.6</v>
      </c>
      <c r="E1032" s="7" t="n">
        <v>660.05</v>
      </c>
      <c r="F1032" s="4" t="n">
        <v>8</v>
      </c>
      <c r="G1032" s="7" t="n">
        <v>665.35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669.8</v>
      </c>
      <c r="C1033" s="6" t="n">
        <v>660.65</v>
      </c>
      <c r="D1033" s="7" t="n">
        <v>662.85</v>
      </c>
      <c r="E1033" s="7" t="n">
        <v>663.95</v>
      </c>
      <c r="F1033" s="4" t="n">
        <v>15</v>
      </c>
      <c r="G1033" s="7" t="n">
        <v>668.3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673.75</v>
      </c>
      <c r="C1034" s="6" t="n">
        <v>663.5</v>
      </c>
      <c r="D1034" s="7" t="n">
        <v>671.5</v>
      </c>
      <c r="E1034" s="7" t="n">
        <v>671.15</v>
      </c>
      <c r="F1034" s="4" t="n">
        <v>21</v>
      </c>
      <c r="G1034" s="7" t="n">
        <v>668.3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707</v>
      </c>
      <c r="C1035" s="6" t="n">
        <v>690.65</v>
      </c>
      <c r="D1035" s="7" t="n">
        <v>699.35</v>
      </c>
      <c r="E1035" s="7" t="n">
        <v>700.4</v>
      </c>
      <c r="F1035" s="4" t="n">
        <v>45</v>
      </c>
      <c r="G1035" s="7" t="n">
        <v>695.4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731.05</v>
      </c>
      <c r="C1036" s="6" t="n">
        <v>699</v>
      </c>
      <c r="D1036" s="7" t="n">
        <v>716.55</v>
      </c>
      <c r="E1036" s="7" t="n">
        <v>719.6</v>
      </c>
      <c r="F1036" s="4" t="n">
        <v>54</v>
      </c>
      <c r="G1036" s="7" t="n">
        <v>699.3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727.45</v>
      </c>
      <c r="C1037" s="6" t="n">
        <v>705.8</v>
      </c>
      <c r="D1037" s="7" t="n">
        <v>715</v>
      </c>
      <c r="E1037" s="7" t="n">
        <v>716.45</v>
      </c>
      <c r="F1037" s="4" t="n">
        <v>25</v>
      </c>
      <c r="G1037" s="7" t="n">
        <v>713.5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723.35</v>
      </c>
      <c r="C1038" s="6" t="n">
        <v>711.55</v>
      </c>
      <c r="D1038" s="7" t="n">
        <v>714</v>
      </c>
      <c r="E1038" s="7" t="n">
        <v>716.7</v>
      </c>
      <c r="F1038" s="4" t="n">
        <v>14</v>
      </c>
      <c r="G1038" s="7" t="n">
        <v>715.5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739.4</v>
      </c>
      <c r="C1039" s="6" t="n">
        <v>700.4</v>
      </c>
      <c r="D1039" s="7" t="n">
        <v>702</v>
      </c>
      <c r="E1039" s="7" t="n">
        <v>706</v>
      </c>
      <c r="F1039" s="4" t="n">
        <v>44</v>
      </c>
      <c r="G1039" s="7" t="n">
        <v>735.45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728.7</v>
      </c>
      <c r="C1040" s="6" t="n">
        <v>695.1</v>
      </c>
      <c r="D1040" s="7" t="n">
        <v>724</v>
      </c>
      <c r="E1040" s="7" t="n">
        <v>723.15</v>
      </c>
      <c r="F1040" s="4" t="n">
        <v>30</v>
      </c>
      <c r="G1040" s="7" t="n">
        <v>703.7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746</v>
      </c>
      <c r="C1041" s="6" t="n">
        <v>723.1</v>
      </c>
      <c r="D1041" s="7" t="n">
        <v>739.35</v>
      </c>
      <c r="E1041" s="7" t="n">
        <v>741.2</v>
      </c>
      <c r="F1041" s="4" t="n">
        <v>28</v>
      </c>
      <c r="G1041" s="7" t="n">
        <v>725.7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744.8</v>
      </c>
      <c r="C1043" s="6" t="n">
        <v>729.95</v>
      </c>
      <c r="D1043" s="7" t="n">
        <v>735.6</v>
      </c>
      <c r="E1043" s="7" t="n">
        <v>734.2</v>
      </c>
      <c r="F1043" s="4" t="n">
        <v>14</v>
      </c>
      <c r="G1043" s="7" t="n">
        <v>742.05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740.4</v>
      </c>
      <c r="C1044" s="6" t="n">
        <v>726.6</v>
      </c>
      <c r="D1044" s="7" t="n">
        <v>733.8</v>
      </c>
      <c r="E1044" s="7" t="n">
        <v>733.8</v>
      </c>
      <c r="F1044" s="4" t="n">
        <v>9</v>
      </c>
      <c r="G1044" s="7" t="n">
        <v>738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735.1</v>
      </c>
      <c r="C1045" s="6" t="n">
        <v>715.2</v>
      </c>
      <c r="D1045" s="7" t="n">
        <v>717.7</v>
      </c>
      <c r="E1045" s="7" t="n">
        <v>721.25</v>
      </c>
      <c r="F1045" s="4" t="n">
        <v>16</v>
      </c>
      <c r="G1045" s="7" t="n">
        <v>732.85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728.75</v>
      </c>
      <c r="C1046" s="6" t="n">
        <v>717.15</v>
      </c>
      <c r="D1046" s="7" t="n">
        <v>720</v>
      </c>
      <c r="E1046" s="7" t="n">
        <v>721.05</v>
      </c>
      <c r="F1046" s="4" t="n">
        <v>16</v>
      </c>
      <c r="G1046" s="7" t="n">
        <v>718.5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722.7</v>
      </c>
      <c r="C1047" s="6" t="n">
        <v>700.3</v>
      </c>
      <c r="D1047" s="7" t="n">
        <v>702.5</v>
      </c>
      <c r="E1047" s="7" t="n">
        <v>702.35</v>
      </c>
      <c r="F1047" s="4" t="n">
        <v>25</v>
      </c>
      <c r="G1047" s="7" t="n">
        <v>720.3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705.6</v>
      </c>
      <c r="C1048" s="6" t="n">
        <v>682</v>
      </c>
      <c r="D1048" s="7" t="n">
        <v>686.5</v>
      </c>
      <c r="E1048" s="7" t="n">
        <v>686.5</v>
      </c>
      <c r="F1048" s="4" t="n">
        <v>24</v>
      </c>
      <c r="G1048" s="7" t="n">
        <v>696.9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690.4</v>
      </c>
      <c r="C1049" s="6" t="n">
        <v>670.4</v>
      </c>
      <c r="D1049" s="7" t="n">
        <v>684.45</v>
      </c>
      <c r="E1049" s="7" t="n">
        <v>685.75</v>
      </c>
      <c r="F1049" s="4" t="n">
        <v>30</v>
      </c>
      <c r="G1049" s="7" t="n">
        <v>680.9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700</v>
      </c>
      <c r="C1050" s="6" t="n">
        <v>686.15</v>
      </c>
      <c r="D1050" s="7" t="n">
        <v>687.65</v>
      </c>
      <c r="E1050" s="7" t="n">
        <v>687.5</v>
      </c>
      <c r="F1050" s="4" t="n">
        <v>22</v>
      </c>
      <c r="G1050" s="7" t="n">
        <v>699.15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717.2</v>
      </c>
      <c r="C1051" s="6" t="n">
        <v>693.2</v>
      </c>
      <c r="D1051" s="7" t="n">
        <v>716</v>
      </c>
      <c r="E1051" s="7" t="n">
        <v>714.35</v>
      </c>
      <c r="F1051" s="4" t="n">
        <v>50</v>
      </c>
      <c r="G1051" s="7" t="n">
        <v>693.8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722.7</v>
      </c>
      <c r="C1052" s="6" t="n">
        <v>708</v>
      </c>
      <c r="D1052" s="7" t="n">
        <v>710.2</v>
      </c>
      <c r="E1052" s="7" t="n">
        <v>710.3</v>
      </c>
      <c r="F1052" s="4" t="n">
        <v>21</v>
      </c>
      <c r="G1052" s="7" t="n">
        <v>720.95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730.9</v>
      </c>
      <c r="C1053" s="6" t="n">
        <v>717.5</v>
      </c>
      <c r="D1053" s="7" t="n">
        <v>720</v>
      </c>
      <c r="E1053" s="7" t="n">
        <v>719.75</v>
      </c>
      <c r="F1053" s="4" t="n">
        <v>26</v>
      </c>
      <c r="G1053" s="7" t="n">
        <v>723.1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741.6</v>
      </c>
      <c r="C1054" s="6" t="n">
        <v>719.05</v>
      </c>
      <c r="D1054" s="7" t="n">
        <v>741.6</v>
      </c>
      <c r="E1054" s="7" t="n">
        <v>739.55</v>
      </c>
      <c r="F1054" s="4" t="n">
        <v>36</v>
      </c>
      <c r="G1054" s="7" t="n">
        <v>727.9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760</v>
      </c>
      <c r="C1055" s="6" t="n">
        <v>741.6</v>
      </c>
      <c r="D1055" s="7" t="n">
        <v>747</v>
      </c>
      <c r="E1055" s="7" t="n">
        <v>747</v>
      </c>
      <c r="F1055" s="4" t="n">
        <v>28</v>
      </c>
      <c r="G1055" s="7" t="n">
        <v>747.4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789.9</v>
      </c>
      <c r="C1056" s="6" t="n">
        <v>764.85</v>
      </c>
      <c r="D1056" s="7" t="n">
        <v>786</v>
      </c>
      <c r="E1056" s="7" t="n">
        <v>786.7</v>
      </c>
      <c r="F1056" s="4" t="n">
        <v>57</v>
      </c>
      <c r="G1056" s="7" t="n">
        <v>767.55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798.9</v>
      </c>
      <c r="C1057" s="6" t="n">
        <v>777.05</v>
      </c>
      <c r="D1057" s="7" t="n">
        <v>787.5</v>
      </c>
      <c r="E1057" s="7" t="n">
        <v>786.25</v>
      </c>
      <c r="F1057" s="4" t="n">
        <v>29</v>
      </c>
      <c r="G1057" s="7" t="n">
        <v>793.95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784.25</v>
      </c>
      <c r="C1058" s="6" t="n">
        <v>760.45</v>
      </c>
      <c r="D1058" s="7" t="n">
        <v>778.55</v>
      </c>
      <c r="E1058" s="7" t="n">
        <v>780.65</v>
      </c>
      <c r="F1058" s="4" t="n">
        <v>15</v>
      </c>
      <c r="G1058" s="7" t="n">
        <v>781.1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806</v>
      </c>
      <c r="C1059" s="6" t="n">
        <v>780.3</v>
      </c>
      <c r="D1059" s="7" t="n">
        <v>801</v>
      </c>
      <c r="E1059" s="7" t="n">
        <v>798.45</v>
      </c>
      <c r="F1059" s="4" t="n">
        <v>28</v>
      </c>
      <c r="G1059" s="7" t="n">
        <v>782.8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784.95</v>
      </c>
      <c r="C1060" s="6" t="n">
        <v>765.05</v>
      </c>
      <c r="D1060" s="7" t="n">
        <v>781</v>
      </c>
      <c r="E1060" s="7" t="n">
        <v>777.85</v>
      </c>
      <c r="F1060" s="4" t="n">
        <v>21</v>
      </c>
      <c r="G1060" s="7" t="n">
        <v>782.85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808</v>
      </c>
      <c r="C1061" s="6" t="n">
        <v>795.1</v>
      </c>
      <c r="D1061" s="7" t="n">
        <v>799.05</v>
      </c>
      <c r="E1061" s="7" t="n">
        <v>799.15</v>
      </c>
      <c r="F1061" s="4" t="n">
        <v>21</v>
      </c>
      <c r="G1061" s="7" t="n">
        <v>798.55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812.8</v>
      </c>
      <c r="C1062" s="6" t="n">
        <v>795</v>
      </c>
      <c r="D1062" s="7" t="n">
        <v>804.1</v>
      </c>
      <c r="E1062" s="7" t="n">
        <v>804</v>
      </c>
      <c r="F1062" s="4" t="n">
        <v>10</v>
      </c>
      <c r="G1062" s="7" t="n">
        <v>804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817.9</v>
      </c>
      <c r="C1063" s="6" t="n">
        <v>793.45</v>
      </c>
      <c r="D1063" s="7" t="n">
        <v>804</v>
      </c>
      <c r="E1063" s="7" t="n">
        <v>800.75</v>
      </c>
      <c r="F1063" s="4" t="n">
        <v>18</v>
      </c>
      <c r="G1063" s="7" t="n">
        <v>803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827.7</v>
      </c>
      <c r="C1064" s="6" t="n">
        <v>796.95</v>
      </c>
      <c r="D1064" s="7" t="n">
        <v>827</v>
      </c>
      <c r="E1064" s="7" t="n">
        <v>822.7</v>
      </c>
      <c r="F1064" s="4" t="n">
        <v>26</v>
      </c>
      <c r="G1064" s="7" t="n">
        <v>803.55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841.55</v>
      </c>
      <c r="C1065" s="6" t="n">
        <v>809</v>
      </c>
      <c r="D1065" s="7" t="n">
        <v>820</v>
      </c>
      <c r="E1065" s="7" t="n">
        <v>818.25</v>
      </c>
      <c r="F1065" s="4" t="n">
        <v>34</v>
      </c>
      <c r="G1065" s="7" t="n">
        <v>814.95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835.7</v>
      </c>
      <c r="C1067" s="6" t="n">
        <v>822.2</v>
      </c>
      <c r="D1067" s="7" t="n">
        <v>833</v>
      </c>
      <c r="E1067" s="7" t="n">
        <v>832.6</v>
      </c>
      <c r="F1067" s="4" t="n">
        <v>21</v>
      </c>
      <c r="G1067" s="7" t="n">
        <v>833.45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856.85</v>
      </c>
      <c r="C1068" s="6" t="n">
        <v>841.6</v>
      </c>
      <c r="D1068" s="7" t="n">
        <v>843.4</v>
      </c>
      <c r="E1068" s="7" t="n">
        <v>845.25</v>
      </c>
      <c r="F1068" s="4" t="n">
        <v>23</v>
      </c>
      <c r="G1068" s="7" t="n">
        <v>856.15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854.6</v>
      </c>
      <c r="C1069" s="6" t="n">
        <v>841.8</v>
      </c>
      <c r="D1069" s="7" t="n">
        <v>849.9</v>
      </c>
      <c r="E1069" s="7" t="n">
        <v>848.45</v>
      </c>
      <c r="F1069" s="4" t="n">
        <v>13</v>
      </c>
      <c r="G1069" s="7" t="n">
        <v>845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843</v>
      </c>
      <c r="C1070" s="6" t="n">
        <v>818.3</v>
      </c>
      <c r="D1070" s="7" t="n">
        <v>829</v>
      </c>
      <c r="E1070" s="7" t="n">
        <v>828.85</v>
      </c>
      <c r="F1070" s="4" t="n">
        <v>18</v>
      </c>
      <c r="G1070" s="7" t="n">
        <v>837.5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851</v>
      </c>
      <c r="C1072" s="6" t="n">
        <v>831.1</v>
      </c>
      <c r="D1072" s="7" t="n">
        <v>834</v>
      </c>
      <c r="E1072" s="7" t="n">
        <v>834.15</v>
      </c>
      <c r="F1072" s="4" t="n">
        <v>11</v>
      </c>
      <c r="G1072" s="7" t="n">
        <v>840.95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861.85</v>
      </c>
      <c r="C1073" s="6" t="n">
        <v>844.6</v>
      </c>
      <c r="D1073" s="7" t="n">
        <v>852.65</v>
      </c>
      <c r="E1073" s="7" t="n">
        <v>853.4</v>
      </c>
      <c r="F1073" s="4" t="n">
        <v>21</v>
      </c>
      <c r="G1073" s="7" t="n">
        <v>845.9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850.15</v>
      </c>
      <c r="C1074" s="6" t="n">
        <v>826.25</v>
      </c>
      <c r="D1074" s="7" t="n">
        <v>833.7</v>
      </c>
      <c r="E1074" s="7" t="n">
        <v>833.2</v>
      </c>
      <c r="F1074" s="4" t="n">
        <v>15</v>
      </c>
      <c r="G1074" s="7" t="n">
        <v>847.8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845</v>
      </c>
      <c r="C1075" s="6" t="n">
        <v>833.25</v>
      </c>
      <c r="D1075" s="7" t="n">
        <v>837.5</v>
      </c>
      <c r="E1075" s="7" t="n">
        <v>837.9</v>
      </c>
      <c r="F1075" s="4" t="n">
        <v>7</v>
      </c>
      <c r="G1075" s="7" t="n">
        <v>842.7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849.3</v>
      </c>
      <c r="C1076" s="6" t="n">
        <v>817.1</v>
      </c>
      <c r="D1076" s="7" t="n">
        <v>832.1</v>
      </c>
      <c r="E1076" s="7" t="n">
        <v>833.4</v>
      </c>
      <c r="F1076" s="4" t="n">
        <v>16</v>
      </c>
      <c r="G1076" s="7" t="n">
        <v>846.6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842</v>
      </c>
      <c r="C1077" s="6" t="n">
        <v>818</v>
      </c>
      <c r="D1077" s="7" t="n">
        <v>824</v>
      </c>
      <c r="E1077" s="7" t="n">
        <v>824.45</v>
      </c>
      <c r="F1077" s="4" t="n">
        <v>14</v>
      </c>
      <c r="G1077" s="7" t="n">
        <v>835.65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845.6</v>
      </c>
      <c r="C1078" s="6" t="n">
        <v>801.7</v>
      </c>
      <c r="D1078" s="7" t="n">
        <v>842.05</v>
      </c>
      <c r="E1078" s="7" t="n">
        <v>843.15</v>
      </c>
      <c r="F1078" s="4" t="n">
        <v>17</v>
      </c>
      <c r="G1078" s="7" t="n">
        <v>814.55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839</v>
      </c>
      <c r="C1079" s="6" t="n">
        <v>817.55</v>
      </c>
      <c r="D1079" s="7" t="n">
        <v>838</v>
      </c>
      <c r="E1079" s="7" t="n">
        <v>833.75</v>
      </c>
      <c r="F1079" s="4" t="n">
        <v>10</v>
      </c>
      <c r="G1079" s="7" t="n">
        <v>819.95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849.85</v>
      </c>
      <c r="C1080" s="6" t="n">
        <v>832.95</v>
      </c>
      <c r="D1080" s="7" t="n">
        <v>844</v>
      </c>
      <c r="E1080" s="7" t="n">
        <v>844.25</v>
      </c>
      <c r="F1080" s="4" t="n">
        <v>11</v>
      </c>
      <c r="G1080" s="7" t="n">
        <v>849.05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846.55</v>
      </c>
      <c r="C1081" s="6" t="n">
        <v>834.25</v>
      </c>
      <c r="D1081" s="7" t="n">
        <v>841</v>
      </c>
      <c r="E1081" s="7" t="n">
        <v>842.6</v>
      </c>
      <c r="F1081" s="4" t="n">
        <v>9</v>
      </c>
      <c r="G1081" s="7" t="n">
        <v>842.15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838.7</v>
      </c>
      <c r="C1082" s="6" t="n">
        <v>828.85</v>
      </c>
      <c r="D1082" s="7" t="n">
        <v>831.35</v>
      </c>
      <c r="E1082" s="7" t="n">
        <v>831.2</v>
      </c>
      <c r="F1082" s="4" t="n">
        <v>6</v>
      </c>
      <c r="G1082" s="7" t="n">
        <v>832.2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828</v>
      </c>
      <c r="C1083" s="6" t="n">
        <v>801.4</v>
      </c>
      <c r="D1083" s="7" t="n">
        <v>808.3</v>
      </c>
      <c r="E1083" s="7" t="n">
        <v>806.45</v>
      </c>
      <c r="F1083" s="4" t="n">
        <v>16</v>
      </c>
      <c r="G1083" s="7" t="n">
        <v>824.9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818.35</v>
      </c>
      <c r="C1084" s="6" t="n">
        <v>791.25</v>
      </c>
      <c r="D1084" s="7" t="n">
        <v>793.85</v>
      </c>
      <c r="E1084" s="7" t="n">
        <v>796.4</v>
      </c>
      <c r="F1084" s="4" t="n">
        <v>14</v>
      </c>
      <c r="G1084" s="7" t="n">
        <v>812.6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835.85</v>
      </c>
      <c r="C1086" s="6" t="n">
        <v>807.25</v>
      </c>
      <c r="D1086" s="7" t="n">
        <v>810</v>
      </c>
      <c r="E1086" s="7" t="n">
        <v>810.15</v>
      </c>
      <c r="F1086" s="4" t="n">
        <v>23</v>
      </c>
      <c r="G1086" s="7" t="n">
        <v>831.05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810.75</v>
      </c>
      <c r="C1087" s="6" t="n">
        <v>776</v>
      </c>
      <c r="D1087" s="7" t="n">
        <v>782</v>
      </c>
      <c r="E1087" s="7" t="n">
        <v>779.05</v>
      </c>
      <c r="F1087" s="4" t="n">
        <v>25</v>
      </c>
      <c r="G1087" s="7" t="n">
        <v>806.05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800</v>
      </c>
      <c r="C1088" s="6" t="n">
        <v>775.95</v>
      </c>
      <c r="D1088" s="7" t="n">
        <v>798</v>
      </c>
      <c r="E1088" s="7" t="n">
        <v>798.2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807.55</v>
      </c>
      <c r="C1089" s="6" t="n">
        <v>762.3</v>
      </c>
      <c r="D1089" s="7" t="n">
        <v>764.4</v>
      </c>
      <c r="E1089" s="7" t="n">
        <v>767.45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787</v>
      </c>
      <c r="C1090" s="6" t="n">
        <v>757.45</v>
      </c>
      <c r="D1090" s="7" t="n">
        <v>778</v>
      </c>
      <c r="E1090" s="7" t="n">
        <v>776.1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790.4</v>
      </c>
      <c r="C1091" s="6" t="n">
        <v>772.8</v>
      </c>
      <c r="D1091" s="7" t="n">
        <v>776</v>
      </c>
      <c r="E1091" s="7" t="n">
        <v>774.75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794</v>
      </c>
      <c r="C1092" s="6" t="n">
        <v>782.25</v>
      </c>
      <c r="D1092" s="7" t="n">
        <v>783</v>
      </c>
      <c r="E1092" s="7" t="n">
        <v>783.65</v>
      </c>
      <c r="F1092" s="4" t="n">
        <v>9</v>
      </c>
      <c r="G1092" s="7" t="n">
        <v>787.5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775.25</v>
      </c>
      <c r="C1093" s="6" t="n">
        <v>753.55</v>
      </c>
      <c r="D1093" s="7" t="n">
        <v>760</v>
      </c>
      <c r="E1093" s="7" t="n">
        <v>758.95</v>
      </c>
      <c r="F1093" s="4" t="n">
        <v>17</v>
      </c>
      <c r="G1093" s="7" t="n">
        <v>775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772</v>
      </c>
      <c r="C1094" s="6" t="n">
        <v>738.7</v>
      </c>
      <c r="D1094" s="7" t="n">
        <v>771.7</v>
      </c>
      <c r="E1094" s="7" t="n">
        <v>769.1</v>
      </c>
      <c r="F1094" s="4" t="n">
        <v>16</v>
      </c>
      <c r="G1094" s="7" t="n">
        <v>759.95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778.55</v>
      </c>
      <c r="C1095" s="6" t="n">
        <v>766.15</v>
      </c>
      <c r="D1095" s="7" t="n">
        <v>769.75</v>
      </c>
      <c r="E1095" s="7" t="n">
        <v>772.6</v>
      </c>
      <c r="F1095" s="4" t="n">
        <v>13</v>
      </c>
      <c r="G1095" s="7" t="n">
        <v>768.25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782.7</v>
      </c>
      <c r="C1097" s="6" t="n">
        <v>759.15</v>
      </c>
      <c r="D1097" s="7" t="n">
        <v>773.15</v>
      </c>
      <c r="E1097" s="7" t="n">
        <v>774.6</v>
      </c>
      <c r="F1097" s="4" t="n">
        <v>13</v>
      </c>
      <c r="G1097" s="7" t="n">
        <v>762.4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791</v>
      </c>
      <c r="C1098" s="6" t="n">
        <v>756.15</v>
      </c>
      <c r="D1098" s="7" t="n">
        <v>762</v>
      </c>
      <c r="E1098" s="7" t="n">
        <v>760.4</v>
      </c>
      <c r="F1098" s="4" t="n">
        <v>18</v>
      </c>
      <c r="G1098" s="7" t="n">
        <v>787.1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779.95</v>
      </c>
      <c r="C1099" s="6" t="n">
        <v>717.5</v>
      </c>
      <c r="D1099" s="7" t="n">
        <v>722.7</v>
      </c>
      <c r="E1099" s="7" t="n">
        <v>723.3</v>
      </c>
      <c r="F1099" s="4" t="n">
        <v>34</v>
      </c>
      <c r="G1099" s="7" t="n">
        <v>777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766.15</v>
      </c>
      <c r="C1100" s="6" t="n">
        <v>733.3</v>
      </c>
      <c r="D1100" s="7" t="n">
        <v>762.4</v>
      </c>
      <c r="E1100" s="7" t="n">
        <v>763.7</v>
      </c>
      <c r="F1100" s="4" t="n">
        <v>19</v>
      </c>
      <c r="G1100" s="7" t="n">
        <v>738.95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760.5</v>
      </c>
      <c r="C1101" s="6" t="n">
        <v>735.05</v>
      </c>
      <c r="D1101" s="7" t="n">
        <v>754.6</v>
      </c>
      <c r="E1101" s="7" t="n">
        <v>755.7</v>
      </c>
      <c r="F1101" s="4" t="n">
        <v>13</v>
      </c>
      <c r="G1101" s="7" t="n">
        <v>4943.05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752.5</v>
      </c>
      <c r="C1102" s="6" t="n">
        <v>725</v>
      </c>
      <c r="D1102" s="7" t="n">
        <v>726</v>
      </c>
      <c r="E1102" s="7" t="n">
        <v>727.15</v>
      </c>
      <c r="F1102" s="4" t="n">
        <v>12</v>
      </c>
      <c r="G1102" s="7" t="n">
        <v>751.1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732.4</v>
      </c>
      <c r="C1103" s="6" t="n">
        <v>713.6</v>
      </c>
      <c r="D1103" s="7" t="n">
        <v>720.4</v>
      </c>
      <c r="E1103" s="7" t="n">
        <v>720.95</v>
      </c>
      <c r="F1103" s="4" t="n">
        <v>9</v>
      </c>
      <c r="G1103" s="7" t="n">
        <v>726.6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730.2</v>
      </c>
      <c r="C1104" s="6" t="n">
        <v>712.45</v>
      </c>
      <c r="D1104" s="7" t="n">
        <v>719</v>
      </c>
      <c r="E1104" s="7" t="n">
        <v>717.9</v>
      </c>
      <c r="F1104" s="4" t="n">
        <v>9</v>
      </c>
      <c r="G1104" s="7" t="n">
        <v>729.9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739.9</v>
      </c>
      <c r="C1105" s="6" t="n">
        <v>725</v>
      </c>
      <c r="D1105" s="7" t="n">
        <v>737.1</v>
      </c>
      <c r="E1105" s="7" t="n">
        <v>738.95</v>
      </c>
      <c r="F1105" s="4" t="n">
        <v>9</v>
      </c>
      <c r="G1105" s="7" t="n">
        <v>735.7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738.95</v>
      </c>
      <c r="C1106" s="6" t="n">
        <v>713.1</v>
      </c>
      <c r="D1106" s="7" t="n">
        <v>730.55</v>
      </c>
      <c r="E1106" s="7" t="n">
        <v>730.9</v>
      </c>
      <c r="F1106" s="4" t="n">
        <v>21</v>
      </c>
      <c r="G1106" s="7" t="n">
        <v>717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748.7</v>
      </c>
      <c r="C1108" s="6" t="n">
        <v>730</v>
      </c>
      <c r="D1108" s="7" t="n">
        <v>747.6</v>
      </c>
      <c r="E1108" s="7" t="n">
        <v>744.9</v>
      </c>
      <c r="F1108" s="4" t="n">
        <v>10</v>
      </c>
      <c r="G1108" s="7" t="n">
        <v>736.95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767.85</v>
      </c>
      <c r="C1109" s="6" t="n">
        <v>747.35</v>
      </c>
      <c r="D1109" s="7" t="n">
        <v>763</v>
      </c>
      <c r="E1109" s="7" t="n">
        <v>760.45</v>
      </c>
      <c r="F1109" s="4" t="n">
        <v>15</v>
      </c>
      <c r="G1109" s="7" t="n">
        <v>748.55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756.7</v>
      </c>
      <c r="C1110" s="6" t="n">
        <v>739.8</v>
      </c>
      <c r="D1110" s="7" t="n">
        <v>742.15</v>
      </c>
      <c r="E1110" s="7" t="n">
        <v>742</v>
      </c>
      <c r="F1110" s="4" t="n">
        <v>15</v>
      </c>
      <c r="G1110" s="7" t="n">
        <v>754.35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764.8</v>
      </c>
      <c r="C1112" s="6" t="n">
        <v>751</v>
      </c>
      <c r="D1112" s="7" t="n">
        <v>759.15</v>
      </c>
      <c r="E1112" s="7" t="n">
        <v>761.75</v>
      </c>
      <c r="F1112" s="4" t="n">
        <v>7</v>
      </c>
      <c r="G1112" s="7" t="n">
        <v>753.45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774.55</v>
      </c>
      <c r="C1113" s="6" t="n">
        <v>758.75</v>
      </c>
      <c r="D1113" s="7" t="n">
        <v>766</v>
      </c>
      <c r="E1113" s="7" t="n">
        <v>767.75</v>
      </c>
      <c r="F1113" s="4" t="n">
        <v>9</v>
      </c>
      <c r="G1113" s="7" t="n">
        <v>760.8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784</v>
      </c>
      <c r="C1114" s="6" t="n">
        <v>758.55</v>
      </c>
      <c r="D1114" s="7" t="n">
        <v>779.75</v>
      </c>
      <c r="E1114" s="7" t="n">
        <v>777.05</v>
      </c>
      <c r="F1114" s="4" t="n">
        <v>17</v>
      </c>
      <c r="G1114" s="7" t="n">
        <v>761.3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784.5</v>
      </c>
      <c r="C1115" s="6" t="n">
        <v>769.05</v>
      </c>
      <c r="D1115" s="7" t="n">
        <v>779.5</v>
      </c>
      <c r="E1115" s="7" t="n">
        <v>779.3</v>
      </c>
      <c r="F1115" s="4" t="n">
        <v>11</v>
      </c>
      <c r="G1115" s="7" t="n">
        <v>782.5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774.7</v>
      </c>
      <c r="C1116" s="6" t="n">
        <v>745</v>
      </c>
      <c r="D1116" s="7" t="n">
        <v>749.95</v>
      </c>
      <c r="E1116" s="7" t="n">
        <v>749.15</v>
      </c>
      <c r="F1116" s="4" t="n">
        <v>21</v>
      </c>
      <c r="G1116" s="7" t="n">
        <v>771.35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752.8</v>
      </c>
      <c r="C1117" s="6" t="n">
        <v>725.8</v>
      </c>
      <c r="D1117" s="7" t="n">
        <v>733.8</v>
      </c>
      <c r="E1117" s="7" t="n">
        <v>732</v>
      </c>
      <c r="F1117" s="4" t="n">
        <v>19</v>
      </c>
      <c r="G1117" s="7" t="n">
        <v>745.5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744.65</v>
      </c>
      <c r="C1119" s="6" t="n">
        <v>730.05</v>
      </c>
      <c r="D1119" s="7" t="n">
        <v>738.55</v>
      </c>
      <c r="E1119" s="7" t="n">
        <v>738.8</v>
      </c>
      <c r="F1119" s="4" t="n">
        <v>10</v>
      </c>
      <c r="G1119" s="7" t="n">
        <v>733.9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750.8</v>
      </c>
      <c r="C1121" s="6" t="n">
        <v>730.85</v>
      </c>
      <c r="D1121" s="7" t="n">
        <v>733</v>
      </c>
      <c r="E1121" s="7" t="n">
        <v>732.3</v>
      </c>
      <c r="F1121" s="4" t="n">
        <v>14</v>
      </c>
      <c r="G1121" s="7" t="n">
        <v>742.95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728.7</v>
      </c>
      <c r="C1122" s="6" t="n">
        <v>706.1</v>
      </c>
      <c r="D1122" s="7" t="n">
        <v>707.3</v>
      </c>
      <c r="E1122" s="7" t="n">
        <v>707.25</v>
      </c>
      <c r="F1122" s="4" t="n">
        <v>12</v>
      </c>
      <c r="G1122" s="7" t="n">
        <v>724.3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712.9</v>
      </c>
      <c r="C1123" s="6" t="n">
        <v>698</v>
      </c>
      <c r="D1123" s="7" t="n">
        <v>708</v>
      </c>
      <c r="E1123" s="7" t="n">
        <v>708.1</v>
      </c>
      <c r="F1123" s="4" t="n">
        <v>14</v>
      </c>
      <c r="G1123" s="7" t="n">
        <v>704.35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720.5</v>
      </c>
      <c r="C1125" s="6" t="n">
        <v>695</v>
      </c>
      <c r="D1125" s="7" t="n">
        <v>700.35</v>
      </c>
      <c r="E1125" s="7" t="n">
        <v>698.4</v>
      </c>
      <c r="F1125" s="4" t="n">
        <v>17</v>
      </c>
      <c r="G1125" s="7" t="n">
        <v>711.15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691.8</v>
      </c>
      <c r="C1126" s="6" t="n">
        <v>672.15</v>
      </c>
      <c r="D1126" s="7" t="n">
        <v>684</v>
      </c>
      <c r="E1126" s="7" t="n">
        <v>681.7</v>
      </c>
      <c r="F1126" s="4" t="n">
        <v>27</v>
      </c>
      <c r="G1126" s="7" t="n">
        <v>690.7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683.35</v>
      </c>
      <c r="C1127" s="6" t="n">
        <v>658.2</v>
      </c>
      <c r="D1127" s="7" t="n">
        <v>662</v>
      </c>
      <c r="E1127" s="7" t="n">
        <v>659.7</v>
      </c>
      <c r="F1127" s="4" t="n">
        <v>22</v>
      </c>
      <c r="G1127" s="7" t="n">
        <v>679.3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663.9</v>
      </c>
      <c r="C1128" s="6" t="n">
        <v>651.1</v>
      </c>
      <c r="D1128" s="7" t="n">
        <v>653</v>
      </c>
      <c r="E1128" s="7" t="n">
        <v>653.5</v>
      </c>
      <c r="F1128" s="4" t="n">
        <v>16</v>
      </c>
      <c r="G1128" s="7" t="n">
        <v>662.4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669</v>
      </c>
      <c r="C1129" s="6" t="n">
        <v>656.6</v>
      </c>
      <c r="D1129" s="7" t="n">
        <v>659.35</v>
      </c>
      <c r="E1129" s="7" t="n">
        <v>658.45</v>
      </c>
      <c r="F1129" s="4" t="n">
        <v>19</v>
      </c>
      <c r="G1129" s="7" t="n">
        <v>667.55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665.7</v>
      </c>
      <c r="C1130" s="6" t="n">
        <v>656.8</v>
      </c>
      <c r="D1130" s="7" t="n">
        <v>659</v>
      </c>
      <c r="E1130" s="7" t="n">
        <v>659.95</v>
      </c>
      <c r="F1130" s="4" t="n">
        <v>18</v>
      </c>
      <c r="G1130" s="7" t="n">
        <v>664.3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684.5</v>
      </c>
      <c r="C1132" s="6" t="n">
        <v>664.4</v>
      </c>
      <c r="D1132" s="7" t="n">
        <v>676</v>
      </c>
      <c r="E1132" s="7" t="n">
        <v>674.7</v>
      </c>
      <c r="F1132" s="4" t="n">
        <v>26</v>
      </c>
      <c r="G1132" s="7" t="n">
        <v>678.8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669.9</v>
      </c>
      <c r="C1133" s="6" t="n">
        <v>649</v>
      </c>
      <c r="D1133" s="7" t="n">
        <v>650.25</v>
      </c>
      <c r="E1133" s="7" t="n">
        <v>650.1</v>
      </c>
      <c r="F1133" s="4" t="n">
        <v>72</v>
      </c>
      <c r="G1133" s="7" t="n">
        <v>661.1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649.55</v>
      </c>
      <c r="C1135" s="6" t="n">
        <v>636.75</v>
      </c>
      <c r="D1135" s="7" t="n">
        <v>644.3</v>
      </c>
      <c r="E1135" s="7" t="n">
        <v>643.2</v>
      </c>
      <c r="F1135" s="4" t="n">
        <v>43</v>
      </c>
      <c r="G1135" s="7" t="n">
        <v>645.55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644.4</v>
      </c>
      <c r="C1136" s="6" t="n">
        <v>627.25</v>
      </c>
      <c r="D1136" s="7" t="n">
        <v>633.5</v>
      </c>
      <c r="E1136" s="7" t="n">
        <v>634.2</v>
      </c>
      <c r="F1136" s="4" t="n">
        <v>33</v>
      </c>
      <c r="G1136" s="7" t="n">
        <v>642.4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634.1</v>
      </c>
      <c r="C1137" s="6" t="n">
        <v>616</v>
      </c>
      <c r="D1137" s="7" t="n">
        <v>617</v>
      </c>
      <c r="E1137" s="7" t="n">
        <v>618.8</v>
      </c>
      <c r="F1137" s="4" t="n">
        <v>25</v>
      </c>
      <c r="G1137" s="7" t="n">
        <v>629.65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618</v>
      </c>
      <c r="C1138" s="6" t="n">
        <v>598</v>
      </c>
      <c r="D1138" s="7" t="n">
        <v>615.7</v>
      </c>
      <c r="E1138" s="7" t="n">
        <v>613.1</v>
      </c>
      <c r="F1138" s="4" t="n">
        <v>26</v>
      </c>
      <c r="G1138" s="7" t="n">
        <v>615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622.35</v>
      </c>
      <c r="C1139" s="6" t="n">
        <v>606.75</v>
      </c>
      <c r="D1139" s="7" t="n">
        <v>617</v>
      </c>
      <c r="E1139" s="7" t="n">
        <v>616.1</v>
      </c>
      <c r="F1139" s="4" t="n">
        <v>19</v>
      </c>
      <c r="G1139" s="7" t="n">
        <v>609.9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612.2</v>
      </c>
      <c r="C1140" s="6" t="n">
        <v>602.15</v>
      </c>
      <c r="D1140" s="7" t="n">
        <v>602.7</v>
      </c>
      <c r="E1140" s="7" t="n">
        <v>604.3</v>
      </c>
      <c r="F1140" s="4" t="n">
        <v>25</v>
      </c>
      <c r="G1140" s="7" t="n">
        <v>608.65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597.75</v>
      </c>
      <c r="C1141" s="18" t="n">
        <v>577.1</v>
      </c>
      <c r="D1141" s="19" t="n">
        <v>584.5</v>
      </c>
      <c r="E1141" s="19" t="n">
        <v>583.1</v>
      </c>
      <c r="F1141" s="20" t="n">
        <v>42</v>
      </c>
      <c r="G1141" s="19" t="n">
        <v>596.4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589.9</v>
      </c>
      <c r="C1142" s="18" t="n">
        <v>564.6</v>
      </c>
      <c r="D1142" s="19" t="n">
        <v>587.7</v>
      </c>
      <c r="E1142" s="19" t="n">
        <v>585.9</v>
      </c>
      <c r="F1142" s="20" t="n">
        <v>20</v>
      </c>
      <c r="G1142" s="19" t="n">
        <v>575.55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612.7</v>
      </c>
      <c r="C1143" s="18" t="n">
        <v>584.2</v>
      </c>
      <c r="D1143" s="19" t="n">
        <v>610</v>
      </c>
      <c r="E1143" s="19" t="n">
        <v>609.9</v>
      </c>
      <c r="F1143" s="20" t="n">
        <v>27</v>
      </c>
      <c r="G1143" s="19" t="n">
        <v>595.85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614.95</v>
      </c>
      <c r="C1144" s="18" t="n">
        <v>600.05</v>
      </c>
      <c r="D1144" s="19" t="n">
        <v>611.85</v>
      </c>
      <c r="E1144" s="19" t="n">
        <v>612.45</v>
      </c>
      <c r="F1144" s="20" t="n">
        <v>35</v>
      </c>
      <c r="G1144" s="19" t="n">
        <v>602.5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619.85</v>
      </c>
      <c r="C1145" s="18" t="n">
        <v>606.05</v>
      </c>
      <c r="D1145" s="19" t="n">
        <v>616.9</v>
      </c>
      <c r="E1145" s="19" t="n">
        <v>615.5</v>
      </c>
      <c r="F1145" s="20" t="n">
        <v>22</v>
      </c>
      <c r="G1145" s="19" t="n">
        <v>617.5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619</v>
      </c>
      <c r="C1146" s="18" t="n">
        <v>609</v>
      </c>
      <c r="D1146" s="19" t="n">
        <v>612</v>
      </c>
      <c r="E1146" s="19" t="n">
        <v>610.7</v>
      </c>
      <c r="F1146" s="20" t="n">
        <v>10</v>
      </c>
      <c r="G1146" s="19" t="n">
        <v>616.25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605.6</v>
      </c>
      <c r="C1148" s="18" t="n">
        <v>593.85</v>
      </c>
      <c r="D1148" s="19" t="n">
        <v>596.3</v>
      </c>
      <c r="E1148" s="19" t="n">
        <v>595</v>
      </c>
      <c r="F1148" s="20" t="n">
        <v>28</v>
      </c>
      <c r="G1148" s="19" t="n">
        <v>604.95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605.7</v>
      </c>
      <c r="C1149" s="18" t="n">
        <v>595.5</v>
      </c>
      <c r="D1149" s="19" t="n">
        <v>602</v>
      </c>
      <c r="E1149" s="19" t="n">
        <v>601.3</v>
      </c>
      <c r="F1149" s="20" t="n">
        <v>33</v>
      </c>
      <c r="G1149" s="19" t="n">
        <v>600.5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622.15</v>
      </c>
      <c r="C1150" s="18" t="n">
        <v>602.65</v>
      </c>
      <c r="D1150" s="19" t="n">
        <v>618.3</v>
      </c>
      <c r="E1150" s="19" t="n">
        <v>616.3</v>
      </c>
      <c r="F1150" s="20" t="n">
        <v>33</v>
      </c>
      <c r="G1150" s="19" t="n">
        <v>604.25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628</v>
      </c>
      <c r="C1151" s="18" t="n">
        <v>617</v>
      </c>
      <c r="D1151" s="19" t="n">
        <v>618.5</v>
      </c>
      <c r="E1151" s="19" t="n">
        <v>618.2</v>
      </c>
      <c r="F1151" s="20" t="n">
        <v>18</v>
      </c>
      <c r="G1151" s="19" t="n">
        <v>626.45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639.95</v>
      </c>
      <c r="C1152" s="18" t="n">
        <v>625</v>
      </c>
      <c r="D1152" s="19" t="n">
        <v>634.5</v>
      </c>
      <c r="E1152" s="19" t="n">
        <v>635.15</v>
      </c>
      <c r="F1152" s="20" t="n">
        <v>29</v>
      </c>
      <c r="G1152" s="19" t="n">
        <v>627.9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636.65</v>
      </c>
      <c r="C1153" s="18" t="n">
        <v>617.05</v>
      </c>
      <c r="D1153" s="19" t="n">
        <v>619.5</v>
      </c>
      <c r="E1153" s="19" t="n">
        <v>620.45</v>
      </c>
      <c r="F1153" s="20" t="n">
        <v>26</v>
      </c>
      <c r="G1153" s="19" t="n">
        <v>636.2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622.2</v>
      </c>
      <c r="C1154" s="18" t="n">
        <v>614.5</v>
      </c>
      <c r="D1154" s="19" t="n">
        <v>620.9</v>
      </c>
      <c r="E1154" s="19" t="n">
        <v>620.45</v>
      </c>
      <c r="F1154" s="20" t="n">
        <v>9</v>
      </c>
      <c r="G1154" s="19" t="n">
        <v>615.5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620</v>
      </c>
      <c r="C1155" s="18" t="n">
        <v>607.9</v>
      </c>
      <c r="D1155" s="19" t="n">
        <v>616</v>
      </c>
      <c r="E1155" s="19" t="n">
        <v>610.6</v>
      </c>
      <c r="F1155" s="20" t="n">
        <v>19</v>
      </c>
      <c r="G1155" s="19" t="n">
        <v>613.4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615.5</v>
      </c>
      <c r="C1156" s="18" t="n">
        <v>602.3</v>
      </c>
      <c r="D1156" s="19" t="n">
        <v>605.1</v>
      </c>
      <c r="E1156" s="19" t="n">
        <v>604.65</v>
      </c>
      <c r="F1156" s="20" t="n">
        <v>29</v>
      </c>
      <c r="G1156" s="19" t="n">
        <v>614.1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618.15</v>
      </c>
      <c r="C1157" s="18" t="n">
        <v>605.7</v>
      </c>
      <c r="D1157" s="19" t="n">
        <v>614.45</v>
      </c>
      <c r="E1157" s="19" t="n">
        <v>613.4</v>
      </c>
      <c r="F1157" s="20" t="n">
        <v>12</v>
      </c>
      <c r="G1157" s="19" t="n">
        <v>612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610.7</v>
      </c>
      <c r="C1158" s="18" t="n">
        <v>565.3</v>
      </c>
      <c r="D1158" s="19" t="n">
        <v>599</v>
      </c>
      <c r="E1158" s="19" t="n">
        <v>598.6</v>
      </c>
      <c r="F1158" s="20" t="n">
        <v>25</v>
      </c>
      <c r="G1158" s="19" t="n">
        <v>600.3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635.6</v>
      </c>
      <c r="C1159" s="18" t="n">
        <v>591.15</v>
      </c>
      <c r="D1159" s="19" t="n">
        <v>631.1</v>
      </c>
      <c r="E1159" s="19" t="n">
        <v>631.3</v>
      </c>
      <c r="F1159" s="20" t="n">
        <v>24</v>
      </c>
      <c r="G1159" s="19" t="n">
        <v>591.45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652.45</v>
      </c>
      <c r="C1160" s="18" t="n">
        <v>638.1</v>
      </c>
      <c r="D1160" s="19" t="n">
        <v>647.8</v>
      </c>
      <c r="E1160" s="19" t="n">
        <v>646.75</v>
      </c>
      <c r="F1160" s="20" t="n">
        <v>28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686.45</v>
      </c>
      <c r="C1161" s="18" t="n">
        <v>661.55</v>
      </c>
      <c r="D1161" s="19" t="n">
        <v>677.5</v>
      </c>
      <c r="E1161" s="19" t="n">
        <v>678.15</v>
      </c>
      <c r="F1161" s="20" t="n">
        <v>75</v>
      </c>
      <c r="G1161" s="19" t="n">
        <v>667.45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682.75</v>
      </c>
      <c r="C1162" s="18" t="n">
        <v>663.35</v>
      </c>
      <c r="D1162" s="19" t="n">
        <v>678.5</v>
      </c>
      <c r="E1162" s="19" t="n">
        <v>680</v>
      </c>
      <c r="F1162" s="20" t="n">
        <v>31</v>
      </c>
      <c r="G1162" s="19" t="n">
        <v>681.35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682.35</v>
      </c>
      <c r="C1163" s="18" t="n">
        <v>671.2</v>
      </c>
      <c r="D1163" s="19" t="n">
        <v>674</v>
      </c>
      <c r="E1163" s="19" t="n">
        <v>672.9</v>
      </c>
      <c r="F1163" s="20" t="n">
        <v>18</v>
      </c>
      <c r="G1163" s="19" t="n">
        <v>682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685.45</v>
      </c>
      <c r="C1164" s="18" t="n">
        <v>670.05</v>
      </c>
      <c r="D1164" s="19" t="n">
        <v>673</v>
      </c>
      <c r="E1164" s="19" t="n">
        <v>672.25</v>
      </c>
      <c r="F1164" s="20" t="n">
        <v>17</v>
      </c>
      <c r="G1164" s="19" t="n">
        <v>681.4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699.75</v>
      </c>
      <c r="C1165" s="18" t="n">
        <v>677.6</v>
      </c>
      <c r="D1165" s="19" t="n">
        <v>685</v>
      </c>
      <c r="E1165" s="19" t="n">
        <v>683.25</v>
      </c>
      <c r="F1165" s="20" t="n">
        <v>66</v>
      </c>
      <c r="G1165" s="19" t="n">
        <v>680.5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685</v>
      </c>
      <c r="C1166" s="18" t="n">
        <v>670.2</v>
      </c>
      <c r="D1166" s="19" t="n">
        <v>678</v>
      </c>
      <c r="E1166" s="19" t="n">
        <v>677.95</v>
      </c>
      <c r="F1166" s="20" t="n">
        <v>21</v>
      </c>
      <c r="G1166" s="19" t="n">
        <v>671.2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687.35</v>
      </c>
      <c r="C1168" s="18" t="n">
        <v>666.2</v>
      </c>
      <c r="D1168" s="19" t="n">
        <v>687.35</v>
      </c>
      <c r="E1168" s="19" t="n">
        <v>683.8</v>
      </c>
      <c r="F1168" s="20" t="n">
        <v>34</v>
      </c>
      <c r="G1168" s="19" t="n">
        <v>678.7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695.25</v>
      </c>
      <c r="C1169" s="28" t="n">
        <v>678.15</v>
      </c>
      <c r="D1169" s="19" t="n">
        <v>688</v>
      </c>
      <c r="E1169" s="19" t="n">
        <v>690.85</v>
      </c>
      <c r="F1169" s="20" t="n">
        <v>43</v>
      </c>
      <c r="G1169" s="19" t="n">
        <v>687.5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699</v>
      </c>
      <c r="C1170" s="30" t="n">
        <v>684.05</v>
      </c>
      <c r="D1170" s="19" t="n">
        <v>687.45</v>
      </c>
      <c r="E1170" s="19" t="n">
        <v>687.95</v>
      </c>
      <c r="F1170" s="20" t="n">
        <v>33</v>
      </c>
      <c r="G1170" s="19" t="n">
        <v>688.85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701.45</v>
      </c>
      <c r="C1171" s="30" t="n">
        <v>678</v>
      </c>
      <c r="D1171" s="19" t="n">
        <v>679.15</v>
      </c>
      <c r="E1171" s="19" t="n">
        <v>681.35</v>
      </c>
      <c r="F1171" s="20" t="n">
        <v>58</v>
      </c>
      <c r="G1171" s="19" t="n">
        <v>697.4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697</v>
      </c>
      <c r="C1172" s="30" t="n">
        <v>675.5</v>
      </c>
      <c r="D1172" s="19" t="n">
        <v>686.9</v>
      </c>
      <c r="E1172" s="19" t="n">
        <v>685.25</v>
      </c>
      <c r="F1172" s="20" t="n">
        <v>25</v>
      </c>
      <c r="G1172" s="19" t="n">
        <v>684.9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698.85</v>
      </c>
      <c r="C1173" s="34" t="n">
        <v>681.05</v>
      </c>
      <c r="D1173" s="35" t="n">
        <v>697</v>
      </c>
      <c r="E1173" s="35" t="n">
        <v>695.75</v>
      </c>
      <c r="F1173" s="36" t="n">
        <v>25</v>
      </c>
      <c r="G1173" s="35" t="n">
        <v>687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706.8</v>
      </c>
      <c r="C1174" s="34" t="n">
        <v>682.75</v>
      </c>
      <c r="D1174" s="35" t="n">
        <v>683</v>
      </c>
      <c r="E1174" s="35" t="n">
        <v>685.65</v>
      </c>
      <c r="F1174" s="36" t="n">
        <v>37</v>
      </c>
      <c r="G1174" s="35" t="n">
        <v>704.6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695</v>
      </c>
      <c r="C1175" s="34" t="n">
        <v>674.25</v>
      </c>
      <c r="D1175" s="35" t="n">
        <v>686.6</v>
      </c>
      <c r="E1175" s="35" t="n">
        <v>686.9</v>
      </c>
      <c r="F1175" s="36" t="n">
        <v>34</v>
      </c>
      <c r="G1175" s="35" t="n">
        <v>682.15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699</v>
      </c>
      <c r="C1176" s="34" t="n">
        <v>687.45</v>
      </c>
      <c r="D1176" s="35" t="n">
        <v>692</v>
      </c>
      <c r="E1176" s="35" t="n">
        <v>690.3</v>
      </c>
      <c r="F1176" s="36" t="n">
        <v>26</v>
      </c>
      <c r="G1176" s="35" t="n">
        <v>691.8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723.9</v>
      </c>
      <c r="C1177" s="34" t="n">
        <v>695</v>
      </c>
      <c r="D1177" s="35" t="n">
        <v>716.8</v>
      </c>
      <c r="E1177" s="35" t="n">
        <v>717.6</v>
      </c>
      <c r="F1177" s="36" t="n">
        <v>67</v>
      </c>
      <c r="G1177" s="35" t="n">
        <v>695.55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723.45</v>
      </c>
      <c r="C1178" s="34" t="n">
        <v>706.2</v>
      </c>
      <c r="D1178" s="35" t="n">
        <v>710.4</v>
      </c>
      <c r="E1178" s="35" t="n">
        <v>708.85</v>
      </c>
      <c r="F1178" s="36" t="n">
        <v>41</v>
      </c>
      <c r="G1178" s="35" t="n">
        <v>718.1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713.95</v>
      </c>
      <c r="C1179" s="34" t="n">
        <v>707.2</v>
      </c>
      <c r="D1179" s="35" t="n">
        <v>710.6</v>
      </c>
      <c r="E1179" s="35" t="n">
        <v>711.3</v>
      </c>
      <c r="F1179" s="36" t="n">
        <v>11</v>
      </c>
      <c r="G1179" s="35" t="n">
        <v>712.3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724</v>
      </c>
      <c r="C1180" s="34" t="n">
        <v>715.6</v>
      </c>
      <c r="D1180" s="35" t="n">
        <v>718.85</v>
      </c>
      <c r="E1180" s="35" t="n">
        <v>717.4</v>
      </c>
      <c r="F1180" s="36" t="n">
        <v>21</v>
      </c>
      <c r="G1180" s="35" t="n">
        <v>719.7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721.15</v>
      </c>
      <c r="C1181" s="34" t="n">
        <v>710.45</v>
      </c>
      <c r="D1181" s="35" t="n">
        <v>714.45</v>
      </c>
      <c r="E1181" s="35" t="n">
        <v>714.7</v>
      </c>
      <c r="F1181" s="36" t="n">
        <v>12</v>
      </c>
      <c r="G1181" s="35" t="n">
        <v>719.7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721</v>
      </c>
      <c r="C1182" s="34" t="n">
        <v>702</v>
      </c>
      <c r="D1182" s="35" t="n">
        <v>708</v>
      </c>
      <c r="E1182" s="35" t="n">
        <v>707.75</v>
      </c>
      <c r="F1182" s="36" t="n">
        <v>24</v>
      </c>
      <c r="G1182" s="35" t="n">
        <v>717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711.35</v>
      </c>
      <c r="C1183" s="34" t="n">
        <v>700.5</v>
      </c>
      <c r="D1183" s="35" t="n">
        <v>703.95</v>
      </c>
      <c r="E1183" s="35" t="n">
        <v>703.5</v>
      </c>
      <c r="F1183" s="36" t="n">
        <v>14</v>
      </c>
      <c r="G1183" s="35" t="n">
        <v>709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703.6</v>
      </c>
      <c r="C1184" s="34" t="n">
        <v>683.05</v>
      </c>
      <c r="D1184" s="35" t="n">
        <v>691.2</v>
      </c>
      <c r="E1184" s="35" t="n">
        <v>692.05</v>
      </c>
      <c r="F1184" s="36" t="n">
        <v>26</v>
      </c>
      <c r="G1184" s="35" t="n">
        <v>700.95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704</v>
      </c>
      <c r="C1185" s="34" t="n">
        <v>690.25</v>
      </c>
      <c r="D1185" s="35" t="n">
        <v>696.15</v>
      </c>
      <c r="E1185" s="35" t="n">
        <v>696</v>
      </c>
      <c r="F1185" s="36" t="n">
        <v>10</v>
      </c>
      <c r="G1185" s="35" t="n">
        <v>699.65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734.8</v>
      </c>
      <c r="C1186" s="34" t="n">
        <v>703.9</v>
      </c>
      <c r="D1186" s="35" t="n">
        <v>731.4</v>
      </c>
      <c r="E1186" s="35" t="n">
        <v>732.35</v>
      </c>
      <c r="F1186" s="36" t="n">
        <v>102</v>
      </c>
      <c r="G1186" s="35" t="n">
        <v>706.85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747</v>
      </c>
      <c r="C1187" s="34" t="n">
        <v>730.25</v>
      </c>
      <c r="D1187" s="35" t="n">
        <v>734.2</v>
      </c>
      <c r="E1187" s="35" t="n">
        <v>733.95</v>
      </c>
      <c r="F1187" s="36" t="n">
        <v>52</v>
      </c>
      <c r="G1187" s="35" t="n">
        <v>738.8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738.1</v>
      </c>
      <c r="C1188" s="34" t="n">
        <v>725.55</v>
      </c>
      <c r="D1188" s="35" t="n">
        <v>728.05</v>
      </c>
      <c r="E1188" s="35" t="n">
        <v>727.05</v>
      </c>
      <c r="F1188" s="36" t="n">
        <v>23</v>
      </c>
      <c r="G1188" s="35" t="n">
        <v>729.3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753.65</v>
      </c>
      <c r="C1190" s="34" t="n">
        <v>723.5</v>
      </c>
      <c r="D1190" s="35" t="n">
        <v>749</v>
      </c>
      <c r="E1190" s="35" t="n">
        <v>749.45</v>
      </c>
      <c r="F1190" s="36" t="n">
        <v>82</v>
      </c>
      <c r="G1190" s="35" t="n">
        <v>732.2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752.9</v>
      </c>
      <c r="C1191" s="34" t="n">
        <v>720.4</v>
      </c>
      <c r="D1191" s="35" t="n">
        <v>724</v>
      </c>
      <c r="E1191" s="35" t="n">
        <v>723.9</v>
      </c>
      <c r="F1191" s="36" t="n">
        <v>47</v>
      </c>
      <c r="G1191" s="35" t="n">
        <v>749.45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723.8</v>
      </c>
      <c r="C1192" s="34" t="n">
        <v>700.4</v>
      </c>
      <c r="D1192" s="35" t="n">
        <v>705.2</v>
      </c>
      <c r="E1192" s="35" t="n">
        <v>703.85</v>
      </c>
      <c r="F1192" s="36" t="n">
        <v>28</v>
      </c>
      <c r="G1192" s="35" t="n">
        <v>716.5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729</v>
      </c>
      <c r="C1193" s="34" t="n">
        <v>681.5</v>
      </c>
      <c r="D1193" s="35" t="n">
        <v>722.65</v>
      </c>
      <c r="E1193" s="35" t="n">
        <v>723.65</v>
      </c>
      <c r="F1193" s="36" t="n">
        <v>30</v>
      </c>
      <c r="G1193" s="35" t="n">
        <v>709.2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728.5</v>
      </c>
      <c r="C1194" s="34" t="n">
        <v>709.25</v>
      </c>
      <c r="D1194" s="35" t="n">
        <v>717.3</v>
      </c>
      <c r="E1194" s="35" t="n">
        <v>718</v>
      </c>
      <c r="F1194" s="36" t="n">
        <v>22</v>
      </c>
      <c r="G1194" s="35" t="n">
        <v>725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717.75</v>
      </c>
      <c r="C1195" s="34" t="n">
        <v>704.05</v>
      </c>
      <c r="D1195" s="35" t="n">
        <v>706.1</v>
      </c>
      <c r="E1195" s="35" t="n">
        <v>706.45</v>
      </c>
      <c r="F1195" s="36" t="n">
        <v>17</v>
      </c>
      <c r="G1195" s="35" t="n">
        <v>717.6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730.35</v>
      </c>
      <c r="C1196" s="34" t="n">
        <v>710.65</v>
      </c>
      <c r="D1196" s="35" t="n">
        <v>726.6</v>
      </c>
      <c r="E1196" s="35" t="n">
        <v>727.85</v>
      </c>
      <c r="F1196" s="36" t="n">
        <v>28</v>
      </c>
      <c r="G1196" s="35" t="n">
        <v>711.2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730.55</v>
      </c>
      <c r="C1197" s="34" t="n">
        <v>715</v>
      </c>
      <c r="D1197" s="35" t="n">
        <v>720</v>
      </c>
      <c r="E1197" s="35" t="n">
        <v>719.2</v>
      </c>
      <c r="F1197" s="36" t="n">
        <v>14</v>
      </c>
      <c r="G1197" s="35" t="n">
        <v>729.85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722.85</v>
      </c>
      <c r="C1198" s="34" t="n">
        <v>706.9</v>
      </c>
      <c r="D1198" s="35" t="n">
        <v>711.6</v>
      </c>
      <c r="E1198" s="35" t="n">
        <v>709.55</v>
      </c>
      <c r="F1198" s="36" t="n">
        <v>14</v>
      </c>
      <c r="G1198" s="35" t="n">
        <v>719.25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711</v>
      </c>
      <c r="C1199" s="34" t="n">
        <v>673.75</v>
      </c>
      <c r="D1199" s="35" t="n">
        <v>675.8</v>
      </c>
      <c r="E1199" s="35" t="n">
        <v>675.65</v>
      </c>
      <c r="F1199" s="36" t="n">
        <v>88</v>
      </c>
      <c r="G1199" s="35" t="n">
        <v>707.55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675.45</v>
      </c>
      <c r="C1200" s="34" t="n">
        <v>639.5</v>
      </c>
      <c r="D1200" s="35" t="n">
        <v>645</v>
      </c>
      <c r="E1200" s="35" t="n">
        <v>643</v>
      </c>
      <c r="F1200" s="36" t="n">
        <v>82</v>
      </c>
      <c r="G1200" s="35" t="n">
        <v>674.25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634.4</v>
      </c>
      <c r="C1201" s="34" t="n">
        <v>600.9</v>
      </c>
      <c r="D1201" s="35" t="n">
        <v>604</v>
      </c>
      <c r="E1201" s="35" t="n">
        <v>605.35</v>
      </c>
      <c r="F1201" s="36" t="n">
        <v>85</v>
      </c>
      <c r="G1201" s="35" t="n">
        <v>632.75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590.4</v>
      </c>
      <c r="C1202" s="34" t="n">
        <v>550.85</v>
      </c>
      <c r="D1202" s="35" t="n">
        <v>578.15</v>
      </c>
      <c r="E1202" s="35" t="n">
        <v>578.8</v>
      </c>
      <c r="F1202" s="36" t="n">
        <v>87</v>
      </c>
      <c r="G1202" s="35" t="n">
        <v>586.25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606.3</v>
      </c>
      <c r="C1203" s="34" t="n">
        <v>574.15</v>
      </c>
      <c r="D1203" s="35" t="n">
        <v>578.7</v>
      </c>
      <c r="E1203" s="35" t="n">
        <v>576.2</v>
      </c>
      <c r="F1203" s="36" t="n">
        <v>61</v>
      </c>
      <c r="G1203" s="35" t="n">
        <v>595.65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592.8</v>
      </c>
      <c r="C1204" s="34" t="n">
        <v>574.2</v>
      </c>
      <c r="D1204" s="35" t="n">
        <v>577.8</v>
      </c>
      <c r="E1204" s="35" t="n">
        <v>575.85</v>
      </c>
      <c r="F1204" s="36" t="n">
        <v>33</v>
      </c>
      <c r="G1204" s="35" t="n">
        <v>590.15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580.45</v>
      </c>
      <c r="C1205" s="34" t="n">
        <v>565.95</v>
      </c>
      <c r="D1205" s="35" t="n">
        <v>572</v>
      </c>
      <c r="E1205" s="35" t="n">
        <v>571.45</v>
      </c>
      <c r="F1205" s="36" t="n">
        <v>36</v>
      </c>
      <c r="G1205" s="35" t="n">
        <v>573.95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586.2</v>
      </c>
      <c r="C1206" s="34" t="n">
        <v>572.1</v>
      </c>
      <c r="D1206" s="35" t="n">
        <v>579</v>
      </c>
      <c r="E1206" s="35" t="n">
        <v>577.7</v>
      </c>
      <c r="F1206" s="36" t="n">
        <v>28</v>
      </c>
      <c r="G1206" s="35" t="n">
        <v>584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593</v>
      </c>
      <c r="C1207" s="34" t="n">
        <v>570</v>
      </c>
      <c r="D1207" s="35" t="n">
        <v>588.3</v>
      </c>
      <c r="E1207" s="35" t="n">
        <v>587.3</v>
      </c>
      <c r="F1207" s="36" t="n">
        <v>22</v>
      </c>
      <c r="G1207" s="35" t="n">
        <v>573.9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585.65</v>
      </c>
      <c r="C1208" s="34" t="n">
        <v>561.25</v>
      </c>
      <c r="D1208" s="35" t="n">
        <v>565.5</v>
      </c>
      <c r="E1208" s="35" t="n">
        <v>565.65</v>
      </c>
      <c r="F1208" s="36" t="n">
        <v>29</v>
      </c>
      <c r="G1208" s="35" t="n">
        <v>582.45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569.5</v>
      </c>
      <c r="C1209" s="34" t="n">
        <v>553</v>
      </c>
      <c r="D1209" s="35" t="n">
        <v>568</v>
      </c>
      <c r="E1209" s="35" t="n">
        <v>566</v>
      </c>
      <c r="F1209" s="36" t="n">
        <v>34</v>
      </c>
      <c r="G1209" s="35" t="n">
        <v>559.6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606.75</v>
      </c>
      <c r="C1211" s="34" t="n">
        <v>583.15</v>
      </c>
      <c r="D1211" s="35" t="n">
        <v>602</v>
      </c>
      <c r="E1211" s="35" t="n">
        <v>600.65</v>
      </c>
      <c r="F1211" s="36" t="n">
        <v>95</v>
      </c>
      <c r="G1211" s="35" t="n">
        <v>583.55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637.8</v>
      </c>
      <c r="C1212" s="34" t="n">
        <v>620.25</v>
      </c>
      <c r="D1212" s="35" t="n">
        <v>625</v>
      </c>
      <c r="E1212" s="35" t="n">
        <v>623.65</v>
      </c>
      <c r="F1212" s="36" t="n">
        <v>114</v>
      </c>
      <c r="G1212" s="35" t="n">
        <v>629.9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626.7</v>
      </c>
      <c r="C1213" s="34" t="n">
        <v>609.75</v>
      </c>
      <c r="D1213" s="35" t="n">
        <v>613.8</v>
      </c>
      <c r="E1213" s="35" t="n">
        <v>613.6</v>
      </c>
      <c r="F1213" s="36" t="n">
        <v>45</v>
      </c>
      <c r="G1213" s="35" t="n">
        <v>612.75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613.8</v>
      </c>
      <c r="C1214" s="34" t="n">
        <v>606.95</v>
      </c>
      <c r="D1214" s="35" t="n">
        <v>608.7</v>
      </c>
      <c r="E1214" s="35" t="n">
        <v>609.1</v>
      </c>
      <c r="F1214" s="36" t="n">
        <v>22</v>
      </c>
      <c r="G1214" s="35" t="n">
        <v>611.2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613.8</v>
      </c>
      <c r="C1215" s="34" t="n">
        <v>600.25</v>
      </c>
      <c r="D1215" s="35" t="n">
        <v>601.1</v>
      </c>
      <c r="E1215" s="35" t="n">
        <v>601.65</v>
      </c>
      <c r="F1215" s="36" t="n">
        <v>27</v>
      </c>
      <c r="G1215" s="35" t="n">
        <v>613.5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607.5</v>
      </c>
      <c r="C1216" s="34" t="n">
        <v>591.2</v>
      </c>
      <c r="D1216" s="35" t="n">
        <v>607.5</v>
      </c>
      <c r="E1216" s="35" t="n">
        <v>601.25</v>
      </c>
      <c r="F1216" s="36" t="n">
        <v>30</v>
      </c>
      <c r="G1216" s="35" t="n">
        <v>597.45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635.85</v>
      </c>
      <c r="C1217" s="34" t="n">
        <v>618.3</v>
      </c>
      <c r="D1217" s="35" t="n">
        <v>629.45</v>
      </c>
      <c r="E1217" s="35" t="n">
        <v>629</v>
      </c>
      <c r="F1217" s="36" t="n">
        <v>79</v>
      </c>
      <c r="G1217" s="35" t="n">
        <v>619.9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647.5</v>
      </c>
      <c r="C1218" s="34" t="n">
        <v>622.95</v>
      </c>
      <c r="D1218" s="35" t="n">
        <v>646.95</v>
      </c>
      <c r="E1218" s="35" t="n">
        <v>646.35</v>
      </c>
      <c r="F1218" s="36" t="n">
        <v>56</v>
      </c>
      <c r="G1218" s="35" t="n">
        <v>625.75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668.7</v>
      </c>
      <c r="C1219" s="34" t="n">
        <v>635.6</v>
      </c>
      <c r="D1219" s="35" t="n">
        <v>662</v>
      </c>
      <c r="E1219" s="35" t="n">
        <v>661.35</v>
      </c>
      <c r="F1219" s="36" t="n">
        <v>83</v>
      </c>
      <c r="G1219" s="35" t="n">
        <v>643.4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686.45</v>
      </c>
      <c r="C1220" s="34" t="n">
        <v>670.7</v>
      </c>
      <c r="D1220" s="35" t="n">
        <v>679.9</v>
      </c>
      <c r="E1220" s="35" t="n">
        <v>679</v>
      </c>
      <c r="F1220" s="36" t="n">
        <v>125</v>
      </c>
      <c r="G1220" s="35" t="n">
        <v>672.25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685.4</v>
      </c>
      <c r="C1221" s="34" t="n">
        <v>669.05</v>
      </c>
      <c r="D1221" s="35" t="n">
        <v>670</v>
      </c>
      <c r="E1221" s="35" t="n">
        <v>670.55</v>
      </c>
      <c r="F1221" s="36" t="n">
        <v>48</v>
      </c>
      <c r="G1221" s="35" t="n">
        <v>681.1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669.65</v>
      </c>
      <c r="C1222" s="34" t="n">
        <v>661.5</v>
      </c>
      <c r="D1222" s="35" t="n">
        <v>665.25</v>
      </c>
      <c r="E1222" s="35" t="n">
        <v>665.6</v>
      </c>
      <c r="F1222" s="36" t="n">
        <v>28</v>
      </c>
      <c r="G1222" s="35" t="n">
        <v>662.25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678.95</v>
      </c>
      <c r="C1223" s="34" t="n">
        <v>665.05</v>
      </c>
      <c r="D1223" s="35" t="n">
        <v>669.3</v>
      </c>
      <c r="E1223" s="35" t="n">
        <v>669.3</v>
      </c>
      <c r="F1223" s="36" t="n">
        <v>22</v>
      </c>
      <c r="G1223" s="35" t="n">
        <v>665.65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666.65</v>
      </c>
      <c r="C1224" s="34" t="n">
        <v>657.35</v>
      </c>
      <c r="D1224" s="35" t="n">
        <v>660</v>
      </c>
      <c r="E1224" s="35" t="n">
        <v>660.3</v>
      </c>
      <c r="F1224" s="36" t="n">
        <v>44</v>
      </c>
      <c r="G1224" s="35" t="n">
        <v>661.95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663.5</v>
      </c>
      <c r="C1225" s="34" t="n">
        <v>655.5</v>
      </c>
      <c r="D1225" s="35" t="n">
        <v>660.05</v>
      </c>
      <c r="E1225" s="35" t="n">
        <v>659.6</v>
      </c>
      <c r="F1225" s="36" t="n">
        <v>18</v>
      </c>
      <c r="G1225" s="35" t="n">
        <v>663.2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676.2</v>
      </c>
      <c r="C1226" s="34" t="n">
        <v>651.75</v>
      </c>
      <c r="D1226" s="35" t="n">
        <v>653</v>
      </c>
      <c r="E1226" s="35" t="n">
        <v>653.6</v>
      </c>
      <c r="F1226" s="36" t="n">
        <v>32</v>
      </c>
      <c r="G1226" s="35" t="n">
        <v>667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646.55</v>
      </c>
      <c r="C1227" s="34" t="n">
        <v>620.4</v>
      </c>
      <c r="D1227" s="35" t="n">
        <v>626.4</v>
      </c>
      <c r="E1227" s="35" t="n">
        <v>625.1</v>
      </c>
      <c r="F1227" s="36" t="n">
        <v>38</v>
      </c>
      <c r="G1227" s="35" t="n">
        <v>645.2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648.2</v>
      </c>
      <c r="C1228" s="34" t="n">
        <v>630.6</v>
      </c>
      <c r="D1228" s="35" t="n">
        <v>639.6</v>
      </c>
      <c r="E1228" s="35" t="n">
        <v>641.05</v>
      </c>
      <c r="F1228" s="36" t="n">
        <v>39</v>
      </c>
      <c r="G1228" s="35" t="n">
        <v>635.9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642.8</v>
      </c>
      <c r="C1229" s="34" t="n">
        <v>626.05</v>
      </c>
      <c r="D1229" s="35" t="n">
        <v>632</v>
      </c>
      <c r="E1229" s="35" t="n">
        <v>628.9</v>
      </c>
      <c r="F1229" s="36" t="n">
        <v>30</v>
      </c>
      <c r="G1229" s="35" t="n">
        <v>639.05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643.4</v>
      </c>
      <c r="C1230" s="34" t="n">
        <v>632.25</v>
      </c>
      <c r="D1230" s="35" t="n">
        <v>638.9</v>
      </c>
      <c r="E1230" s="35" t="n">
        <v>640.3</v>
      </c>
      <c r="F1230" s="36" t="n">
        <v>21</v>
      </c>
      <c r="G1230" s="35" t="n">
        <v>636.5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665.4</v>
      </c>
      <c r="C1231" s="34" t="n">
        <v>640</v>
      </c>
      <c r="D1231" s="35" t="n">
        <v>661.5</v>
      </c>
      <c r="E1231" s="35" t="n">
        <v>661</v>
      </c>
      <c r="F1231" s="36" t="n">
        <v>31</v>
      </c>
      <c r="G1231" s="35" t="n">
        <v>643.15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657.45</v>
      </c>
      <c r="C1232" s="34" t="n">
        <v>632.2</v>
      </c>
      <c r="D1232" s="35" t="n">
        <v>634.35</v>
      </c>
      <c r="E1232" s="35" t="n">
        <v>634.2</v>
      </c>
      <c r="F1232" s="36" t="n">
        <v>41</v>
      </c>
      <c r="G1232" s="35" t="n">
        <v>657.25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650.5</v>
      </c>
      <c r="C1233" s="34" t="n">
        <v>624</v>
      </c>
      <c r="D1233" s="35" t="n">
        <v>646.5</v>
      </c>
      <c r="E1233" s="35" t="n">
        <v>648.45</v>
      </c>
      <c r="F1233" s="36" t="n">
        <v>43</v>
      </c>
      <c r="G1233" s="35" t="n">
        <v>632.2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641.75</v>
      </c>
      <c r="C1234" s="34" t="n">
        <v>627.5</v>
      </c>
      <c r="D1234" s="35" t="n">
        <v>631.8</v>
      </c>
      <c r="E1234" s="35" t="n">
        <v>630.8</v>
      </c>
      <c r="F1234" s="36" t="n">
        <v>32</v>
      </c>
      <c r="G1234" s="35" t="n">
        <v>641.3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647.5</v>
      </c>
      <c r="C1235" s="34" t="n">
        <v>605</v>
      </c>
      <c r="D1235" s="35" t="n">
        <v>626.6</v>
      </c>
      <c r="E1235" s="35" t="n">
        <v>625.3</v>
      </c>
      <c r="F1235" s="36" t="n">
        <v>54</v>
      </c>
      <c r="G1235" s="35" t="n">
        <v>647.4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633.9</v>
      </c>
      <c r="C1236" s="34" t="n">
        <v>620.5</v>
      </c>
      <c r="D1236" s="35" t="n">
        <v>632.45</v>
      </c>
      <c r="E1236" s="35" t="n">
        <v>631.35</v>
      </c>
      <c r="F1236" s="36" t="n">
        <v>40</v>
      </c>
      <c r="G1236" s="35" t="n">
        <v>628.8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635.95</v>
      </c>
      <c r="C1237" s="34" t="n">
        <v>622.1</v>
      </c>
      <c r="D1237" s="35" t="n">
        <v>630</v>
      </c>
      <c r="E1237" s="35" t="n">
        <v>630.4</v>
      </c>
      <c r="F1237" s="36" t="n">
        <v>34</v>
      </c>
      <c r="G1237" s="35" t="n">
        <v>630.35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637.2</v>
      </c>
      <c r="C1238" s="46" t="n">
        <v>626.1</v>
      </c>
      <c r="D1238" s="35" t="n">
        <v>632.25</v>
      </c>
      <c r="E1238" s="35" t="n">
        <v>631.9</v>
      </c>
      <c r="F1238" s="36" t="n">
        <v>19</v>
      </c>
      <c r="G1238" s="35" t="n">
        <v>630.45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632.7</v>
      </c>
      <c r="C1239" s="46" t="n">
        <v>617.45</v>
      </c>
      <c r="D1239" s="35" t="n">
        <v>619.95</v>
      </c>
      <c r="E1239" s="35" t="n">
        <v>619.7</v>
      </c>
      <c r="F1239" s="36" t="n">
        <v>26</v>
      </c>
      <c r="G1239" s="35" t="n">
        <v>626.6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626.6</v>
      </c>
      <c r="C1240" s="46" t="n">
        <v>611.05</v>
      </c>
      <c r="D1240" s="35" t="n">
        <v>615.9</v>
      </c>
      <c r="E1240" s="35" t="n">
        <v>615.95</v>
      </c>
      <c r="F1240" s="36" t="n">
        <v>20</v>
      </c>
      <c r="G1240" s="35" t="n">
        <v>622.5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635.55</v>
      </c>
      <c r="C1241" s="46" t="n">
        <v>602.2</v>
      </c>
      <c r="D1241" s="35" t="n">
        <v>604.9</v>
      </c>
      <c r="E1241" s="35" t="n">
        <v>604.05</v>
      </c>
      <c r="F1241" s="36" t="n">
        <v>64</v>
      </c>
      <c r="G1241" s="35" t="n">
        <v>634.7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607.25</v>
      </c>
      <c r="C1242" s="46" t="n">
        <v>600</v>
      </c>
      <c r="D1242" s="35" t="n">
        <v>602.7</v>
      </c>
      <c r="E1242" s="35" t="n">
        <v>601.9</v>
      </c>
      <c r="F1242" s="36" t="n">
        <v>42</v>
      </c>
      <c r="G1242" s="35" t="n">
        <v>601.6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604.75</v>
      </c>
      <c r="C1243" s="46" t="n">
        <v>591.15</v>
      </c>
      <c r="D1243" s="35" t="n">
        <v>594.75</v>
      </c>
      <c r="E1243" s="35" t="n">
        <v>595.2</v>
      </c>
      <c r="F1243" s="36" t="n">
        <v>35</v>
      </c>
      <c r="G1243" s="35" t="n">
        <v>600.55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597.55</v>
      </c>
      <c r="C1245" s="60" t="n">
        <v>585.05</v>
      </c>
      <c r="D1245" s="35" t="n">
        <v>590.7</v>
      </c>
      <c r="E1245" s="35" t="n">
        <v>590</v>
      </c>
      <c r="F1245" s="36" t="n">
        <v>22</v>
      </c>
      <c r="G1245" s="35" t="n">
        <v>591.5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596</v>
      </c>
      <c r="C1246" s="60" t="n">
        <v>580</v>
      </c>
      <c r="D1246" s="35" t="n">
        <v>582.5</v>
      </c>
      <c r="E1246" s="35" t="n">
        <v>581.15</v>
      </c>
      <c r="F1246" s="36" t="n">
        <v>25</v>
      </c>
      <c r="G1246" s="35" t="n">
        <v>587.8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59" t="n">
        <v>589.85</v>
      </c>
      <c r="C1247" s="60" t="n">
        <v>563.05</v>
      </c>
      <c r="D1247" s="35" t="n">
        <v>567.8</v>
      </c>
      <c r="E1247" s="35" t="n">
        <v>566.95</v>
      </c>
      <c r="F1247" s="36" t="n">
        <v>25</v>
      </c>
      <c r="G1247" s="35" t="n">
        <v>587.15</v>
      </c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59" t="n">
        <v>575</v>
      </c>
      <c r="C1248" s="60" t="n">
        <v>562.3</v>
      </c>
      <c r="D1248" s="35" t="n">
        <v>572.9</v>
      </c>
      <c r="E1248" s="35" t="n">
        <v>570.2</v>
      </c>
      <c r="F1248" s="36" t="n">
        <v>20</v>
      </c>
      <c r="G1248" s="35" t="n">
        <v>568</v>
      </c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59" t="n">
        <v>595.5</v>
      </c>
      <c r="C1249" s="60" t="n">
        <v>579</v>
      </c>
      <c r="D1249" s="35" t="n">
        <v>593.4</v>
      </c>
      <c r="E1249" s="35" t="n">
        <v>591.25</v>
      </c>
      <c r="F1249" s="36" t="n">
        <v>21</v>
      </c>
      <c r="G1249" s="35" t="n">
        <v>581.4</v>
      </c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59" t="n">
        <v>593.75</v>
      </c>
      <c r="C1250" s="60" t="n">
        <v>583.2</v>
      </c>
      <c r="D1250" s="35" t="n">
        <v>584.7</v>
      </c>
      <c r="E1250" s="35" t="n">
        <v>584.65</v>
      </c>
      <c r="F1250" s="36" t="n">
        <v>17</v>
      </c>
      <c r="G1250" s="35" t="n">
        <v>592.75</v>
      </c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59" t="n">
        <v>600.65</v>
      </c>
      <c r="C1251" s="60" t="n">
        <v>587.55</v>
      </c>
      <c r="D1251" s="35" t="n">
        <v>597.9</v>
      </c>
      <c r="E1251" s="35" t="n">
        <v>599.05</v>
      </c>
      <c r="F1251" s="36" t="n">
        <v>21</v>
      </c>
      <c r="G1251" s="35" t="n">
        <v>589.7</v>
      </c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D235" sqref="D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75.2</v>
      </c>
      <c r="C4" s="10" t="n">
        <v>70.8</v>
      </c>
      <c r="D4" s="8" t="n">
        <v>72.34999999999999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75.7</v>
      </c>
      <c r="C5" s="10" t="n">
        <v>70.09999999999999</v>
      </c>
      <c r="D5" s="8" t="n">
        <v>73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86.8</v>
      </c>
      <c r="C6" s="10" t="n">
        <v>69.09999999999999</v>
      </c>
      <c r="D6" s="8" t="n">
        <v>83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95.90000000000001</v>
      </c>
      <c r="C7" s="10" t="n">
        <v>78.45</v>
      </c>
      <c r="D7" s="8" t="n">
        <v>92.15000000000001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97.5</v>
      </c>
      <c r="C8" s="10" t="n">
        <v>88.09999999999999</v>
      </c>
      <c r="D8" s="8" t="n">
        <v>95.7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102.9</v>
      </c>
      <c r="C9" s="10" t="n">
        <v>90.8</v>
      </c>
      <c r="D9" s="8" t="n">
        <v>99.8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105.8</v>
      </c>
      <c r="C10" s="10" t="n">
        <v>87.15000000000001</v>
      </c>
      <c r="D10" s="8" t="n">
        <v>88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99.75</v>
      </c>
      <c r="C11" s="10" t="n">
        <v>86</v>
      </c>
      <c r="D11" s="8" t="n">
        <v>93.8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91.65000000000001</v>
      </c>
      <c r="C12" s="10" t="n">
        <v>60</v>
      </c>
      <c r="D12" s="8" t="n">
        <v>77.3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73.7</v>
      </c>
      <c r="C13" s="10" t="n">
        <v>49.9</v>
      </c>
      <c r="D13" s="8" t="n">
        <v>57.55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64.8</v>
      </c>
      <c r="C14" s="10" t="n">
        <v>46.7</v>
      </c>
      <c r="D14" s="8" t="n">
        <v>60.2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63.45</v>
      </c>
      <c r="C15" s="10" t="n">
        <v>55</v>
      </c>
      <c r="D15" s="8" t="n">
        <v>58.5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70.59999999999999</v>
      </c>
      <c r="C16" s="10" t="n">
        <v>60</v>
      </c>
      <c r="D16" s="8" t="n">
        <v>68.05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71</v>
      </c>
      <c r="C17" s="10" t="n">
        <v>65</v>
      </c>
      <c r="D17" s="8" t="n">
        <v>69.90000000000001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72.5</v>
      </c>
      <c r="C18" s="10" t="n">
        <v>62.85</v>
      </c>
      <c r="D18" s="8" t="n">
        <v>71.5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78</v>
      </c>
      <c r="C19" s="10" t="n">
        <v>70.09999999999999</v>
      </c>
      <c r="D19" s="8" t="n">
        <v>72.8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73.65000000000001</v>
      </c>
      <c r="C20" s="10" t="n">
        <v>67</v>
      </c>
      <c r="D20" s="8" t="n">
        <v>71.5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73</v>
      </c>
      <c r="C21" s="10" t="n">
        <v>68.55</v>
      </c>
      <c r="D21" s="8" t="n">
        <v>70.2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80.40000000000001</v>
      </c>
      <c r="C22" s="10" t="n">
        <v>62.55</v>
      </c>
      <c r="D22" s="8" t="n">
        <v>71.59999999999999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80.5</v>
      </c>
      <c r="C23" s="10" t="n">
        <v>71.09999999999999</v>
      </c>
      <c r="D23" s="8" t="n">
        <v>73.7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84.40000000000001</v>
      </c>
      <c r="C24" s="10" t="n">
        <v>74.25</v>
      </c>
      <c r="D24" s="8" t="n">
        <v>81.5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88.09999999999999</v>
      </c>
      <c r="C25" s="10" t="n">
        <v>77.34999999999999</v>
      </c>
      <c r="D25" s="8" t="n">
        <v>79.95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83.7</v>
      </c>
      <c r="C26" s="10" t="n">
        <v>78.40000000000001</v>
      </c>
      <c r="D26" s="8" t="n">
        <v>81.09999999999999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96.7</v>
      </c>
      <c r="C27" s="10" t="n">
        <v>81.65000000000001</v>
      </c>
      <c r="D27" s="8" t="n">
        <v>92.40000000000001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92.95</v>
      </c>
      <c r="C28" s="10" t="n">
        <v>87.3</v>
      </c>
      <c r="D28" s="8" t="n">
        <v>89.75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104.7</v>
      </c>
      <c r="C29" s="10" t="n">
        <v>89.55</v>
      </c>
      <c r="D29" s="8" t="n">
        <v>97.09999999999999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112.7</v>
      </c>
      <c r="C30" s="10" t="n">
        <v>97.59999999999999</v>
      </c>
      <c r="D30" s="8" t="n">
        <v>108.25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109.6</v>
      </c>
      <c r="C31" s="10" t="n">
        <v>101.5</v>
      </c>
      <c r="D31" s="8" t="n">
        <v>105.25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122.2</v>
      </c>
      <c r="C32" s="10" t="n">
        <v>104.7</v>
      </c>
      <c r="D32" s="8" t="n">
        <v>119.85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149.5</v>
      </c>
      <c r="C33" s="10" t="n">
        <v>117.75</v>
      </c>
      <c r="D33" s="8" t="n">
        <v>143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157.4</v>
      </c>
      <c r="C34" s="10" t="n">
        <v>140.65</v>
      </c>
      <c r="D34" s="8" t="n">
        <v>153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187.7</v>
      </c>
      <c r="C35" s="10" t="n">
        <v>148.75</v>
      </c>
      <c r="D35" s="8" t="n">
        <v>172.8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182.95</v>
      </c>
      <c r="C36" s="10" t="n">
        <v>169.4</v>
      </c>
      <c r="D36" s="8" t="n">
        <v>173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175.4</v>
      </c>
      <c r="C37" s="10" t="n">
        <v>154.1</v>
      </c>
      <c r="D37" s="8" t="n">
        <v>167.8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176.2</v>
      </c>
      <c r="C38" s="10" t="n">
        <v>161.1</v>
      </c>
      <c r="D38" s="8" t="n">
        <v>165.6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206.5</v>
      </c>
      <c r="C39" s="10" t="n">
        <v>165.55</v>
      </c>
      <c r="D39" s="8" t="n">
        <v>194.3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203.5</v>
      </c>
      <c r="C40" s="10" t="n">
        <v>172</v>
      </c>
      <c r="D40" s="8" t="n">
        <v>190.9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201.8</v>
      </c>
      <c r="C41" s="10" t="n">
        <v>192.1</v>
      </c>
      <c r="D41" s="8" t="n">
        <v>194.65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210.4</v>
      </c>
      <c r="C42" s="10" t="n">
        <v>193.1</v>
      </c>
      <c r="D42" s="8" t="n">
        <v>198.5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205.7</v>
      </c>
      <c r="C43" s="10" t="n">
        <v>172.2</v>
      </c>
      <c r="D43" s="8" t="n">
        <v>191.15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200.45</v>
      </c>
      <c r="C44" s="10" t="n">
        <v>186.05</v>
      </c>
      <c r="D44" s="8" t="n">
        <v>193.25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194.4</v>
      </c>
      <c r="C45" s="10" t="n">
        <v>173</v>
      </c>
      <c r="D45" s="8" t="n">
        <v>180.65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188</v>
      </c>
      <c r="C46" s="10" t="n">
        <v>173.15</v>
      </c>
      <c r="D46" s="8" t="n">
        <v>180.7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186</v>
      </c>
      <c r="C47" s="10" t="n">
        <v>175.1</v>
      </c>
      <c r="D47" s="8" t="n">
        <v>181.9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189.7</v>
      </c>
      <c r="C48" s="10" t="n">
        <v>177.2</v>
      </c>
      <c r="D48" s="8" t="n">
        <v>183.45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200</v>
      </c>
      <c r="C49" s="10" t="n">
        <v>183</v>
      </c>
      <c r="D49" s="8" t="n">
        <v>198.05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199.95</v>
      </c>
      <c r="C50" s="10" t="n">
        <v>185</v>
      </c>
      <c r="D50" s="8" t="n">
        <v>187.85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208.7</v>
      </c>
      <c r="C51" s="10" t="n">
        <v>188.5</v>
      </c>
      <c r="D51" s="8" t="n">
        <v>200.1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217.95</v>
      </c>
      <c r="C52" s="10" t="n">
        <v>194.15</v>
      </c>
      <c r="D52" s="8" t="n">
        <v>206.5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276</v>
      </c>
      <c r="C53" s="10" t="n">
        <v>195.05</v>
      </c>
      <c r="D53" s="8" t="n">
        <v>254.1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260</v>
      </c>
      <c r="C54" s="10" t="n">
        <v>246</v>
      </c>
      <c r="D54" s="8" t="n">
        <v>248.9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274.95</v>
      </c>
      <c r="C55" s="10" t="n">
        <v>247</v>
      </c>
      <c r="D55" s="8" t="n">
        <v>263.45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282</v>
      </c>
      <c r="C56" s="10" t="n">
        <v>252</v>
      </c>
      <c r="D56" s="8" t="n">
        <v>257.1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264</v>
      </c>
      <c r="C57" s="10" t="n">
        <v>236</v>
      </c>
      <c r="D57" s="8" t="n">
        <v>247.45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261.8</v>
      </c>
      <c r="C58" s="10" t="n">
        <v>239</v>
      </c>
      <c r="D58" s="8" t="n">
        <v>250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277</v>
      </c>
      <c r="C59" s="10" t="n">
        <v>242.9</v>
      </c>
      <c r="D59" s="8" t="n">
        <v>272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285</v>
      </c>
      <c r="C60" s="10" t="n">
        <v>241.05</v>
      </c>
      <c r="D60" s="8" t="n">
        <v>245.5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248.55</v>
      </c>
      <c r="C61" s="10" t="n">
        <v>236.05</v>
      </c>
      <c r="D61" s="8" t="n">
        <v>238.9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239.95</v>
      </c>
      <c r="C62" s="10" t="n">
        <v>225.3</v>
      </c>
      <c r="D62" s="8" t="n">
        <v>226.3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246.9</v>
      </c>
      <c r="C63" s="10" t="n">
        <v>223</v>
      </c>
      <c r="D63" s="8" t="n">
        <v>234.55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251.15</v>
      </c>
      <c r="C64" s="10" t="n">
        <v>224.2</v>
      </c>
      <c r="D64" s="8" t="n">
        <v>244.8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259.9</v>
      </c>
      <c r="C65" s="10" t="n">
        <v>225.65</v>
      </c>
      <c r="D65" s="8" t="n">
        <v>246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261.85</v>
      </c>
      <c r="C66" s="10" t="n">
        <v>240.45</v>
      </c>
      <c r="D66" s="8" t="n">
        <v>252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268.5</v>
      </c>
      <c r="C67" s="10" t="n">
        <v>248.95</v>
      </c>
      <c r="D67" s="8" t="n">
        <v>262.8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278.8</v>
      </c>
      <c r="C68" s="10" t="n">
        <v>256.5</v>
      </c>
      <c r="D68" s="8" t="n">
        <v>272.4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268.35</v>
      </c>
      <c r="C69" s="10" t="n">
        <v>248.5</v>
      </c>
      <c r="D69" s="8" t="n">
        <v>253.2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257.4</v>
      </c>
      <c r="C70" s="10" t="n">
        <v>241</v>
      </c>
      <c r="D70" s="8" t="n">
        <v>256.3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261.5</v>
      </c>
      <c r="C71" s="10" t="n">
        <v>244</v>
      </c>
      <c r="D71" s="8" t="n">
        <v>245.75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257</v>
      </c>
      <c r="C72" s="10" t="n">
        <v>240.3</v>
      </c>
      <c r="D72" s="8" t="n">
        <v>252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259.7</v>
      </c>
      <c r="C73" s="10" t="n">
        <v>248.15</v>
      </c>
      <c r="D73" s="8" t="n">
        <v>257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277</v>
      </c>
      <c r="C74" s="10" t="n">
        <v>215.9</v>
      </c>
      <c r="D74" s="8" t="n">
        <v>266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342</v>
      </c>
      <c r="C75" s="10" t="n">
        <v>280</v>
      </c>
      <c r="D75" s="8" t="n">
        <v>321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339.3</v>
      </c>
      <c r="C76" s="10" t="n">
        <v>305.25</v>
      </c>
      <c r="D76" s="8" t="n">
        <v>334.2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421.35</v>
      </c>
      <c r="C77" s="10" t="n">
        <v>336</v>
      </c>
      <c r="D77" s="8" t="n">
        <v>402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414.4</v>
      </c>
      <c r="C78" s="10" t="n">
        <v>375</v>
      </c>
      <c r="D78" s="8" t="n">
        <v>394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396.9</v>
      </c>
      <c r="C79" s="10" t="n">
        <v>380.5</v>
      </c>
      <c r="D79" s="8" t="n">
        <v>382.7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408</v>
      </c>
      <c r="C80" s="10" t="n">
        <v>379.65</v>
      </c>
      <c r="D80" s="8" t="n">
        <v>397.4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399.5</v>
      </c>
      <c r="C81" s="10" t="n">
        <v>381.3</v>
      </c>
      <c r="D81" s="8" t="n">
        <v>387.3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434.85</v>
      </c>
      <c r="C82" s="10" t="n">
        <v>384</v>
      </c>
      <c r="D82" s="8" t="n">
        <v>418.8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420.4</v>
      </c>
      <c r="C83" s="10" t="n">
        <v>387</v>
      </c>
      <c r="D83" s="8" t="n">
        <v>399.5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415</v>
      </c>
      <c r="C84" s="10" t="n">
        <v>395</v>
      </c>
      <c r="D84" s="8" t="n">
        <v>402.25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407</v>
      </c>
      <c r="C85" s="10" t="n">
        <v>389.8</v>
      </c>
      <c r="D85" s="8" t="n">
        <v>402.5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436.65</v>
      </c>
      <c r="C86" s="10" t="n">
        <v>394.6</v>
      </c>
      <c r="D86" s="8" t="n">
        <v>420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441.3</v>
      </c>
      <c r="C87" s="10" t="n">
        <v>412</v>
      </c>
      <c r="D87" s="8" t="n">
        <v>414.65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421.85</v>
      </c>
      <c r="C88" s="10" t="n">
        <v>398</v>
      </c>
      <c r="D88" s="8" t="n">
        <v>406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426.7</v>
      </c>
      <c r="C89" s="10" t="n">
        <v>406</v>
      </c>
      <c r="D89" s="8" t="n">
        <v>414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418.5</v>
      </c>
      <c r="C90" s="10" t="n">
        <v>398.45</v>
      </c>
      <c r="D90" s="8" t="n">
        <v>404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438</v>
      </c>
      <c r="C91" s="10" t="n">
        <v>403</v>
      </c>
      <c r="D91" s="8" t="n">
        <v>418.9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457.8</v>
      </c>
      <c r="C92" s="10" t="n">
        <v>403</v>
      </c>
      <c r="D92" s="8" t="n">
        <v>443.3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447.2</v>
      </c>
      <c r="C93" s="10" t="n">
        <v>395.2</v>
      </c>
      <c r="D93" s="8" t="n">
        <v>397.9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441</v>
      </c>
      <c r="C94" s="10" t="n">
        <v>401</v>
      </c>
      <c r="D94" s="8" t="n">
        <v>435.65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436</v>
      </c>
      <c r="C95" s="10" t="n">
        <v>416.1</v>
      </c>
      <c r="D95" s="8" t="n">
        <v>429.2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445.8</v>
      </c>
      <c r="C96" s="10" t="n">
        <v>404</v>
      </c>
      <c r="D96" s="8" t="n">
        <v>418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424.55</v>
      </c>
      <c r="C97" s="10" t="n">
        <v>393.2</v>
      </c>
      <c r="D97" s="8" t="n">
        <v>407.8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416.7</v>
      </c>
      <c r="C98" s="10" t="n">
        <v>401.5</v>
      </c>
      <c r="D98" s="8" t="n">
        <v>410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443.45</v>
      </c>
      <c r="C99" s="10" t="n">
        <v>405</v>
      </c>
      <c r="D99" s="8" t="n">
        <v>425.15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501.7</v>
      </c>
      <c r="C100" s="10" t="n">
        <v>418.5</v>
      </c>
      <c r="D100" s="8" t="n">
        <v>468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513.95</v>
      </c>
      <c r="C101" s="10" t="n">
        <v>441.1</v>
      </c>
      <c r="D101" s="8" t="n">
        <v>468.5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498.75</v>
      </c>
      <c r="C102" s="10" t="n">
        <v>447</v>
      </c>
      <c r="D102" s="8" t="n">
        <v>483.8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490.5</v>
      </c>
      <c r="C103" s="10" t="n">
        <v>464.45</v>
      </c>
      <c r="D103" s="8" t="n">
        <v>478.3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521.9</v>
      </c>
      <c r="C104" s="10" t="n">
        <v>481.35</v>
      </c>
      <c r="D104" s="8" t="n">
        <v>493.8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538.4</v>
      </c>
      <c r="C105" s="10" t="n">
        <v>457.75</v>
      </c>
      <c r="D105" s="8" t="n">
        <v>530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549.35</v>
      </c>
      <c r="C106" s="10" t="n">
        <v>521.2</v>
      </c>
      <c r="D106" s="8" t="n">
        <v>545.5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582.4</v>
      </c>
      <c r="C107" s="10" t="n">
        <v>537.2</v>
      </c>
      <c r="D107" s="8" t="n">
        <v>576.35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585.85</v>
      </c>
      <c r="C108" s="10" t="n">
        <v>553</v>
      </c>
      <c r="D108" s="8" t="n">
        <v>555.45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562.95</v>
      </c>
      <c r="C109" s="10" t="n">
        <v>482.1</v>
      </c>
      <c r="D109" s="8" t="n">
        <v>489.4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483</v>
      </c>
      <c r="C110" s="10" t="n">
        <v>431</v>
      </c>
      <c r="D110" s="8" t="n">
        <v>445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486.9</v>
      </c>
      <c r="C111" s="10" t="n">
        <v>451.35</v>
      </c>
      <c r="D111" s="8" t="n">
        <v>468.75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473</v>
      </c>
      <c r="C112" s="10" t="n">
        <v>440.45</v>
      </c>
      <c r="D112" s="8" t="n">
        <v>451.4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459</v>
      </c>
      <c r="C113" s="10" t="n">
        <v>418.55</v>
      </c>
      <c r="D113" s="8" t="n">
        <v>425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425.05</v>
      </c>
      <c r="C114" s="10" t="n">
        <v>380</v>
      </c>
      <c r="D114" s="8" t="n">
        <v>405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445.5</v>
      </c>
      <c r="C115" s="10" t="n">
        <v>390.45</v>
      </c>
      <c r="D115" s="8" t="n">
        <v>437.85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470</v>
      </c>
      <c r="C116" s="10" t="n">
        <v>424.65</v>
      </c>
      <c r="D116" s="8" t="n">
        <v>452.9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458.85</v>
      </c>
      <c r="C117" s="10" t="n">
        <v>433.2</v>
      </c>
      <c r="D117" s="8" t="n">
        <v>442.75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486</v>
      </c>
      <c r="C118" s="10" t="n">
        <v>441.5</v>
      </c>
      <c r="D118" s="8" t="n">
        <v>465.25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468.8</v>
      </c>
      <c r="C119" s="10" t="n">
        <v>449.45</v>
      </c>
      <c r="D119" s="8" t="n">
        <v>468.4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498</v>
      </c>
      <c r="C120" s="10" t="n">
        <v>467</v>
      </c>
      <c r="D120" s="8" t="n">
        <v>489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501.6</v>
      </c>
      <c r="C121" s="10" t="n">
        <v>425.15</v>
      </c>
      <c r="D121" s="8" t="n">
        <v>453.3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445</v>
      </c>
      <c r="C122" s="10" t="n">
        <v>414</v>
      </c>
      <c r="D122" s="8" t="n">
        <v>420.5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430.55</v>
      </c>
      <c r="C123" s="10" t="n">
        <v>405.1</v>
      </c>
      <c r="D123" s="8" t="n">
        <v>414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419.1</v>
      </c>
      <c r="C124" s="10" t="n">
        <v>388.15</v>
      </c>
      <c r="D124" s="8" t="n">
        <v>396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391.75</v>
      </c>
      <c r="C125" s="10" t="n">
        <v>348.05</v>
      </c>
      <c r="D125" s="8" t="n">
        <v>361.3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401</v>
      </c>
      <c r="C126" s="10" t="n">
        <v>355.25</v>
      </c>
      <c r="D126" s="8" t="n">
        <v>383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387.65</v>
      </c>
      <c r="C127" s="10" t="n">
        <v>338.25</v>
      </c>
      <c r="D127" s="8" t="n">
        <v>362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390.5</v>
      </c>
      <c r="C128" s="10" t="n">
        <v>363.6</v>
      </c>
      <c r="D128" s="8" t="n">
        <v>381.7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381.4</v>
      </c>
      <c r="C129" s="10" t="n">
        <v>356</v>
      </c>
      <c r="D129" s="8" t="n">
        <v>357.1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364</v>
      </c>
      <c r="C130" s="10" t="n">
        <v>329</v>
      </c>
      <c r="D130" s="8" t="n">
        <v>331.85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363.55</v>
      </c>
      <c r="C131" s="10" t="n">
        <v>316.45</v>
      </c>
      <c r="D131" s="8" t="n">
        <v>361.25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378</v>
      </c>
      <c r="C132" s="10" t="n">
        <v>343.55</v>
      </c>
      <c r="D132" s="8" t="n">
        <v>352.1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357.55</v>
      </c>
      <c r="C133" s="10" t="n">
        <v>337.25</v>
      </c>
      <c r="D133" s="8" t="n">
        <v>345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346.8</v>
      </c>
      <c r="C134" s="10" t="n">
        <v>306.8</v>
      </c>
      <c r="D134" s="8" t="n">
        <v>309.9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343.5</v>
      </c>
      <c r="C135" s="10" t="n">
        <v>311.05</v>
      </c>
      <c r="D135" s="8" t="n">
        <v>333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340.75</v>
      </c>
      <c r="C136" s="10" t="n">
        <v>316</v>
      </c>
      <c r="D136" s="8" t="n">
        <v>336.3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354.95</v>
      </c>
      <c r="C137" s="10" t="n">
        <v>333.5</v>
      </c>
      <c r="D137" s="8" t="n">
        <v>345.5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352.95</v>
      </c>
      <c r="C138" s="10" t="n">
        <v>333.75</v>
      </c>
      <c r="D138" s="8" t="n">
        <v>340.9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344.15</v>
      </c>
      <c r="C139" s="10" t="n">
        <v>327.6</v>
      </c>
      <c r="D139" s="8" t="n">
        <v>328.65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329.45</v>
      </c>
      <c r="C140" s="10" t="n">
        <v>314.2</v>
      </c>
      <c r="D140" s="8" t="n">
        <v>321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325.6</v>
      </c>
      <c r="C141" s="10" t="n">
        <v>306.15</v>
      </c>
      <c r="D141" s="8" t="n">
        <v>320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331.35</v>
      </c>
      <c r="C142" s="10" t="n">
        <v>317</v>
      </c>
      <c r="D142" s="8" t="n">
        <v>328.5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342</v>
      </c>
      <c r="C143" s="10" t="n">
        <v>306</v>
      </c>
      <c r="D143" s="8" t="n">
        <v>308.9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311.4</v>
      </c>
      <c r="C144" s="10" t="n">
        <v>297.25</v>
      </c>
      <c r="D144" s="8" t="n">
        <v>299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298.45</v>
      </c>
      <c r="C145" s="10" t="n">
        <v>277.85</v>
      </c>
      <c r="D145" s="8" t="n">
        <v>282.95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298.4</v>
      </c>
      <c r="C146" s="10" t="n">
        <v>277.15</v>
      </c>
      <c r="D146" s="8" t="n">
        <v>293.8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294.15</v>
      </c>
      <c r="C147" s="10" t="n">
        <v>276.5</v>
      </c>
      <c r="D147" s="8" t="n">
        <v>283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288.1</v>
      </c>
      <c r="C148" s="10" t="n">
        <v>268.95</v>
      </c>
      <c r="D148" s="8" t="n">
        <v>280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284</v>
      </c>
      <c r="C149" s="10" t="n">
        <v>262.2</v>
      </c>
      <c r="D149" s="8" t="n">
        <v>263.3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280.65</v>
      </c>
      <c r="C150" s="10" t="n">
        <v>265.3</v>
      </c>
      <c r="D150" s="8" t="n">
        <v>273.8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286.8</v>
      </c>
      <c r="C151" s="10" t="n">
        <v>260.55</v>
      </c>
      <c r="D151" s="8" t="n">
        <v>280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287.8</v>
      </c>
      <c r="C152" s="10" t="n">
        <v>274</v>
      </c>
      <c r="D152" s="8" t="n">
        <v>285.55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296.25</v>
      </c>
      <c r="C153" s="10" t="n">
        <v>273</v>
      </c>
      <c r="D153" s="8" t="n">
        <v>293.5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333</v>
      </c>
      <c r="C154" s="10" t="n">
        <v>293.7</v>
      </c>
      <c r="D154" s="8" t="n">
        <v>331.1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334.7</v>
      </c>
      <c r="C155" s="10" t="n">
        <v>306.65</v>
      </c>
      <c r="D155" s="8" t="n">
        <v>309.1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314.9</v>
      </c>
      <c r="C156" s="10" t="n">
        <v>297.75</v>
      </c>
      <c r="D156" s="8" t="n">
        <v>303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307.7</v>
      </c>
      <c r="C157" s="10" t="n">
        <v>278</v>
      </c>
      <c r="D157" s="8" t="n">
        <v>283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305.45</v>
      </c>
      <c r="C158" s="10" t="n">
        <v>277.75</v>
      </c>
      <c r="D158" s="8" t="n">
        <v>298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300.7</v>
      </c>
      <c r="C159" s="10" t="n">
        <v>282.75</v>
      </c>
      <c r="D159" s="8" t="n">
        <v>283.5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297.95</v>
      </c>
      <c r="C160" s="10" t="n">
        <v>287.3</v>
      </c>
      <c r="D160" s="8" t="n">
        <v>293.5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301.75</v>
      </c>
      <c r="C161" s="10" t="n">
        <v>290.4</v>
      </c>
      <c r="D161" s="8" t="n">
        <v>292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312.6</v>
      </c>
      <c r="C162" s="10" t="n">
        <v>287.55</v>
      </c>
      <c r="D162" s="8" t="n">
        <v>291.3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305.75</v>
      </c>
      <c r="C163" s="10" t="n">
        <v>250.25</v>
      </c>
      <c r="D163" s="8" t="n">
        <v>268.1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293.2</v>
      </c>
      <c r="C164" s="10" t="n">
        <v>266.35</v>
      </c>
      <c r="D164" s="8" t="n">
        <v>291.35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299.5</v>
      </c>
      <c r="C165" s="10" t="n">
        <v>283.1</v>
      </c>
      <c r="D165" s="8" t="n">
        <v>291.4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296.3</v>
      </c>
      <c r="C166" s="10" t="n">
        <v>279.45</v>
      </c>
      <c r="D166" s="8" t="n">
        <v>282.55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284.9</v>
      </c>
      <c r="C167" s="10" t="n">
        <v>272.35</v>
      </c>
      <c r="D167" s="8" t="n">
        <v>280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294</v>
      </c>
      <c r="C168" s="10" t="n">
        <v>274.2</v>
      </c>
      <c r="D168" s="8" t="n">
        <v>279.7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283.5</v>
      </c>
      <c r="C169" s="10" t="n">
        <v>263.8</v>
      </c>
      <c r="D169" s="8" t="n">
        <v>276.8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275.8</v>
      </c>
      <c r="C170" s="10" t="n">
        <v>263.05</v>
      </c>
      <c r="D170" s="8" t="n">
        <v>264.5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266.5</v>
      </c>
      <c r="C171" s="10" t="n">
        <v>250.5</v>
      </c>
      <c r="D171" s="8" t="n">
        <v>260.7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268.7</v>
      </c>
      <c r="C172" s="10" t="n">
        <v>260.6</v>
      </c>
      <c r="D172" s="8" t="n">
        <v>266.7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270.75</v>
      </c>
      <c r="C173" s="10" t="n">
        <v>262.15</v>
      </c>
      <c r="D173" s="8" t="n">
        <v>263.55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264.65</v>
      </c>
      <c r="C174" s="10" t="n">
        <v>251.9</v>
      </c>
      <c r="D174" s="8" t="n">
        <v>257.45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277.95</v>
      </c>
      <c r="C175" s="10" t="n">
        <v>255.45</v>
      </c>
      <c r="D175" s="8" t="n">
        <v>272.9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288.65</v>
      </c>
      <c r="C176" s="10" t="n">
        <v>273.05</v>
      </c>
      <c r="D176" s="8" t="n">
        <v>282.35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313.6</v>
      </c>
      <c r="C177" s="10" t="n">
        <v>280.6</v>
      </c>
      <c r="D177" s="8" t="n">
        <v>307.7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337.35</v>
      </c>
      <c r="C178" s="10" t="n">
        <v>304</v>
      </c>
      <c r="D178" s="8" t="n">
        <v>333.8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345.9</v>
      </c>
      <c r="C179" s="10" t="n">
        <v>325</v>
      </c>
      <c r="D179" s="8" t="n">
        <v>338.7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355.45</v>
      </c>
      <c r="C180" s="10" t="n">
        <v>334</v>
      </c>
      <c r="D180" s="8" t="n">
        <v>347.6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354</v>
      </c>
      <c r="C181" s="10" t="n">
        <v>327.1</v>
      </c>
      <c r="D181" s="8" t="n">
        <v>328.2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345.9</v>
      </c>
      <c r="C182" s="10" t="n">
        <v>328.5</v>
      </c>
      <c r="D182" s="8" t="n">
        <v>339.2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350</v>
      </c>
      <c r="C183" s="10" t="n">
        <v>333</v>
      </c>
      <c r="D183" s="8" t="n">
        <v>340.1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363.35</v>
      </c>
      <c r="C184" s="10" t="n">
        <v>335.05</v>
      </c>
      <c r="D184" s="8" t="n">
        <v>358.4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364.05</v>
      </c>
      <c r="C185" s="10" t="n">
        <v>349.5</v>
      </c>
      <c r="D185" s="8" t="n">
        <v>354.2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381</v>
      </c>
      <c r="C186" s="10" t="n">
        <v>343.6</v>
      </c>
      <c r="D186" s="8" t="n">
        <v>380.95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397.9</v>
      </c>
      <c r="C187" s="10" t="n">
        <v>377.2</v>
      </c>
      <c r="D187" s="8" t="n">
        <v>386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424.7</v>
      </c>
      <c r="C188" s="10" t="n">
        <v>375.1</v>
      </c>
      <c r="D188" s="8" t="n">
        <v>415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442.8</v>
      </c>
      <c r="C189" s="10" t="n">
        <v>416.3</v>
      </c>
      <c r="D189" s="8" t="n">
        <v>438.55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455.55</v>
      </c>
      <c r="C190" s="10" t="n">
        <v>437.1</v>
      </c>
      <c r="D190" s="8" t="n">
        <v>445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472</v>
      </c>
      <c r="C191" s="10" t="n">
        <v>438.65</v>
      </c>
      <c r="D191" s="8" t="n">
        <v>453.3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487.65</v>
      </c>
      <c r="C192" s="10" t="n">
        <v>452</v>
      </c>
      <c r="D192" s="8" t="n">
        <v>482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530.9</v>
      </c>
      <c r="C193" s="10" t="n">
        <v>478.35</v>
      </c>
      <c r="D193" s="8" t="n">
        <v>528.5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535.55</v>
      </c>
      <c r="C194" s="10" t="n">
        <v>509.75</v>
      </c>
      <c r="D194" s="8" t="n">
        <v>517.2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520.75</v>
      </c>
      <c r="C195" s="10" t="n">
        <v>489</v>
      </c>
      <c r="D195" s="8" t="n">
        <v>504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501.65</v>
      </c>
      <c r="C196" s="10" t="n">
        <v>478.7</v>
      </c>
      <c r="D196" s="8" t="n">
        <v>487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496.4</v>
      </c>
      <c r="C197" s="10" t="n">
        <v>472.4</v>
      </c>
      <c r="D197" s="8" t="n">
        <v>484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520.5</v>
      </c>
      <c r="C198" s="10" t="n">
        <v>480</v>
      </c>
      <c r="D198" s="8" t="n">
        <v>512.1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548.85</v>
      </c>
      <c r="C199" s="10" t="n">
        <v>506.1</v>
      </c>
      <c r="D199" s="8" t="n">
        <v>542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560</v>
      </c>
      <c r="C200" s="10" t="n">
        <v>539.25</v>
      </c>
      <c r="D200" s="8" t="n">
        <v>546.4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548.25</v>
      </c>
      <c r="C201" s="10" t="n">
        <v>509.55</v>
      </c>
      <c r="D201" s="8" t="n">
        <v>542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593</v>
      </c>
      <c r="C202" s="10" t="n">
        <v>536.55</v>
      </c>
      <c r="D202" s="8" t="n">
        <v>586.35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600</v>
      </c>
      <c r="C203" s="10" t="n">
        <v>579.55</v>
      </c>
      <c r="D203" s="8" t="n">
        <v>583.95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624.45</v>
      </c>
      <c r="C204" s="10" t="n">
        <v>581.65</v>
      </c>
      <c r="D204" s="8" t="n">
        <v>620.35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638</v>
      </c>
      <c r="C205" s="10" t="n">
        <v>611.5</v>
      </c>
      <c r="D205" s="8" t="n">
        <v>614.75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642.4</v>
      </c>
      <c r="C206" s="12" t="n">
        <v>600.1</v>
      </c>
      <c r="D206" s="13" t="n">
        <v>633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667</v>
      </c>
      <c r="C207" s="15" t="n">
        <v>624.05</v>
      </c>
      <c r="D207" s="16" t="n">
        <v>658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731.05</v>
      </c>
      <c r="C208" s="15" t="n">
        <v>657.25</v>
      </c>
      <c r="D208" s="16" t="n">
        <v>716.55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746</v>
      </c>
      <c r="C209" s="15" t="n">
        <v>695.1</v>
      </c>
      <c r="D209" s="16" t="n">
        <v>739.35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744.8</v>
      </c>
      <c r="C210" s="15" t="n">
        <v>715.2</v>
      </c>
      <c r="D210" s="16" t="n">
        <v>720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722.7</v>
      </c>
      <c r="C211" s="15" t="n">
        <v>670.4</v>
      </c>
      <c r="D211" s="16" t="n">
        <v>716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789.9</v>
      </c>
      <c r="C212" s="15" t="n">
        <v>708</v>
      </c>
      <c r="D212" s="16" t="n">
        <v>786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808</v>
      </c>
      <c r="C213" s="15" t="n">
        <v>760.45</v>
      </c>
      <c r="D213" s="16" t="n">
        <v>799.05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841.55</v>
      </c>
      <c r="C214" s="15" t="n">
        <v>793.45</v>
      </c>
      <c r="D214" s="16" t="n">
        <v>820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856.85</v>
      </c>
      <c r="C215" s="15" t="n">
        <v>818.3</v>
      </c>
      <c r="D215" s="16" t="n">
        <v>829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861.85</v>
      </c>
      <c r="C216" s="15" t="n">
        <v>817.1</v>
      </c>
      <c r="D216" s="16" t="n">
        <v>832.1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849.85</v>
      </c>
      <c r="C217" s="15" t="n">
        <v>801.7</v>
      </c>
      <c r="D217" s="16" t="n">
        <v>841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838.7</v>
      </c>
      <c r="C218" s="15" t="n">
        <v>791.25</v>
      </c>
      <c r="D218" s="16" t="n">
        <v>810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810.75</v>
      </c>
      <c r="C219" s="22" t="n">
        <v>757.45</v>
      </c>
      <c r="D219" s="23" t="n">
        <v>776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794</v>
      </c>
      <c r="C220" s="22" t="n">
        <v>738.7</v>
      </c>
      <c r="D220" s="23" t="n">
        <v>769.75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791</v>
      </c>
      <c r="C221" s="22" t="n">
        <v>717.5</v>
      </c>
      <c r="D221" s="23" t="n">
        <v>754.6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752.5</v>
      </c>
      <c r="C222" s="22" t="n">
        <v>712.45</v>
      </c>
      <c r="D222" s="23" t="n">
        <v>730.55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767.85</v>
      </c>
      <c r="C223" s="22" t="n">
        <v>730</v>
      </c>
      <c r="D223" s="23" t="n">
        <v>742.15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784.5</v>
      </c>
      <c r="C224" s="22" t="n">
        <v>745</v>
      </c>
      <c r="D224" s="23" t="n">
        <v>749.95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752.8</v>
      </c>
      <c r="C225" s="22" t="n">
        <v>725.8</v>
      </c>
      <c r="D225" s="23" t="n">
        <v>733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728.7</v>
      </c>
      <c r="C226" s="22" t="n">
        <v>672.15</v>
      </c>
      <c r="D226" s="23" t="n">
        <v>684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683.35</v>
      </c>
      <c r="C227" s="22" t="n">
        <v>651.1</v>
      </c>
      <c r="D227" s="23" t="n">
        <v>659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684.5</v>
      </c>
      <c r="C228" s="22" t="n">
        <v>627.25</v>
      </c>
      <c r="D228" s="23" t="n">
        <v>633.5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634.1</v>
      </c>
      <c r="C229" s="22" t="n">
        <v>577.1</v>
      </c>
      <c r="D229" s="23" t="n">
        <v>584.5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619.85</v>
      </c>
      <c r="C230" s="22" t="n">
        <v>564.6</v>
      </c>
      <c r="D230" s="23" t="n">
        <v>612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628</v>
      </c>
      <c r="C231" s="22" t="n">
        <v>593.85</v>
      </c>
      <c r="D231" s="23" t="n">
        <v>618.5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639.95</v>
      </c>
      <c r="C232" s="22" t="n">
        <v>602.3</v>
      </c>
      <c r="D232" s="23" t="n">
        <v>605.1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686.45</v>
      </c>
      <c r="C233" s="58" t="n">
        <v>565.3</v>
      </c>
      <c r="D233" s="23" t="n">
        <v>677.5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699.75</v>
      </c>
      <c r="C234" s="22" t="n">
        <v>663.35</v>
      </c>
      <c r="D234" s="23" t="n">
        <v>678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701.45</v>
      </c>
      <c r="C235" s="32" t="n">
        <v>666.2</v>
      </c>
      <c r="D235" s="23" t="n">
        <v>679.15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706.8</v>
      </c>
      <c r="C236" s="41" t="n">
        <v>674.25</v>
      </c>
      <c r="D236" s="42" t="n">
        <v>692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724</v>
      </c>
      <c r="C237" s="41" t="n">
        <v>695</v>
      </c>
      <c r="D237" s="42" t="n">
        <v>714.45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734.8</v>
      </c>
      <c r="C238" s="41" t="n">
        <v>683.05</v>
      </c>
      <c r="D238" s="42" t="n">
        <v>731.4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753.65</v>
      </c>
      <c r="C239" s="41" t="n">
        <v>720.4</v>
      </c>
      <c r="D239" s="42" t="n">
        <v>724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730.35</v>
      </c>
      <c r="C240" s="41" t="n">
        <v>681.5</v>
      </c>
      <c r="D240" s="42" t="n">
        <v>726.6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730.55</v>
      </c>
      <c r="C241" s="41" t="n">
        <v>600.9</v>
      </c>
      <c r="D241" s="42" t="n">
        <v>604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606.3</v>
      </c>
      <c r="C242" s="41" t="n">
        <v>550.85</v>
      </c>
      <c r="D242" s="42" t="n">
        <v>579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606.75</v>
      </c>
      <c r="C243" s="41" t="n">
        <v>553</v>
      </c>
      <c r="D243" s="42" t="n">
        <v>602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637.8</v>
      </c>
      <c r="C244" s="41" t="n">
        <v>591.2</v>
      </c>
      <c r="D244" s="42" t="n">
        <v>607.5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686.45</v>
      </c>
      <c r="C245" s="41" t="n">
        <v>618.3</v>
      </c>
      <c r="D245" s="42" t="n">
        <v>670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678.95</v>
      </c>
      <c r="C246" s="41" t="n">
        <v>651.75</v>
      </c>
      <c r="D246" s="42" t="n">
        <v>653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665.4</v>
      </c>
      <c r="C247" s="41" t="n">
        <v>620.4</v>
      </c>
      <c r="D247" s="42" t="n">
        <v>661.5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657.45</v>
      </c>
      <c r="C248" s="41" t="n">
        <v>605</v>
      </c>
      <c r="D248" s="42" t="n">
        <v>632.45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637.2</v>
      </c>
      <c r="C249" s="50" t="n">
        <v>602.2</v>
      </c>
      <c r="D249" s="42" t="n">
        <v>604.9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607.25</v>
      </c>
      <c r="C250" s="58" t="n">
        <v>580</v>
      </c>
      <c r="D250" s="42" t="n">
        <v>582.5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57" t="n">
        <v>600.65</v>
      </c>
      <c r="C251" s="58" t="n">
        <v>562.3</v>
      </c>
      <c r="D251" s="42" t="n">
        <v>597.9</v>
      </c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84.65000000000001</v>
      </c>
      <c r="D4" s="10" t="n">
        <v>69.09999999999999</v>
      </c>
      <c r="E4" s="8" t="n">
        <v>80.45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105.8</v>
      </c>
      <c r="D5" s="10" t="n">
        <v>78.45</v>
      </c>
      <c r="E5" s="8" t="n">
        <v>88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99.75</v>
      </c>
      <c r="D6" s="10" t="n">
        <v>46.7</v>
      </c>
      <c r="E6" s="8" t="n">
        <v>62.05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78</v>
      </c>
      <c r="D7" s="10" t="n">
        <v>58.05</v>
      </c>
      <c r="E7" s="8" t="n">
        <v>72.8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80.5</v>
      </c>
      <c r="D8" s="10" t="n">
        <v>62.55</v>
      </c>
      <c r="E8" s="8" t="n">
        <v>73.7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96.7</v>
      </c>
      <c r="D9" s="10" t="n">
        <v>74.25</v>
      </c>
      <c r="E9" s="8" t="n">
        <v>89.5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122.2</v>
      </c>
      <c r="D10" s="10" t="n">
        <v>87.3</v>
      </c>
      <c r="E10" s="8" t="n">
        <v>119.85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187.7</v>
      </c>
      <c r="D11" s="10" t="n">
        <v>117.75</v>
      </c>
      <c r="E11" s="8" t="n">
        <v>160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206.5</v>
      </c>
      <c r="D12" s="10" t="n">
        <v>156.85</v>
      </c>
      <c r="E12" s="8" t="n">
        <v>194.1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210.4</v>
      </c>
      <c r="D13" s="10" t="n">
        <v>172.2</v>
      </c>
      <c r="E13" s="8" t="n">
        <v>180.65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200</v>
      </c>
      <c r="D14" s="10" t="n">
        <v>173.15</v>
      </c>
      <c r="E14" s="8" t="n">
        <v>198.05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276</v>
      </c>
      <c r="D15" s="10" t="n">
        <v>185</v>
      </c>
      <c r="E15" s="8" t="n">
        <v>247.9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282</v>
      </c>
      <c r="D16" s="10" t="n">
        <v>236</v>
      </c>
      <c r="E16" s="8" t="n">
        <v>250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285</v>
      </c>
      <c r="D17" s="10" t="n">
        <v>225.3</v>
      </c>
      <c r="E17" s="8" t="n">
        <v>226.3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261.85</v>
      </c>
      <c r="D18" s="10" t="n">
        <v>223</v>
      </c>
      <c r="E18" s="8" t="n">
        <v>253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278.8</v>
      </c>
      <c r="D19" s="10" t="n">
        <v>241</v>
      </c>
      <c r="E19" s="8" t="n">
        <v>245.75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342</v>
      </c>
      <c r="D20" s="10" t="n">
        <v>215.9</v>
      </c>
      <c r="E20" s="8" t="n">
        <v>318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421.35</v>
      </c>
      <c r="D21" s="10" t="n">
        <v>305.25</v>
      </c>
      <c r="E21" s="8" t="n">
        <v>399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434.85</v>
      </c>
      <c r="D22" s="10" t="n">
        <v>381.3</v>
      </c>
      <c r="E22" s="8" t="n">
        <v>402.25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441.3</v>
      </c>
      <c r="D23" s="10" t="n">
        <v>389.8</v>
      </c>
      <c r="E23" s="8" t="n">
        <v>415.5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457.8</v>
      </c>
      <c r="D24" s="10" t="n">
        <v>398.45</v>
      </c>
      <c r="E24" s="8" t="n">
        <v>409.65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445.8</v>
      </c>
      <c r="D25" s="10" t="n">
        <v>393.2</v>
      </c>
      <c r="E25" s="8" t="n">
        <v>407.8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513.95</v>
      </c>
      <c r="D26" s="10" t="n">
        <v>401.5</v>
      </c>
      <c r="E26" s="8" t="n">
        <v>475.65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549.35</v>
      </c>
      <c r="D27" s="10" t="n">
        <v>457.75</v>
      </c>
      <c r="E27" s="8" t="n">
        <v>545.5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585.85</v>
      </c>
      <c r="D28" s="10" t="n">
        <v>431</v>
      </c>
      <c r="E28" s="8" t="n">
        <v>479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486.9</v>
      </c>
      <c r="D29" s="10" t="n">
        <v>380</v>
      </c>
      <c r="E29" s="8" t="n">
        <v>408.5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486</v>
      </c>
      <c r="D30" s="10" t="n">
        <v>402.45</v>
      </c>
      <c r="E30" s="8" t="n">
        <v>455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501.6</v>
      </c>
      <c r="D31" s="10" t="n">
        <v>405.1</v>
      </c>
      <c r="E31" s="8" t="n">
        <v>414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419.1</v>
      </c>
      <c r="D32" s="10" t="n">
        <v>338.25</v>
      </c>
      <c r="E32" s="8" t="n">
        <v>371.2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390.5</v>
      </c>
      <c r="D33" s="10" t="n">
        <v>316.45</v>
      </c>
      <c r="E33" s="8" t="n">
        <v>355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357.55</v>
      </c>
      <c r="D34" s="10" t="n">
        <v>306.8</v>
      </c>
      <c r="E34" s="8" t="n">
        <v>336.3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354.95</v>
      </c>
      <c r="D35" s="10" t="n">
        <v>306.15</v>
      </c>
      <c r="E35" s="8" t="n">
        <v>322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342</v>
      </c>
      <c r="D36" s="10" t="n">
        <v>277.85</v>
      </c>
      <c r="E36" s="8" t="n">
        <v>282.95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298.4</v>
      </c>
      <c r="D37" s="10" t="n">
        <v>262.2</v>
      </c>
      <c r="E37" s="8" t="n">
        <v>271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307.05</v>
      </c>
      <c r="D38" s="10" t="n">
        <v>260.55</v>
      </c>
      <c r="E38" s="8" t="n">
        <v>305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334.7</v>
      </c>
      <c r="D39" s="10" t="n">
        <v>277.75</v>
      </c>
      <c r="E39" s="8" t="n">
        <v>298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312.6</v>
      </c>
      <c r="D40" s="10" t="n">
        <v>282.75</v>
      </c>
      <c r="E40" s="8" t="n">
        <v>301.75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305.75</v>
      </c>
      <c r="D41" s="10" t="n">
        <v>250.25</v>
      </c>
      <c r="E41" s="8" t="n">
        <v>275.4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294</v>
      </c>
      <c r="D42" s="10" t="n">
        <v>250.5</v>
      </c>
      <c r="E42" s="8" t="n">
        <v>260.7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277.95</v>
      </c>
      <c r="D43" s="10" t="n">
        <v>251.9</v>
      </c>
      <c r="E43" s="8" t="n">
        <v>272.9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345.9</v>
      </c>
      <c r="D44" s="10" t="n">
        <v>273.05</v>
      </c>
      <c r="E44" s="8" t="n">
        <v>344.5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363.35</v>
      </c>
      <c r="D45" s="10" t="n">
        <v>327.1</v>
      </c>
      <c r="E45" s="8" t="n">
        <v>358.4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429.7</v>
      </c>
      <c r="D46" s="10" t="n">
        <v>343.6</v>
      </c>
      <c r="E46" s="8" t="n">
        <v>426.15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511.9</v>
      </c>
      <c r="D47" s="10" t="n">
        <v>418.4</v>
      </c>
      <c r="E47" s="8" t="n">
        <v>510.5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535.55</v>
      </c>
      <c r="D48" s="10" t="n">
        <v>472.4</v>
      </c>
      <c r="E48" s="8" t="n">
        <v>484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560</v>
      </c>
      <c r="D49" s="10" t="n">
        <v>480</v>
      </c>
      <c r="E49" s="8" t="n">
        <v>547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634.75</v>
      </c>
      <c r="D50" s="12" t="n">
        <v>600.1</v>
      </c>
      <c r="E50" s="13" t="n">
        <v>631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746</v>
      </c>
      <c r="D51" s="12" t="n">
        <v>624.05</v>
      </c>
      <c r="E51" s="13" t="n">
        <v>720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856.85</v>
      </c>
      <c r="D52" s="12" t="n">
        <v>670.4</v>
      </c>
      <c r="E52" s="13" t="n">
        <v>849.9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861.85</v>
      </c>
      <c r="D53" s="25" t="n">
        <v>757.45</v>
      </c>
      <c r="E53" s="26" t="n">
        <v>778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794</v>
      </c>
      <c r="D54" s="25" t="n">
        <v>712.45</v>
      </c>
      <c r="E54" s="26" t="n">
        <v>742.15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784.5</v>
      </c>
      <c r="D55" s="25" t="n">
        <v>649</v>
      </c>
      <c r="E55" s="26" t="n">
        <v>650.25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649.55</v>
      </c>
      <c r="D56" s="25" t="n">
        <v>564.6</v>
      </c>
      <c r="E56" s="26" t="n">
        <v>605.1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706.8</v>
      </c>
      <c r="D57" s="58" t="n">
        <v>565.3</v>
      </c>
      <c r="E57" s="39" t="n">
        <v>692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753.65</v>
      </c>
      <c r="D58" s="38" t="n">
        <v>673.75</v>
      </c>
      <c r="E58" s="39" t="n">
        <v>675.8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686.45</v>
      </c>
      <c r="D59" s="38" t="n">
        <v>550.85</v>
      </c>
      <c r="E59" s="39" t="n">
        <v>670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678.95</v>
      </c>
      <c r="D60" s="48" t="n">
        <v>600</v>
      </c>
      <c r="E60" s="39" t="n">
        <v>602.7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105.8</v>
      </c>
      <c r="D4" s="10" t="n">
        <v>69.09999999999999</v>
      </c>
      <c r="E4" s="8" t="n">
        <v>100.3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99.75</v>
      </c>
      <c r="D5" s="10" t="n">
        <v>46.7</v>
      </c>
      <c r="E5" s="8" t="n">
        <v>61.3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78</v>
      </c>
      <c r="D6" s="10" t="n">
        <v>55</v>
      </c>
      <c r="E6" s="8" t="n">
        <v>72.8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80.5</v>
      </c>
      <c r="D7" s="10" t="n">
        <v>62.55</v>
      </c>
      <c r="E7" s="8" t="n">
        <v>74.90000000000001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92.90000000000001</v>
      </c>
      <c r="D8" s="10" t="n">
        <v>73.5</v>
      </c>
      <c r="E8" s="8" t="n">
        <v>87.7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121.4</v>
      </c>
      <c r="D9" s="10" t="n">
        <v>87.3</v>
      </c>
      <c r="E9" s="8" t="n">
        <v>115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187.7</v>
      </c>
      <c r="D10" s="10" t="n">
        <v>114.4</v>
      </c>
      <c r="E10" s="8" t="n">
        <v>173.95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206.5</v>
      </c>
      <c r="D11" s="10" t="n">
        <v>154.1</v>
      </c>
      <c r="E11" s="8" t="n">
        <v>183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210.4</v>
      </c>
      <c r="D12" s="10" t="n">
        <v>172.2</v>
      </c>
      <c r="E12" s="8" t="n">
        <v>174.9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198.2</v>
      </c>
      <c r="D13" s="10" t="n">
        <v>173.15</v>
      </c>
      <c r="E13" s="8" t="n">
        <v>186.15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276</v>
      </c>
      <c r="D14" s="10" t="n">
        <v>185</v>
      </c>
      <c r="E14" s="8" t="n">
        <v>247.9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282</v>
      </c>
      <c r="D15" s="10" t="n">
        <v>236</v>
      </c>
      <c r="E15" s="8" t="n">
        <v>250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285</v>
      </c>
      <c r="D16" s="10" t="n">
        <v>225.8</v>
      </c>
      <c r="E16" s="8" t="n">
        <v>232.5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261.85</v>
      </c>
      <c r="D17" s="10" t="n">
        <v>223</v>
      </c>
      <c r="E17" s="8" t="n">
        <v>244.9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278.8</v>
      </c>
      <c r="D18" s="10" t="n">
        <v>241</v>
      </c>
      <c r="E18" s="8" t="n">
        <v>247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342</v>
      </c>
      <c r="D19" s="10" t="n">
        <v>215.9</v>
      </c>
      <c r="E19" s="8" t="n">
        <v>323.5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421.35</v>
      </c>
      <c r="D20" s="10" t="n">
        <v>305.25</v>
      </c>
      <c r="E20" s="8" t="n">
        <v>384.95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434.85</v>
      </c>
      <c r="D21" s="10" t="n">
        <v>379.65</v>
      </c>
      <c r="E21" s="8" t="n">
        <v>404.5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441.3</v>
      </c>
      <c r="D22" s="10" t="n">
        <v>389.8</v>
      </c>
      <c r="E22" s="8" t="n">
        <v>404.9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457.8</v>
      </c>
      <c r="D23" s="10" t="n">
        <v>398.45</v>
      </c>
      <c r="E23" s="8" t="n">
        <v>409.65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445.8</v>
      </c>
      <c r="D24" s="10" t="n">
        <v>393.2</v>
      </c>
      <c r="E24" s="8" t="n">
        <v>421.95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513.95</v>
      </c>
      <c r="D25" s="10" t="n">
        <v>401.15</v>
      </c>
      <c r="E25" s="8" t="n">
        <v>501.95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549.35</v>
      </c>
      <c r="D26" s="10" t="n">
        <v>447</v>
      </c>
      <c r="E26" s="8" t="n">
        <v>543.15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585.85</v>
      </c>
      <c r="D27" s="10" t="n">
        <v>431</v>
      </c>
      <c r="E27" s="8" t="n">
        <v>442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486.9</v>
      </c>
      <c r="D28" s="10" t="n">
        <v>380</v>
      </c>
      <c r="E28" s="8" t="n">
        <v>382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486</v>
      </c>
      <c r="D29" s="10" t="n">
        <v>390.45</v>
      </c>
      <c r="E29" s="8" t="n">
        <v>455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501.6</v>
      </c>
      <c r="D30" s="10" t="n">
        <v>405.1</v>
      </c>
      <c r="E30" s="8" t="n">
        <v>425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430.55</v>
      </c>
      <c r="D31" s="10" t="n">
        <v>338.25</v>
      </c>
      <c r="E31" s="8" t="n">
        <v>352.3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390.5</v>
      </c>
      <c r="D32" s="10" t="n">
        <v>316.45</v>
      </c>
      <c r="E32" s="8" t="n">
        <v>355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357.55</v>
      </c>
      <c r="D33" s="10" t="n">
        <v>306.8</v>
      </c>
      <c r="E33" s="8" t="n">
        <v>329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354.95</v>
      </c>
      <c r="D34" s="10" t="n">
        <v>314.2</v>
      </c>
      <c r="E34" s="8" t="n">
        <v>323.8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342</v>
      </c>
      <c r="D35" s="10" t="n">
        <v>279.4</v>
      </c>
      <c r="E35" s="8" t="n">
        <v>280.65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298.4</v>
      </c>
      <c r="D36" s="10" t="n">
        <v>268.95</v>
      </c>
      <c r="E36" s="8" t="n">
        <v>270.45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294</v>
      </c>
      <c r="D37" s="10" t="n">
        <v>260.55</v>
      </c>
      <c r="E37" s="8" t="n">
        <v>293.5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334.7</v>
      </c>
      <c r="D38" s="10" t="n">
        <v>277.75</v>
      </c>
      <c r="E38" s="8" t="n">
        <v>294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312.6</v>
      </c>
      <c r="D39" s="10" t="n">
        <v>282.75</v>
      </c>
      <c r="E39" s="8" t="n">
        <v>296.5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305.75</v>
      </c>
      <c r="D40" s="10" t="n">
        <v>250.25</v>
      </c>
      <c r="E40" s="8" t="n">
        <v>283.85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294</v>
      </c>
      <c r="D41" s="10" t="n">
        <v>250.5</v>
      </c>
      <c r="E41" s="8" t="n">
        <v>256.5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275.3</v>
      </c>
      <c r="D42" s="10" t="n">
        <v>251.9</v>
      </c>
      <c r="E42" s="8" t="n">
        <v>271.5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345.9</v>
      </c>
      <c r="D43" s="10" t="n">
        <v>271.35</v>
      </c>
      <c r="E43" s="8" t="n">
        <v>336.5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356.4</v>
      </c>
      <c r="D44" s="10" t="n">
        <v>327.1</v>
      </c>
      <c r="E44" s="8" t="n">
        <v>352.5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411.85</v>
      </c>
      <c r="D45" s="10" t="n">
        <v>343.6</v>
      </c>
      <c r="E45" s="8" t="n">
        <v>404.5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511.9</v>
      </c>
      <c r="D46" s="10" t="n">
        <v>400.05</v>
      </c>
      <c r="E46" s="8" t="n">
        <v>510.5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535.55</v>
      </c>
      <c r="D47" s="10" t="n">
        <v>472.4</v>
      </c>
      <c r="E47" s="8" t="n">
        <v>476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560</v>
      </c>
      <c r="D48" s="10" t="n">
        <v>476</v>
      </c>
      <c r="E48" s="8" t="n">
        <v>530.1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638</v>
      </c>
      <c r="D49" s="12" t="n">
        <v>536.55</v>
      </c>
      <c r="E49" s="13" t="n">
        <v>631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746</v>
      </c>
      <c r="D50" s="12" t="n">
        <v>624.05</v>
      </c>
      <c r="E50" s="13" t="n">
        <v>717.7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841.55</v>
      </c>
      <c r="D51" s="12" t="n">
        <v>670.4</v>
      </c>
      <c r="E51" s="13" t="n">
        <v>820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861.85</v>
      </c>
      <c r="D52" s="25" t="n">
        <v>757.45</v>
      </c>
      <c r="E52" s="26" t="n">
        <v>778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794</v>
      </c>
      <c r="D53" s="25" t="n">
        <v>712.45</v>
      </c>
      <c r="E53" s="26" t="n">
        <v>742.15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784.5</v>
      </c>
      <c r="D54" s="25" t="n">
        <v>651.1</v>
      </c>
      <c r="E54" s="26" t="n">
        <v>659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684.5</v>
      </c>
      <c r="D55" s="25" t="n">
        <v>564.6</v>
      </c>
      <c r="E55" s="26" t="n">
        <v>616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706.8</v>
      </c>
      <c r="D56" s="58" t="n">
        <v>565.3</v>
      </c>
      <c r="E56" s="39" t="n">
        <v>686.6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753.65</v>
      </c>
      <c r="D57" s="38" t="n">
        <v>681.5</v>
      </c>
      <c r="E57" s="39" t="n">
        <v>706.1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730.55</v>
      </c>
      <c r="D58" s="38" t="n">
        <v>550.85</v>
      </c>
      <c r="E58" s="39" t="n">
        <v>679.9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685.4</v>
      </c>
      <c r="D59" s="48" t="n">
        <v>605</v>
      </c>
      <c r="E59" s="39" t="n">
        <v>615.9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2023-11-14T12:11:28Z</dcterms:created>
  <dcterms:modified xsi:type="dcterms:W3CDTF">2024-10-02T13:10:16Z</dcterms:modified>
  <cp:lastModifiedBy>admin</cp:lastModifiedBy>
</cp:coreProperties>
</file>