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4" sqref="G1244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CROMPTON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243</v>
      </c>
      <c r="C3" s="3" t="n">
        <v>239.75</v>
      </c>
      <c r="D3" s="4" t="n">
        <v>242.3</v>
      </c>
      <c r="E3" s="4" t="n">
        <v>242.5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243.2</v>
      </c>
      <c r="C4" s="3" t="n">
        <v>240</v>
      </c>
      <c r="D4" s="4" t="n">
        <v>240.5</v>
      </c>
      <c r="E4" s="4" t="n">
        <v>240.55</v>
      </c>
      <c r="F4" s="4" t="n">
        <v>25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242.8</v>
      </c>
      <c r="C5" s="3" t="n">
        <v>238</v>
      </c>
      <c r="D5" s="4" t="n">
        <v>239.55</v>
      </c>
      <c r="E5" s="4" t="n">
        <v>240.65</v>
      </c>
      <c r="F5" s="4" t="n">
        <v>20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240.5</v>
      </c>
      <c r="C6" s="3" t="n">
        <v>236.1</v>
      </c>
      <c r="D6" s="4" t="n">
        <v>237.5</v>
      </c>
      <c r="E6" s="4" t="n">
        <v>237.95</v>
      </c>
      <c r="F6" s="4" t="n">
        <v>4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240.35</v>
      </c>
      <c r="C7" s="3" t="n">
        <v>235.9</v>
      </c>
      <c r="D7" s="4" t="n">
        <v>239.35</v>
      </c>
      <c r="E7" s="4" t="n">
        <v>239.5</v>
      </c>
      <c r="F7" s="4" t="n">
        <v>12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241.4</v>
      </c>
      <c r="C8" s="3" t="n">
        <v>236.2</v>
      </c>
      <c r="D8" s="4" t="n">
        <v>239.6</v>
      </c>
      <c r="E8" s="4" t="n">
        <v>239.65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242.35</v>
      </c>
      <c r="C9" s="3" t="n">
        <v>237.05</v>
      </c>
      <c r="D9" s="4" t="n">
        <v>237.35</v>
      </c>
      <c r="E9" s="4" t="n">
        <v>238.75</v>
      </c>
      <c r="F9" s="4" t="n">
        <v>11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240.5</v>
      </c>
      <c r="C10" s="3" t="n">
        <v>237.65</v>
      </c>
      <c r="D10" s="4" t="n">
        <v>238.2</v>
      </c>
      <c r="E10" s="4" t="n">
        <v>238.55</v>
      </c>
      <c r="F10" s="4" t="n">
        <v>7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240.95</v>
      </c>
      <c r="C11" s="3" t="n">
        <v>238.5</v>
      </c>
      <c r="D11" s="4" t="n">
        <v>240.25</v>
      </c>
      <c r="E11" s="4" t="n">
        <v>240.15</v>
      </c>
      <c r="F11" s="4" t="n">
        <v>5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245.45</v>
      </c>
      <c r="C12" s="3" t="n">
        <v>240.5</v>
      </c>
      <c r="D12" s="4" t="n">
        <v>242.2</v>
      </c>
      <c r="E12" s="4" t="n">
        <v>242.6</v>
      </c>
      <c r="F12" s="4" t="n">
        <v>39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247.75</v>
      </c>
      <c r="C13" s="3" t="n">
        <v>241.5</v>
      </c>
      <c r="D13" s="4" t="n">
        <v>247.1</v>
      </c>
      <c r="E13" s="4" t="n">
        <v>246.15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250</v>
      </c>
      <c r="C14" s="3" t="n">
        <v>245.95</v>
      </c>
      <c r="D14" s="4" t="n">
        <v>246.85</v>
      </c>
      <c r="E14" s="4" t="n">
        <v>246.35</v>
      </c>
      <c r="F14" s="4" t="n">
        <v>7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258.4</v>
      </c>
      <c r="C15" s="3" t="n">
        <v>247</v>
      </c>
      <c r="D15" s="4" t="n">
        <v>254</v>
      </c>
      <c r="E15" s="4" t="n">
        <v>254.2</v>
      </c>
      <c r="F15" s="4" t="n">
        <v>8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258.3</v>
      </c>
      <c r="C16" s="3" t="n">
        <v>253.1</v>
      </c>
      <c r="D16" s="4" t="n">
        <v>254.65</v>
      </c>
      <c r="E16" s="4" t="n">
        <v>255.15</v>
      </c>
      <c r="F16" s="4" t="n">
        <v>5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258</v>
      </c>
      <c r="C17" s="3" t="n">
        <v>253.1</v>
      </c>
      <c r="D17" s="4" t="n">
        <v>255</v>
      </c>
      <c r="E17" s="4" t="n">
        <v>255.1</v>
      </c>
      <c r="F17" s="4" t="n">
        <v>2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262.6</v>
      </c>
      <c r="C18" s="3" t="n">
        <v>252.15</v>
      </c>
      <c r="D18" s="4" t="n">
        <v>260.2</v>
      </c>
      <c r="E18" s="4" t="n">
        <v>260.95</v>
      </c>
      <c r="F18" s="4" t="n">
        <v>9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264.5</v>
      </c>
      <c r="C19" s="3" t="n">
        <v>258.15</v>
      </c>
      <c r="D19" s="4" t="n">
        <v>258.9</v>
      </c>
      <c r="E19" s="4" t="n">
        <v>260.1</v>
      </c>
      <c r="F19" s="4" t="n">
        <v>3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263.05</v>
      </c>
      <c r="C20" s="3" t="n">
        <v>258.5</v>
      </c>
      <c r="D20" s="4" t="n">
        <v>263</v>
      </c>
      <c r="E20" s="4" t="n">
        <v>262.4</v>
      </c>
      <c r="F20" s="4" t="n">
        <v>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267</v>
      </c>
      <c r="C21" s="3" t="n">
        <v>260.3</v>
      </c>
      <c r="D21" s="4" t="n">
        <v>260.55</v>
      </c>
      <c r="E21" s="4" t="n">
        <v>261.9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264.3</v>
      </c>
      <c r="C22" s="3" t="n">
        <v>256.45</v>
      </c>
      <c r="D22" s="4" t="n">
        <v>260</v>
      </c>
      <c r="E22" s="4" t="n">
        <v>258.65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263.3</v>
      </c>
      <c r="C23" s="3" t="n">
        <v>255</v>
      </c>
      <c r="D23" s="4" t="n">
        <v>255.2</v>
      </c>
      <c r="E23" s="4" t="n">
        <v>258.25</v>
      </c>
      <c r="F23" s="4" t="n">
        <v>3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273</v>
      </c>
      <c r="C24" s="3" t="n">
        <v>260</v>
      </c>
      <c r="D24" s="4" t="n">
        <v>266.85</v>
      </c>
      <c r="E24" s="4" t="n">
        <v>267.05</v>
      </c>
      <c r="F24" s="4" t="n">
        <v>11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293.8</v>
      </c>
      <c r="C25" s="3" t="n">
        <v>269</v>
      </c>
      <c r="D25" s="4" t="n">
        <v>280</v>
      </c>
      <c r="E25" s="4" t="n">
        <v>284.45</v>
      </c>
      <c r="F25" s="4" t="n">
        <v>30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284.85</v>
      </c>
      <c r="C26" s="3" t="n">
        <v>264.85</v>
      </c>
      <c r="D26" s="4" t="n">
        <v>279</v>
      </c>
      <c r="E26" s="4" t="n">
        <v>278.75</v>
      </c>
      <c r="F26" s="4" t="n">
        <v>8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301.4</v>
      </c>
      <c r="C27" s="3" t="n">
        <v>278</v>
      </c>
      <c r="D27" s="4" t="n">
        <v>286.2</v>
      </c>
      <c r="E27" s="4" t="n">
        <v>287.45</v>
      </c>
      <c r="F27" s="4" t="n">
        <v>16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290.35</v>
      </c>
      <c r="C28" s="3" t="n">
        <v>280.3</v>
      </c>
      <c r="D28" s="4" t="n">
        <v>284.5</v>
      </c>
      <c r="E28" s="4" t="n">
        <v>283.9</v>
      </c>
      <c r="F28" s="4" t="n">
        <v>6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292</v>
      </c>
      <c r="C29" s="3" t="n">
        <v>283.1</v>
      </c>
      <c r="D29" s="4" t="n">
        <v>287.6</v>
      </c>
      <c r="E29" s="4" t="n">
        <v>288.7</v>
      </c>
      <c r="F29" s="4" t="n">
        <v>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288.95</v>
      </c>
      <c r="C30" s="3" t="n">
        <v>279.1</v>
      </c>
      <c r="D30" s="4" t="n">
        <v>284.2</v>
      </c>
      <c r="E30" s="4" t="n">
        <v>283.65</v>
      </c>
      <c r="F30" s="4" t="n">
        <v>5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289</v>
      </c>
      <c r="C31" s="3" t="n">
        <v>277</v>
      </c>
      <c r="D31" s="4" t="n">
        <v>283.6</v>
      </c>
      <c r="E31" s="4" t="n">
        <v>284.65</v>
      </c>
      <c r="F31" s="4" t="n">
        <v>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290</v>
      </c>
      <c r="C32" s="3" t="n">
        <v>279.75</v>
      </c>
      <c r="D32" s="4" t="n">
        <v>280.6</v>
      </c>
      <c r="E32" s="4" t="n">
        <v>281.45</v>
      </c>
      <c r="F32" s="4" t="n">
        <v>5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286.45</v>
      </c>
      <c r="C33" s="3" t="n">
        <v>272</v>
      </c>
      <c r="D33" s="4" t="n">
        <v>273.3</v>
      </c>
      <c r="E33" s="4" t="n">
        <v>273.85</v>
      </c>
      <c r="F33" s="4" t="n">
        <v>7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287.35</v>
      </c>
      <c r="C34" s="3" t="n">
        <v>272.5</v>
      </c>
      <c r="D34" s="4" t="n">
        <v>281.85</v>
      </c>
      <c r="E34" s="4" t="n">
        <v>282.3</v>
      </c>
      <c r="F34" s="4" t="n">
        <v>13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288.65</v>
      </c>
      <c r="C35" s="3" t="n">
        <v>275.65</v>
      </c>
      <c r="D35" s="4" t="n">
        <v>280</v>
      </c>
      <c r="E35" s="4" t="n">
        <v>278.05</v>
      </c>
      <c r="F35" s="4" t="n">
        <v>9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284.8</v>
      </c>
      <c r="C36" s="3" t="n">
        <v>273.55</v>
      </c>
      <c r="D36" s="4" t="n">
        <v>282.5</v>
      </c>
      <c r="E36" s="4" t="n">
        <v>281.9</v>
      </c>
      <c r="F36" s="4" t="n">
        <v>7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301</v>
      </c>
      <c r="C37" s="3" t="n">
        <v>282.9</v>
      </c>
      <c r="D37" s="4" t="n">
        <v>290.4</v>
      </c>
      <c r="E37" s="4" t="n">
        <v>290.5</v>
      </c>
      <c r="F37" s="4" t="n">
        <v>21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296.75</v>
      </c>
      <c r="C38" s="3" t="n">
        <v>281.55</v>
      </c>
      <c r="D38" s="4" t="n">
        <v>282.35</v>
      </c>
      <c r="E38" s="4" t="n">
        <v>286.2</v>
      </c>
      <c r="F38" s="4" t="n">
        <v>11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293.65</v>
      </c>
      <c r="C39" s="3" t="n">
        <v>284.1</v>
      </c>
      <c r="D39" s="4" t="n">
        <v>289.55</v>
      </c>
      <c r="E39" s="4" t="n">
        <v>290.2</v>
      </c>
      <c r="F39" s="4" t="n">
        <v>5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301.45</v>
      </c>
      <c r="C40" s="3" t="n">
        <v>289.55</v>
      </c>
      <c r="D40" s="4" t="n">
        <v>289.55</v>
      </c>
      <c r="E40" s="4" t="n">
        <v>290.95</v>
      </c>
      <c r="F40" s="4" t="n">
        <v>16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299</v>
      </c>
      <c r="C42" s="3" t="n">
        <v>282.65</v>
      </c>
      <c r="D42" s="4" t="n">
        <v>283.4</v>
      </c>
      <c r="E42" s="4" t="n">
        <v>287.7</v>
      </c>
      <c r="F42" s="4" t="n">
        <v>40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291.8</v>
      </c>
      <c r="C43" s="3" t="n">
        <v>282.4</v>
      </c>
      <c r="D43" s="4" t="n">
        <v>288.25</v>
      </c>
      <c r="E43" s="4" t="n">
        <v>286.9</v>
      </c>
      <c r="F43" s="4" t="n">
        <v>5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289.15</v>
      </c>
      <c r="C44" s="3" t="n">
        <v>280.65</v>
      </c>
      <c r="D44" s="4" t="n">
        <v>289</v>
      </c>
      <c r="E44" s="4" t="n">
        <v>287.6</v>
      </c>
      <c r="F44" s="4" t="n">
        <v>6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288.7</v>
      </c>
      <c r="C45" s="3" t="n">
        <v>280.5</v>
      </c>
      <c r="D45" s="4" t="n">
        <v>283.15</v>
      </c>
      <c r="E45" s="4" t="n">
        <v>283.35</v>
      </c>
      <c r="F45" s="4" t="n">
        <v>7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285</v>
      </c>
      <c r="C46" s="3" t="n">
        <v>260.1</v>
      </c>
      <c r="D46" s="4" t="n">
        <v>275.55</v>
      </c>
      <c r="E46" s="4" t="n">
        <v>279</v>
      </c>
      <c r="F46" s="4" t="n">
        <v>15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285.85</v>
      </c>
      <c r="C47" s="3" t="n">
        <v>273</v>
      </c>
      <c r="D47" s="4" t="n">
        <v>273.55</v>
      </c>
      <c r="E47" s="4" t="n">
        <v>276</v>
      </c>
      <c r="F47" s="4" t="n">
        <v>14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283</v>
      </c>
      <c r="C48" s="3" t="n">
        <v>273.2</v>
      </c>
      <c r="D48" s="4" t="n">
        <v>277.5</v>
      </c>
      <c r="E48" s="4" t="n">
        <v>277.85</v>
      </c>
      <c r="F48" s="4" t="n">
        <v>8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283.9</v>
      </c>
      <c r="C49" s="3" t="n">
        <v>264</v>
      </c>
      <c r="D49" s="4" t="n">
        <v>269.5</v>
      </c>
      <c r="E49" s="4" t="n">
        <v>269.65</v>
      </c>
      <c r="F49" s="4" t="n">
        <v>11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280.4</v>
      </c>
      <c r="C50" s="3" t="n">
        <v>267.5</v>
      </c>
      <c r="D50" s="4" t="n">
        <v>276.8</v>
      </c>
      <c r="E50" s="4" t="n">
        <v>276.35</v>
      </c>
      <c r="F50" s="4" t="n">
        <v>5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279.5</v>
      </c>
      <c r="C51" s="3" t="n">
        <v>262.7</v>
      </c>
      <c r="D51" s="4" t="n">
        <v>271.5</v>
      </c>
      <c r="E51" s="4" t="n">
        <v>271.65</v>
      </c>
      <c r="F51" s="4" t="n">
        <v>6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269.95</v>
      </c>
      <c r="C52" s="3" t="n">
        <v>260</v>
      </c>
      <c r="D52" s="4" t="n">
        <v>261</v>
      </c>
      <c r="E52" s="4" t="n">
        <v>264.4</v>
      </c>
      <c r="F52" s="4" t="n">
        <v>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263.85</v>
      </c>
      <c r="C54" s="3" t="n">
        <v>250</v>
      </c>
      <c r="D54" s="4" t="n">
        <v>252.5</v>
      </c>
      <c r="E54" s="4" t="n">
        <v>253.95</v>
      </c>
      <c r="F54" s="4" t="n">
        <v>13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255</v>
      </c>
      <c r="C55" s="3" t="n">
        <v>233</v>
      </c>
      <c r="D55" s="4" t="n">
        <v>245</v>
      </c>
      <c r="E55" s="4" t="n">
        <v>246.3</v>
      </c>
      <c r="F55" s="4" t="n">
        <v>12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251.95</v>
      </c>
      <c r="C56" s="3" t="n">
        <v>224</v>
      </c>
      <c r="D56" s="4" t="n">
        <v>246</v>
      </c>
      <c r="E56" s="4" t="n">
        <v>246.6</v>
      </c>
      <c r="F56" s="4" t="n">
        <v>35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244.25</v>
      </c>
      <c r="C57" s="3" t="n">
        <v>228.05</v>
      </c>
      <c r="D57" s="4" t="n">
        <v>231</v>
      </c>
      <c r="E57" s="4" t="n">
        <v>230</v>
      </c>
      <c r="F57" s="4" t="n">
        <v>35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237.85</v>
      </c>
      <c r="C58" s="3" t="n">
        <v>220</v>
      </c>
      <c r="D58" s="4" t="n">
        <v>221.7</v>
      </c>
      <c r="E58" s="4" t="n">
        <v>221.75</v>
      </c>
      <c r="F58" s="4" t="n">
        <v>21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228.8</v>
      </c>
      <c r="C59" s="3" t="n">
        <v>216.8</v>
      </c>
      <c r="D59" s="4" t="n">
        <v>218.5</v>
      </c>
      <c r="E59" s="4" t="n">
        <v>220.2</v>
      </c>
      <c r="F59" s="4" t="n">
        <v>9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222.45</v>
      </c>
      <c r="C60" s="3" t="n">
        <v>185.5</v>
      </c>
      <c r="D60" s="4" t="n">
        <v>207.9</v>
      </c>
      <c r="E60" s="4" t="n">
        <v>211.1</v>
      </c>
      <c r="F60" s="4" t="n">
        <v>23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227</v>
      </c>
      <c r="C61" s="3" t="n">
        <v>203.05</v>
      </c>
      <c r="D61" s="4" t="n">
        <v>215</v>
      </c>
      <c r="E61" s="4" t="n">
        <v>213.85</v>
      </c>
      <c r="F61" s="4" t="n">
        <v>12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207.7</v>
      </c>
      <c r="C62" s="3" t="n">
        <v>177.3</v>
      </c>
      <c r="D62" s="4" t="n">
        <v>186</v>
      </c>
      <c r="E62" s="4" t="n">
        <v>190.6</v>
      </c>
      <c r="F62" s="4" t="n">
        <v>10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203</v>
      </c>
      <c r="C63" s="3" t="n">
        <v>187</v>
      </c>
      <c r="D63" s="4" t="n">
        <v>192</v>
      </c>
      <c r="E63" s="4" t="n">
        <v>189.8</v>
      </c>
      <c r="F63" s="4" t="n">
        <v>12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197</v>
      </c>
      <c r="C64" s="3" t="n">
        <v>187.15</v>
      </c>
      <c r="D64" s="4" t="n">
        <v>190.95</v>
      </c>
      <c r="E64" s="4" t="n">
        <v>190.75</v>
      </c>
      <c r="F64" s="4" t="n">
        <v>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205.9</v>
      </c>
      <c r="C65" s="3" t="n">
        <v>188.75</v>
      </c>
      <c r="D65" s="4" t="n">
        <v>195.4</v>
      </c>
      <c r="E65" s="4" t="n">
        <v>195.4</v>
      </c>
      <c r="F65" s="4" t="n">
        <v>10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208.8</v>
      </c>
      <c r="C66" s="3" t="n">
        <v>189.2</v>
      </c>
      <c r="D66" s="4" t="n">
        <v>194</v>
      </c>
      <c r="E66" s="4" t="n">
        <v>192.6</v>
      </c>
      <c r="F66" s="4" t="n">
        <v>16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197.65</v>
      </c>
      <c r="C67" s="3" t="n">
        <v>186</v>
      </c>
      <c r="D67" s="4" t="n">
        <v>188</v>
      </c>
      <c r="E67" s="4" t="n">
        <v>189.05</v>
      </c>
      <c r="F67" s="4" t="n">
        <v>8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215</v>
      </c>
      <c r="C68" s="3" t="n">
        <v>191.15</v>
      </c>
      <c r="D68" s="4" t="n">
        <v>207</v>
      </c>
      <c r="E68" s="4" t="n">
        <v>208.8</v>
      </c>
      <c r="F68" s="4" t="n">
        <v>11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213.15</v>
      </c>
      <c r="C69" s="3" t="n">
        <v>199.7</v>
      </c>
      <c r="D69" s="4" t="n">
        <v>204</v>
      </c>
      <c r="E69" s="4" t="n">
        <v>203.85</v>
      </c>
      <c r="F69" s="4" t="n">
        <v>11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218.3</v>
      </c>
      <c r="C71" s="3" t="n">
        <v>201.3</v>
      </c>
      <c r="D71" s="4" t="n">
        <v>204.8</v>
      </c>
      <c r="E71" s="4" t="n">
        <v>207</v>
      </c>
      <c r="F71" s="4" t="n">
        <v>11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213.4</v>
      </c>
      <c r="C73" s="3" t="n">
        <v>202</v>
      </c>
      <c r="D73" s="4" t="n">
        <v>211</v>
      </c>
      <c r="E73" s="4" t="n">
        <v>210.2</v>
      </c>
      <c r="F73" s="4" t="n">
        <v>17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219.85</v>
      </c>
      <c r="C74" s="3" t="n">
        <v>208.1</v>
      </c>
      <c r="D74" s="4" t="n">
        <v>213</v>
      </c>
      <c r="E74" s="4" t="n">
        <v>210.9</v>
      </c>
      <c r="F74" s="4" t="n">
        <v>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230.8</v>
      </c>
      <c r="C75" s="3" t="n">
        <v>215.25</v>
      </c>
      <c r="D75" s="4" t="n">
        <v>227.8</v>
      </c>
      <c r="E75" s="4" t="n">
        <v>224</v>
      </c>
      <c r="F75" s="4" t="n">
        <v>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227.75</v>
      </c>
      <c r="C77" s="3" t="n">
        <v>210.05</v>
      </c>
      <c r="D77" s="4" t="n">
        <v>213</v>
      </c>
      <c r="E77" s="4" t="n">
        <v>212.9</v>
      </c>
      <c r="F77" s="4" t="n">
        <v>5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221.35</v>
      </c>
      <c r="C79" s="3" t="n">
        <v>210</v>
      </c>
      <c r="D79" s="4" t="n">
        <v>218.15</v>
      </c>
      <c r="E79" s="4" t="n">
        <v>219.15</v>
      </c>
      <c r="F79" s="4" t="n">
        <v>8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219</v>
      </c>
      <c r="C80" s="3" t="n">
        <v>210.2</v>
      </c>
      <c r="D80" s="4" t="n">
        <v>213.9</v>
      </c>
      <c r="E80" s="4" t="n">
        <v>212.3</v>
      </c>
      <c r="F80" s="4" t="n">
        <v>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220.05</v>
      </c>
      <c r="C81" s="3" t="n">
        <v>215.05</v>
      </c>
      <c r="D81" s="4" t="n">
        <v>220</v>
      </c>
      <c r="E81" s="4" t="n">
        <v>218</v>
      </c>
      <c r="F81" s="4" t="n">
        <v>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221.5</v>
      </c>
      <c r="C82" s="3" t="n">
        <v>212</v>
      </c>
      <c r="D82" s="4" t="n">
        <v>212.2</v>
      </c>
      <c r="E82" s="4" t="n">
        <v>213.4</v>
      </c>
      <c r="F82" s="4" t="n">
        <v>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223.3</v>
      </c>
      <c r="C83" s="3" t="n">
        <v>200.3</v>
      </c>
      <c r="D83" s="4" t="n">
        <v>216</v>
      </c>
      <c r="E83" s="4" t="n">
        <v>216</v>
      </c>
      <c r="F83" s="4" t="n">
        <v>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225.35</v>
      </c>
      <c r="C84" s="3" t="n">
        <v>213.25</v>
      </c>
      <c r="D84" s="4" t="n">
        <v>221.75</v>
      </c>
      <c r="E84" s="4" t="n">
        <v>219.25</v>
      </c>
      <c r="F84" s="4" t="n">
        <v>9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237</v>
      </c>
      <c r="C85" s="3" t="n">
        <v>221.75</v>
      </c>
      <c r="D85" s="4" t="n">
        <v>225.95</v>
      </c>
      <c r="E85" s="4" t="n">
        <v>228.15</v>
      </c>
      <c r="F85" s="4" t="n">
        <v>9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224.7</v>
      </c>
      <c r="C86" s="3" t="n">
        <v>216.5</v>
      </c>
      <c r="D86" s="4" t="n">
        <v>220.5</v>
      </c>
      <c r="E86" s="4" t="n">
        <v>219.6</v>
      </c>
      <c r="F86" s="4" t="n">
        <v>3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225.6</v>
      </c>
      <c r="C87" s="3" t="n">
        <v>214</v>
      </c>
      <c r="D87" s="4" t="n">
        <v>217</v>
      </c>
      <c r="E87" s="4" t="n">
        <v>216.3</v>
      </c>
      <c r="F87" s="4" t="n">
        <v>6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219.7</v>
      </c>
      <c r="C88" s="3" t="n">
        <v>210.1</v>
      </c>
      <c r="D88" s="4" t="n">
        <v>214</v>
      </c>
      <c r="E88" s="4" t="n">
        <v>214.75</v>
      </c>
      <c r="F88" s="4" t="n">
        <v>7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220.95</v>
      </c>
      <c r="C89" s="3" t="n">
        <v>212.75</v>
      </c>
      <c r="D89" s="4" t="n">
        <v>217.9</v>
      </c>
      <c r="E89" s="4" t="n">
        <v>217.55</v>
      </c>
      <c r="F89" s="4" t="n">
        <v>17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239.65</v>
      </c>
      <c r="C90" s="3" t="n">
        <v>219.9</v>
      </c>
      <c r="D90" s="4" t="n">
        <v>222.5</v>
      </c>
      <c r="E90" s="4" t="n">
        <v>222.2</v>
      </c>
      <c r="F90" s="4" t="n">
        <v>18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226.4</v>
      </c>
      <c r="C92" s="3" t="n">
        <v>212.25</v>
      </c>
      <c r="D92" s="4" t="n">
        <v>213</v>
      </c>
      <c r="E92" s="4" t="n">
        <v>213.25</v>
      </c>
      <c r="F92" s="4" t="n">
        <v>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217.7</v>
      </c>
      <c r="C93" s="3" t="n">
        <v>210.75</v>
      </c>
      <c r="D93" s="4" t="n">
        <v>214.85</v>
      </c>
      <c r="E93" s="4" t="n">
        <v>214.75</v>
      </c>
      <c r="F93" s="4" t="n">
        <v>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217.9</v>
      </c>
      <c r="C94" s="3" t="n">
        <v>205.05</v>
      </c>
      <c r="D94" s="4" t="n">
        <v>208</v>
      </c>
      <c r="E94" s="4" t="n">
        <v>209.45</v>
      </c>
      <c r="F94" s="4" t="n">
        <v>11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209.55</v>
      </c>
      <c r="C95" s="3" t="n">
        <v>204.15</v>
      </c>
      <c r="D95" s="4" t="n">
        <v>207.25</v>
      </c>
      <c r="E95" s="4" t="n">
        <v>207.75</v>
      </c>
      <c r="F95" s="4" t="n">
        <v>5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211.95</v>
      </c>
      <c r="C96" s="3" t="n">
        <v>202.5</v>
      </c>
      <c r="D96" s="4" t="n">
        <v>203.4</v>
      </c>
      <c r="E96" s="4" t="n">
        <v>203.1</v>
      </c>
      <c r="F96" s="4" t="n">
        <v>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216</v>
      </c>
      <c r="C97" s="3" t="n">
        <v>205.2</v>
      </c>
      <c r="D97" s="4" t="n">
        <v>216</v>
      </c>
      <c r="E97" s="4" t="n">
        <v>213.7</v>
      </c>
      <c r="F97" s="4" t="n">
        <v>5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217.75</v>
      </c>
      <c r="C98" s="3" t="n">
        <v>210.2</v>
      </c>
      <c r="D98" s="4" t="n">
        <v>215</v>
      </c>
      <c r="E98" s="4" t="n">
        <v>216.35</v>
      </c>
      <c r="F98" s="4" t="n">
        <v>5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224</v>
      </c>
      <c r="C99" s="3" t="n">
        <v>214.1</v>
      </c>
      <c r="D99" s="4" t="n">
        <v>215</v>
      </c>
      <c r="E99" s="4" t="n">
        <v>214.95</v>
      </c>
      <c r="F99" s="4" t="n">
        <v>6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213.75</v>
      </c>
      <c r="C100" s="3" t="n">
        <v>207.5</v>
      </c>
      <c r="D100" s="4" t="n">
        <v>207.7</v>
      </c>
      <c r="E100" s="4" t="n">
        <v>208.15</v>
      </c>
      <c r="F100" s="4" t="n">
        <v>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212.8</v>
      </c>
      <c r="C101" s="3" t="n">
        <v>207.45</v>
      </c>
      <c r="D101" s="4" t="n">
        <v>207.85</v>
      </c>
      <c r="E101" s="4" t="n">
        <v>207.85</v>
      </c>
      <c r="F101" s="4" t="n">
        <v>2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211.1</v>
      </c>
      <c r="C102" s="3" t="n">
        <v>196.55</v>
      </c>
      <c r="D102" s="4" t="n">
        <v>199</v>
      </c>
      <c r="E102" s="4" t="n">
        <v>199.7</v>
      </c>
      <c r="F102" s="4" t="n">
        <v>14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207</v>
      </c>
      <c r="C103" s="3" t="n">
        <v>199.75</v>
      </c>
      <c r="D103" s="4" t="n">
        <v>202</v>
      </c>
      <c r="E103" s="4" t="n">
        <v>202.15</v>
      </c>
      <c r="F103" s="4" t="n">
        <v>14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215</v>
      </c>
      <c r="C104" s="3" t="n">
        <v>203.25</v>
      </c>
      <c r="D104" s="4" t="n">
        <v>212</v>
      </c>
      <c r="E104" s="4" t="n">
        <v>211.5</v>
      </c>
      <c r="F104" s="4" t="n">
        <v>7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222.75</v>
      </c>
      <c r="C105" s="3" t="n">
        <v>208.25</v>
      </c>
      <c r="D105" s="4" t="n">
        <v>214</v>
      </c>
      <c r="E105" s="4" t="n">
        <v>211.8</v>
      </c>
      <c r="F105" s="4" t="n">
        <v>13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216.95</v>
      </c>
      <c r="C106" s="3" t="n">
        <v>209.15</v>
      </c>
      <c r="D106" s="4" t="n">
        <v>213.2</v>
      </c>
      <c r="E106" s="4" t="n">
        <v>213</v>
      </c>
      <c r="F106" s="4" t="n">
        <v>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217.6</v>
      </c>
      <c r="C108" s="3" t="n">
        <v>210.1</v>
      </c>
      <c r="D108" s="4" t="n">
        <v>215</v>
      </c>
      <c r="E108" s="4" t="n">
        <v>215.2</v>
      </c>
      <c r="F108" s="4" t="n">
        <v>15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221.15</v>
      </c>
      <c r="C109" s="3" t="n">
        <v>210.55</v>
      </c>
      <c r="D109" s="4" t="n">
        <v>217</v>
      </c>
      <c r="E109" s="4" t="n">
        <v>215.05</v>
      </c>
      <c r="F109" s="4" t="n">
        <v>9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223.4</v>
      </c>
      <c r="C110" s="3" t="n">
        <v>211.2</v>
      </c>
      <c r="D110" s="4" t="n">
        <v>220.1</v>
      </c>
      <c r="E110" s="4" t="n">
        <v>218.7</v>
      </c>
      <c r="F110" s="4" t="n">
        <v>20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227.9</v>
      </c>
      <c r="C111" s="3" t="n">
        <v>213.55</v>
      </c>
      <c r="D111" s="4" t="n">
        <v>222.4</v>
      </c>
      <c r="E111" s="4" t="n">
        <v>224.35</v>
      </c>
      <c r="F111" s="4" t="n">
        <v>26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238.7</v>
      </c>
      <c r="C112" s="3" t="n">
        <v>226</v>
      </c>
      <c r="D112" s="4" t="n">
        <v>231</v>
      </c>
      <c r="E112" s="4" t="n">
        <v>230.45</v>
      </c>
      <c r="F112" s="4" t="n">
        <v>15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244.9</v>
      </c>
      <c r="C113" s="3" t="n">
        <v>231.15</v>
      </c>
      <c r="D113" s="4" t="n">
        <v>240.95</v>
      </c>
      <c r="E113" s="4" t="n">
        <v>240.95</v>
      </c>
      <c r="F113" s="4" t="n">
        <v>11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247.75</v>
      </c>
      <c r="C114" s="3" t="n">
        <v>237.6</v>
      </c>
      <c r="D114" s="4" t="n">
        <v>238.7</v>
      </c>
      <c r="E114" s="4" t="n">
        <v>238.9</v>
      </c>
      <c r="F114" s="4" t="n">
        <v>12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240.05</v>
      </c>
      <c r="C115" s="3" t="n">
        <v>227.15</v>
      </c>
      <c r="D115" s="4" t="n">
        <v>229.95</v>
      </c>
      <c r="E115" s="4" t="n">
        <v>229.5</v>
      </c>
      <c r="F115" s="4" t="n">
        <v>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232.9</v>
      </c>
      <c r="C116" s="3" t="n">
        <v>227.5</v>
      </c>
      <c r="D116" s="4" t="n">
        <v>228.5</v>
      </c>
      <c r="E116" s="4" t="n">
        <v>228.2</v>
      </c>
      <c r="F116" s="4" t="n">
        <v>16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231.9</v>
      </c>
      <c r="C117" s="3" t="n">
        <v>224</v>
      </c>
      <c r="D117" s="4" t="n">
        <v>228</v>
      </c>
      <c r="E117" s="4" t="n">
        <v>227.8</v>
      </c>
      <c r="F117" s="4" t="n">
        <v>8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229.5</v>
      </c>
      <c r="C118" s="3" t="n">
        <v>220.65</v>
      </c>
      <c r="D118" s="4" t="n">
        <v>221</v>
      </c>
      <c r="E118" s="4" t="n">
        <v>223.4</v>
      </c>
      <c r="F118" s="4" t="n">
        <v>5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241.8</v>
      </c>
      <c r="C119" s="3" t="n">
        <v>217.2</v>
      </c>
      <c r="D119" s="4" t="n">
        <v>237</v>
      </c>
      <c r="E119" s="4" t="n">
        <v>236.85</v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236.45</v>
      </c>
      <c r="C120" s="3" t="n">
        <v>226.25</v>
      </c>
      <c r="D120" s="4" t="n">
        <v>227.85</v>
      </c>
      <c r="E120" s="4" t="n">
        <v>228.05</v>
      </c>
      <c r="F120" s="4" t="n">
        <v>3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228.85</v>
      </c>
      <c r="C121" s="3" t="n">
        <v>218.5</v>
      </c>
      <c r="D121" s="4" t="n">
        <v>225.05</v>
      </c>
      <c r="E121" s="4" t="n">
        <v>225.05</v>
      </c>
      <c r="F121" s="4" t="n">
        <v>3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227.2</v>
      </c>
      <c r="C122" s="3" t="n">
        <v>220.65</v>
      </c>
      <c r="D122" s="4" t="n">
        <v>222.2</v>
      </c>
      <c r="E122" s="4" t="n">
        <v>221.65</v>
      </c>
      <c r="F122" s="4" t="n">
        <v>4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230.95</v>
      </c>
      <c r="C123" s="3" t="n">
        <v>222.35</v>
      </c>
      <c r="D123" s="4" t="n">
        <v>225.25</v>
      </c>
      <c r="E123" s="4" t="n">
        <v>225.25</v>
      </c>
      <c r="F123" s="4" t="n">
        <v>10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231.9</v>
      </c>
      <c r="C124" s="3" t="n">
        <v>222.8</v>
      </c>
      <c r="D124" s="4" t="n">
        <v>227.5</v>
      </c>
      <c r="E124" s="4" t="n">
        <v>229.95</v>
      </c>
      <c r="F124" s="4" t="n">
        <v>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232.65</v>
      </c>
      <c r="C125" s="3" t="n">
        <v>227.1</v>
      </c>
      <c r="D125" s="4" t="n">
        <v>230</v>
      </c>
      <c r="E125" s="4" t="n">
        <v>229.55</v>
      </c>
      <c r="F125" s="4" t="n">
        <v>3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231.55</v>
      </c>
      <c r="C126" s="3" t="n">
        <v>226</v>
      </c>
      <c r="D126" s="4" t="n">
        <v>227.35</v>
      </c>
      <c r="E126" s="4" t="n">
        <v>229.7</v>
      </c>
      <c r="F126" s="4" t="n">
        <v>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231.05</v>
      </c>
      <c r="C127" s="3" t="n">
        <v>224.8</v>
      </c>
      <c r="D127" s="4" t="n">
        <v>225.25</v>
      </c>
      <c r="E127" s="4" t="n">
        <v>225.2</v>
      </c>
      <c r="F127" s="4" t="n">
        <v>7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231.5</v>
      </c>
      <c r="C128" s="3" t="n">
        <v>225.25</v>
      </c>
      <c r="D128" s="4" t="n">
        <v>229.85</v>
      </c>
      <c r="E128" s="4" t="n">
        <v>230.45</v>
      </c>
      <c r="F128" s="4" t="n">
        <v>10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232.9</v>
      </c>
      <c r="C129" s="3" t="n">
        <v>226.05</v>
      </c>
      <c r="D129" s="4" t="n">
        <v>227</v>
      </c>
      <c r="E129" s="4" t="n">
        <v>227.1</v>
      </c>
      <c r="F129" s="4" t="n">
        <v>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235.75</v>
      </c>
      <c r="C130" s="3" t="n">
        <v>224.3</v>
      </c>
      <c r="D130" s="4" t="n">
        <v>231.95</v>
      </c>
      <c r="E130" s="4" t="n">
        <v>230.8</v>
      </c>
      <c r="F130" s="4" t="n">
        <v>11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238.9</v>
      </c>
      <c r="C131" s="3" t="n">
        <v>229.4</v>
      </c>
      <c r="D131" s="4" t="n">
        <v>236</v>
      </c>
      <c r="E131" s="4" t="n">
        <v>236.25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238.4</v>
      </c>
      <c r="C132" s="3" t="n">
        <v>228.5</v>
      </c>
      <c r="D132" s="4" t="n">
        <v>234.8</v>
      </c>
      <c r="E132" s="4" t="n">
        <v>235.05</v>
      </c>
      <c r="F132" s="4" t="n">
        <v>3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243.75</v>
      </c>
      <c r="C133" s="3" t="n">
        <v>234</v>
      </c>
      <c r="D133" s="4" t="n">
        <v>238</v>
      </c>
      <c r="E133" s="4" t="n">
        <v>238.65</v>
      </c>
      <c r="F133" s="4" t="n">
        <v>16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240.95</v>
      </c>
      <c r="C134" s="3" t="n">
        <v>235.05</v>
      </c>
      <c r="D134" s="4" t="n">
        <v>238.4</v>
      </c>
      <c r="E134" s="4" t="n">
        <v>238.8</v>
      </c>
      <c r="F134" s="4" t="n">
        <v>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240.9</v>
      </c>
      <c r="C135" s="3" t="n">
        <v>237.25</v>
      </c>
      <c r="D135" s="4" t="n">
        <v>240.1</v>
      </c>
      <c r="E135" s="4" t="n">
        <v>240.05</v>
      </c>
      <c r="F135" s="4" t="n">
        <v>3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244</v>
      </c>
      <c r="C136" s="3" t="n">
        <v>235.35</v>
      </c>
      <c r="D136" s="4" t="n">
        <v>236.45</v>
      </c>
      <c r="E136" s="4" t="n">
        <v>236.4</v>
      </c>
      <c r="F136" s="4" t="n">
        <v>2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248</v>
      </c>
      <c r="C137" s="3" t="n">
        <v>235.5</v>
      </c>
      <c r="D137" s="4" t="n">
        <v>246.15</v>
      </c>
      <c r="E137" s="4" t="n">
        <v>246.5</v>
      </c>
      <c r="F137" s="4" t="n">
        <v>16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245.8</v>
      </c>
      <c r="C138" s="3" t="n">
        <v>234.3</v>
      </c>
      <c r="D138" s="4" t="n">
        <v>241</v>
      </c>
      <c r="E138" s="4" t="n">
        <v>241.1</v>
      </c>
      <c r="F138" s="4" t="n">
        <v>33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243.4</v>
      </c>
      <c r="C139" s="3" t="n">
        <v>236.3</v>
      </c>
      <c r="D139" s="4" t="n">
        <v>240.6</v>
      </c>
      <c r="E139" s="4" t="n">
        <v>239.65</v>
      </c>
      <c r="F139" s="4" t="n">
        <v>10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250.2</v>
      </c>
      <c r="C140" s="3" t="n">
        <v>237.05</v>
      </c>
      <c r="D140" s="4" t="n">
        <v>246.15</v>
      </c>
      <c r="E140" s="4" t="n">
        <v>247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245.9</v>
      </c>
      <c r="C141" s="3" t="n">
        <v>239.05</v>
      </c>
      <c r="D141" s="4" t="n">
        <v>241.25</v>
      </c>
      <c r="E141" s="4" t="n">
        <v>240.85</v>
      </c>
      <c r="F141" s="4" t="n">
        <v>3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254</v>
      </c>
      <c r="C142" s="3" t="n">
        <v>238.9</v>
      </c>
      <c r="D142" s="4" t="n">
        <v>247.8</v>
      </c>
      <c r="E142" s="4" t="n">
        <v>245.8</v>
      </c>
      <c r="F142" s="4" t="n">
        <v>9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246.65</v>
      </c>
      <c r="C143" s="3" t="n">
        <v>238.05</v>
      </c>
      <c r="D143" s="4" t="n">
        <v>245</v>
      </c>
      <c r="E143" s="4" t="n">
        <v>243.15</v>
      </c>
      <c r="F143" s="4" t="n">
        <v>5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245.4</v>
      </c>
      <c r="C144" s="3" t="n">
        <v>238.2</v>
      </c>
      <c r="D144" s="4" t="n">
        <v>242</v>
      </c>
      <c r="E144" s="4" t="n">
        <v>242.25</v>
      </c>
      <c r="F144" s="4" t="n">
        <v>7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243.9</v>
      </c>
      <c r="C145" s="3" t="n">
        <v>238.25</v>
      </c>
      <c r="D145" s="4" t="n">
        <v>239.5</v>
      </c>
      <c r="E145" s="4" t="n">
        <v>241.25</v>
      </c>
      <c r="F145" s="4" t="n">
        <v>2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243.75</v>
      </c>
      <c r="C146" s="3" t="n">
        <v>239.1</v>
      </c>
      <c r="D146" s="4" t="n">
        <v>241.9</v>
      </c>
      <c r="E146" s="4" t="n">
        <v>242.95</v>
      </c>
      <c r="F146" s="4" t="n">
        <v>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253.7</v>
      </c>
      <c r="C147" s="3" t="n">
        <v>240.15</v>
      </c>
      <c r="D147" s="4" t="n">
        <v>252.2</v>
      </c>
      <c r="E147" s="4" t="n">
        <v>250.45</v>
      </c>
      <c r="F147" s="4" t="n">
        <v>7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254.85</v>
      </c>
      <c r="C148" s="3" t="n">
        <v>242.1</v>
      </c>
      <c r="D148" s="4" t="n">
        <v>243</v>
      </c>
      <c r="E148" s="4" t="n">
        <v>243.1</v>
      </c>
      <c r="F148" s="4" t="n">
        <v>5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246.95</v>
      </c>
      <c r="C149" s="3" t="n">
        <v>241.4</v>
      </c>
      <c r="D149" s="4" t="n">
        <v>245.9</v>
      </c>
      <c r="E149" s="4" t="n">
        <v>246</v>
      </c>
      <c r="F149" s="4" t="n">
        <v>5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253.35</v>
      </c>
      <c r="C150" s="3" t="n">
        <v>243.5</v>
      </c>
      <c r="D150" s="4" t="n">
        <v>252.25</v>
      </c>
      <c r="E150" s="4" t="n">
        <v>252.15</v>
      </c>
      <c r="F150" s="4" t="n">
        <v>5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254.95</v>
      </c>
      <c r="C151" s="3" t="n">
        <v>240.4</v>
      </c>
      <c r="D151" s="4" t="n">
        <v>253</v>
      </c>
      <c r="E151" s="4" t="n">
        <v>250.45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252.85</v>
      </c>
      <c r="C152" s="3" t="n">
        <v>239.05</v>
      </c>
      <c r="D152" s="4" t="n">
        <v>244.9</v>
      </c>
      <c r="E152" s="4" t="n">
        <v>246.8</v>
      </c>
      <c r="F152" s="4" t="n">
        <v>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253.25</v>
      </c>
      <c r="C153" s="3" t="n">
        <v>243.2</v>
      </c>
      <c r="D153" s="4" t="n">
        <v>251.6</v>
      </c>
      <c r="E153" s="4" t="n">
        <v>251.95</v>
      </c>
      <c r="F153" s="4" t="n">
        <v>10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253.45</v>
      </c>
      <c r="C154" s="3" t="n">
        <v>245.1</v>
      </c>
      <c r="D154" s="4" t="n">
        <v>249</v>
      </c>
      <c r="E154" s="4" t="n">
        <v>249.05</v>
      </c>
      <c r="F154" s="4" t="n">
        <v>12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252</v>
      </c>
      <c r="C155" s="3" t="n">
        <v>244.4</v>
      </c>
      <c r="D155" s="4" t="n">
        <v>245.45</v>
      </c>
      <c r="E155" s="4" t="n">
        <v>245.05</v>
      </c>
      <c r="F155" s="4" t="n">
        <v>4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246.8</v>
      </c>
      <c r="C156" s="3" t="n">
        <v>242.45</v>
      </c>
      <c r="D156" s="4" t="n">
        <v>246.2</v>
      </c>
      <c r="E156" s="4" t="n">
        <v>244.1</v>
      </c>
      <c r="F156" s="4" t="n">
        <v>4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245.9</v>
      </c>
      <c r="C157" s="3" t="n">
        <v>238</v>
      </c>
      <c r="D157" s="4" t="n">
        <v>242.05</v>
      </c>
      <c r="E157" s="4" t="n">
        <v>240.2</v>
      </c>
      <c r="F157" s="4" t="n">
        <v>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246</v>
      </c>
      <c r="C158" s="3" t="n">
        <v>241.3</v>
      </c>
      <c r="D158" s="4" t="n">
        <v>245.6</v>
      </c>
      <c r="E158" s="4" t="n">
        <v>245.6</v>
      </c>
      <c r="F158" s="4" t="n">
        <v>3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256.65</v>
      </c>
      <c r="C159" s="3" t="n">
        <v>245.35</v>
      </c>
      <c r="D159" s="4" t="n">
        <v>250</v>
      </c>
      <c r="E159" s="4" t="n">
        <v>250</v>
      </c>
      <c r="F159" s="4" t="n">
        <v>7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266.8</v>
      </c>
      <c r="C160" s="3" t="n">
        <v>248.5</v>
      </c>
      <c r="D160" s="4" t="n">
        <v>260</v>
      </c>
      <c r="E160" s="4" t="n">
        <v>260.05</v>
      </c>
      <c r="F160" s="4" t="n">
        <v>24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265.6</v>
      </c>
      <c r="C161" s="3" t="n">
        <v>252.05</v>
      </c>
      <c r="D161" s="4" t="n">
        <v>260.7</v>
      </c>
      <c r="E161" s="4" t="n">
        <v>260.65</v>
      </c>
      <c r="F161" s="4" t="n">
        <v>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262.7</v>
      </c>
      <c r="C162" s="3" t="n">
        <v>257.8</v>
      </c>
      <c r="D162" s="4" t="n">
        <v>260.1</v>
      </c>
      <c r="E162" s="4" t="n">
        <v>259.8</v>
      </c>
      <c r="F162" s="4" t="n">
        <v>4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269</v>
      </c>
      <c r="C163" s="3" t="n">
        <v>260.05</v>
      </c>
      <c r="D163" s="4" t="n">
        <v>260.7</v>
      </c>
      <c r="E163" s="4" t="n">
        <v>261.6</v>
      </c>
      <c r="F163" s="4" t="n">
        <v>6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261</v>
      </c>
      <c r="C164" s="3" t="n">
        <v>247</v>
      </c>
      <c r="D164" s="4" t="n">
        <v>249</v>
      </c>
      <c r="E164" s="4" t="n">
        <v>249.35</v>
      </c>
      <c r="F164" s="4" t="n">
        <v>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253.3</v>
      </c>
      <c r="C165" s="3" t="n">
        <v>248.1</v>
      </c>
      <c r="D165" s="4" t="n">
        <v>250.75</v>
      </c>
      <c r="E165" s="4" t="n">
        <v>251</v>
      </c>
      <c r="F165" s="4" t="n">
        <v>11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251.8</v>
      </c>
      <c r="C166" s="3" t="n">
        <v>246.6</v>
      </c>
      <c r="D166" s="4" t="n">
        <v>250.6</v>
      </c>
      <c r="E166" s="4" t="n">
        <v>250.45</v>
      </c>
      <c r="F166" s="4" t="n">
        <v>7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255.95</v>
      </c>
      <c r="C167" s="3" t="n">
        <v>249.35</v>
      </c>
      <c r="D167" s="4" t="n">
        <v>253</v>
      </c>
      <c r="E167" s="4" t="n">
        <v>252.45</v>
      </c>
      <c r="F167" s="4" t="n">
        <v>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265</v>
      </c>
      <c r="C168" s="3" t="n">
        <v>254.4</v>
      </c>
      <c r="D168" s="4" t="n">
        <v>256.8</v>
      </c>
      <c r="E168" s="4" t="n">
        <v>259</v>
      </c>
      <c r="F168" s="4" t="n">
        <v>20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262.8</v>
      </c>
      <c r="C169" s="3" t="n">
        <v>255.15</v>
      </c>
      <c r="D169" s="4" t="n">
        <v>260.45</v>
      </c>
      <c r="E169" s="4" t="n">
        <v>260.55</v>
      </c>
      <c r="F169" s="4" t="n">
        <v>3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265.9</v>
      </c>
      <c r="C170" s="3" t="n">
        <v>258</v>
      </c>
      <c r="D170" s="4" t="n">
        <v>263.5</v>
      </c>
      <c r="E170" s="4" t="n">
        <v>263.9</v>
      </c>
      <c r="F170" s="4" t="n">
        <v>5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266.8</v>
      </c>
      <c r="C171" s="3" t="n">
        <v>261.35</v>
      </c>
      <c r="D171" s="4" t="n">
        <v>264</v>
      </c>
      <c r="E171" s="4" t="n">
        <v>264</v>
      </c>
      <c r="F171" s="4" t="n">
        <v>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268.9</v>
      </c>
      <c r="C172" s="3" t="n">
        <v>259.1</v>
      </c>
      <c r="D172" s="4" t="n">
        <v>260</v>
      </c>
      <c r="E172" s="4" t="n">
        <v>260.75</v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267.55</v>
      </c>
      <c r="C173" s="3" t="n">
        <v>258.65</v>
      </c>
      <c r="D173" s="4" t="n">
        <v>266</v>
      </c>
      <c r="E173" s="4" t="n">
        <v>264.45</v>
      </c>
      <c r="F173" s="4" t="n">
        <v>3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267.75</v>
      </c>
      <c r="C174" s="3" t="n">
        <v>260</v>
      </c>
      <c r="D174" s="4" t="n">
        <v>260.55</v>
      </c>
      <c r="E174" s="4" t="n">
        <v>260.75</v>
      </c>
      <c r="F174" s="4" t="n">
        <v>3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270</v>
      </c>
      <c r="C175" s="3" t="n">
        <v>262.25</v>
      </c>
      <c r="D175" s="4" t="n">
        <v>266.8</v>
      </c>
      <c r="E175" s="4" t="n">
        <v>266.1</v>
      </c>
      <c r="F175" s="4" t="n">
        <v>5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272.55</v>
      </c>
      <c r="C176" s="3" t="n">
        <v>267</v>
      </c>
      <c r="D176" s="4" t="n">
        <v>270.05</v>
      </c>
      <c r="E176" s="4" t="n">
        <v>270.25</v>
      </c>
      <c r="F176" s="4" t="n">
        <v>6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278</v>
      </c>
      <c r="C177" s="3" t="n">
        <v>258.35</v>
      </c>
      <c r="D177" s="4" t="n">
        <v>272.2</v>
      </c>
      <c r="E177" s="4" t="n">
        <v>271.8</v>
      </c>
      <c r="F177" s="4" t="n">
        <v>9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278</v>
      </c>
      <c r="C178" s="3" t="n">
        <v>265.1</v>
      </c>
      <c r="D178" s="4" t="n">
        <v>268.95</v>
      </c>
      <c r="E178" s="4" t="n">
        <v>266.6</v>
      </c>
      <c r="F178" s="4" t="n">
        <v>6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269.95</v>
      </c>
      <c r="C179" s="3" t="n">
        <v>259.8</v>
      </c>
      <c r="D179" s="4" t="n">
        <v>262</v>
      </c>
      <c r="E179" s="4" t="n">
        <v>262.8</v>
      </c>
      <c r="F179" s="4" t="n">
        <v>5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270.4</v>
      </c>
      <c r="C180" s="3" t="n">
        <v>258.8</v>
      </c>
      <c r="D180" s="4" t="n">
        <v>268.65</v>
      </c>
      <c r="E180" s="4" t="n">
        <v>266.8</v>
      </c>
      <c r="F180" s="4" t="n">
        <v>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267.75</v>
      </c>
      <c r="C181" s="3" t="n">
        <v>260.8</v>
      </c>
      <c r="D181" s="4" t="n">
        <v>262.5</v>
      </c>
      <c r="E181" s="4" t="n">
        <v>263.45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264.25</v>
      </c>
      <c r="C182" s="3" t="n">
        <v>258</v>
      </c>
      <c r="D182" s="4" t="n">
        <v>260.05</v>
      </c>
      <c r="E182" s="4" t="n">
        <v>261.1</v>
      </c>
      <c r="F182" s="4" t="n">
        <v>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264.25</v>
      </c>
      <c r="C183" s="3" t="n">
        <v>254.8</v>
      </c>
      <c r="D183" s="4" t="n">
        <v>256.5</v>
      </c>
      <c r="E183" s="4" t="n">
        <v>256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257.8</v>
      </c>
      <c r="C184" s="3" t="n">
        <v>249.95</v>
      </c>
      <c r="D184" s="4" t="n">
        <v>252.7</v>
      </c>
      <c r="E184" s="4" t="n">
        <v>250.3</v>
      </c>
      <c r="F184" s="4" t="n">
        <v>15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255.65</v>
      </c>
      <c r="C185" s="3" t="n">
        <v>249</v>
      </c>
      <c r="D185" s="4" t="n">
        <v>250.3</v>
      </c>
      <c r="E185" s="4" t="n">
        <v>250.3</v>
      </c>
      <c r="F185" s="4" t="n">
        <v>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258.8</v>
      </c>
      <c r="C186" s="3" t="n">
        <v>250.45</v>
      </c>
      <c r="D186" s="4" t="n">
        <v>254.9</v>
      </c>
      <c r="E186" s="4" t="n">
        <v>254.3</v>
      </c>
      <c r="F186" s="4" t="n">
        <v>2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278.8</v>
      </c>
      <c r="C187" s="3" t="n">
        <v>257</v>
      </c>
      <c r="D187" s="4" t="n">
        <v>267.85</v>
      </c>
      <c r="E187" s="4" t="n">
        <v>267.9</v>
      </c>
      <c r="F187" s="4" t="n">
        <v>22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283.5</v>
      </c>
      <c r="C188" s="3" t="n">
        <v>270.95</v>
      </c>
      <c r="D188" s="4" t="n">
        <v>276.05</v>
      </c>
      <c r="E188" s="4" t="n">
        <v>276.05</v>
      </c>
      <c r="F188" s="4" t="n">
        <v>45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284</v>
      </c>
      <c r="C189" s="3" t="n">
        <v>273.55</v>
      </c>
      <c r="D189" s="4" t="n">
        <v>280.25</v>
      </c>
      <c r="E189" s="4" t="n">
        <v>280.15</v>
      </c>
      <c r="F189" s="4" t="n">
        <v>10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283</v>
      </c>
      <c r="C190" s="3" t="n">
        <v>273.65</v>
      </c>
      <c r="D190" s="4" t="n">
        <v>280</v>
      </c>
      <c r="E190" s="4" t="n">
        <v>279.1</v>
      </c>
      <c r="F190" s="4" t="n">
        <v>2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285.45</v>
      </c>
      <c r="C191" s="3" t="n">
        <v>275.7</v>
      </c>
      <c r="D191" s="4" t="n">
        <v>279.95</v>
      </c>
      <c r="E191" s="4" t="n">
        <v>279.7</v>
      </c>
      <c r="F191" s="4" t="n">
        <v>8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282.85</v>
      </c>
      <c r="C192" s="3" t="n">
        <v>266.8</v>
      </c>
      <c r="D192" s="4" t="n">
        <v>267.8</v>
      </c>
      <c r="E192" s="4" t="n">
        <v>269.25</v>
      </c>
      <c r="F192" s="4" t="n">
        <v>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276</v>
      </c>
      <c r="C193" s="3" t="n">
        <v>252.65</v>
      </c>
      <c r="D193" s="4" t="n">
        <v>269.5</v>
      </c>
      <c r="E193" s="4" t="n">
        <v>265.9</v>
      </c>
      <c r="F193" s="4" t="n">
        <v>7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274</v>
      </c>
      <c r="C194" s="3" t="n">
        <v>264.05</v>
      </c>
      <c r="D194" s="4" t="n">
        <v>273</v>
      </c>
      <c r="E194" s="4" t="n">
        <v>272.05</v>
      </c>
      <c r="F194" s="4" t="n">
        <v>6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274.15</v>
      </c>
      <c r="C195" s="3" t="n">
        <v>259.8</v>
      </c>
      <c r="D195" s="4" t="n">
        <v>270.3</v>
      </c>
      <c r="E195" s="4" t="n">
        <v>264.15</v>
      </c>
      <c r="F195" s="4" t="n">
        <v>5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269.1</v>
      </c>
      <c r="C196" s="3" t="n">
        <v>255.1</v>
      </c>
      <c r="D196" s="4" t="n">
        <v>260.7</v>
      </c>
      <c r="E196" s="4" t="n">
        <v>260.9</v>
      </c>
      <c r="F196" s="4" t="n">
        <v>7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264.95</v>
      </c>
      <c r="C197" s="3" t="n">
        <v>256.8</v>
      </c>
      <c r="D197" s="4" t="n">
        <v>258.5</v>
      </c>
      <c r="E197" s="4" t="n">
        <v>260.3</v>
      </c>
      <c r="F197" s="4" t="n">
        <v>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284</v>
      </c>
      <c r="C198" s="3" t="n">
        <v>258</v>
      </c>
      <c r="D198" s="4" t="n">
        <v>276.45</v>
      </c>
      <c r="E198" s="4" t="n">
        <v>279.05</v>
      </c>
      <c r="F198" s="4" t="n">
        <v>11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295</v>
      </c>
      <c r="C199" s="3" t="n">
        <v>272.4</v>
      </c>
      <c r="D199" s="4" t="n">
        <v>292</v>
      </c>
      <c r="E199" s="4" t="n">
        <v>292.35</v>
      </c>
      <c r="F199" s="4" t="n">
        <v>8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300.5</v>
      </c>
      <c r="C200" s="3" t="n">
        <v>285.5</v>
      </c>
      <c r="D200" s="4" t="n">
        <v>290.05</v>
      </c>
      <c r="E200" s="4" t="n">
        <v>289.65</v>
      </c>
      <c r="F200" s="4" t="n">
        <v>13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292.1</v>
      </c>
      <c r="C202" s="3" t="n">
        <v>279.1</v>
      </c>
      <c r="D202" s="4" t="n">
        <v>280.75</v>
      </c>
      <c r="E202" s="4" t="n">
        <v>281.05</v>
      </c>
      <c r="F202" s="4" t="n">
        <v>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287.45</v>
      </c>
      <c r="C203" s="3" t="n">
        <v>280.05</v>
      </c>
      <c r="D203" s="4" t="n">
        <v>280.15</v>
      </c>
      <c r="E203" s="4" t="n">
        <v>280.85</v>
      </c>
      <c r="F203" s="4" t="n">
        <v>4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282.25</v>
      </c>
      <c r="C204" s="3" t="n">
        <v>272.25</v>
      </c>
      <c r="D204" s="4" t="n">
        <v>275</v>
      </c>
      <c r="E204" s="4" t="n">
        <v>274.95</v>
      </c>
      <c r="F204" s="4" t="n">
        <v>9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276.35</v>
      </c>
      <c r="C205" s="3" t="n">
        <v>268.8</v>
      </c>
      <c r="D205" s="4" t="n">
        <v>273.15</v>
      </c>
      <c r="E205" s="4" t="n">
        <v>273.4</v>
      </c>
      <c r="F205" s="4" t="n">
        <v>9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275.9</v>
      </c>
      <c r="C206" s="3" t="n">
        <v>272</v>
      </c>
      <c r="D206" s="4" t="n">
        <v>273.5</v>
      </c>
      <c r="E206" s="4" t="n">
        <v>274.1</v>
      </c>
      <c r="F206" s="4" t="n">
        <v>3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279.05</v>
      </c>
      <c r="C207" s="3" t="n">
        <v>269</v>
      </c>
      <c r="D207" s="4" t="n">
        <v>269</v>
      </c>
      <c r="E207" s="4" t="n">
        <v>270</v>
      </c>
      <c r="F207" s="4" t="n">
        <v>3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278</v>
      </c>
      <c r="C208" s="3" t="n">
        <v>267.4</v>
      </c>
      <c r="D208" s="4" t="n">
        <v>277.5</v>
      </c>
      <c r="E208" s="4" t="n">
        <v>275.6</v>
      </c>
      <c r="F208" s="4" t="n">
        <v>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284.7</v>
      </c>
      <c r="C209" s="3" t="n">
        <v>274.15</v>
      </c>
      <c r="D209" s="4" t="n">
        <v>278</v>
      </c>
      <c r="E209" s="4" t="n">
        <v>278.7</v>
      </c>
      <c r="F209" s="4" t="n">
        <v>14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283.55</v>
      </c>
      <c r="C210" s="3" t="n">
        <v>276.1</v>
      </c>
      <c r="D210" s="4" t="n">
        <v>281.9</v>
      </c>
      <c r="E210" s="4" t="n">
        <v>281</v>
      </c>
      <c r="F210" s="4" t="n">
        <v>6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283</v>
      </c>
      <c r="C211" s="3" t="n">
        <v>278.05</v>
      </c>
      <c r="D211" s="4" t="n">
        <v>280.95</v>
      </c>
      <c r="E211" s="4" t="n">
        <v>281.05</v>
      </c>
      <c r="F211" s="4" t="n">
        <v>3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282</v>
      </c>
      <c r="C212" s="3" t="n">
        <v>279.35</v>
      </c>
      <c r="D212" s="4" t="n">
        <v>281.5</v>
      </c>
      <c r="E212" s="4" t="n">
        <v>281.1</v>
      </c>
      <c r="F212" s="4" t="n">
        <v>2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289.9</v>
      </c>
      <c r="C213" s="3" t="n">
        <v>279</v>
      </c>
      <c r="D213" s="4" t="n">
        <v>289.65</v>
      </c>
      <c r="E213" s="4" t="n">
        <v>288.9</v>
      </c>
      <c r="F213" s="4" t="n">
        <v>10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295.1</v>
      </c>
      <c r="C214" s="3" t="n">
        <v>282.2</v>
      </c>
      <c r="D214" s="4" t="n">
        <v>283.85</v>
      </c>
      <c r="E214" s="4" t="n">
        <v>284.05</v>
      </c>
      <c r="F214" s="4" t="n">
        <v>8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289</v>
      </c>
      <c r="C215" s="3" t="n">
        <v>281.1</v>
      </c>
      <c r="D215" s="4" t="n">
        <v>285.35</v>
      </c>
      <c r="E215" s="4" t="n">
        <v>286.6</v>
      </c>
      <c r="F215" s="4" t="n">
        <v>10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329</v>
      </c>
      <c r="C216" s="3" t="n">
        <v>300</v>
      </c>
      <c r="D216" s="4" t="n">
        <v>302.3</v>
      </c>
      <c r="E216" s="4" t="n">
        <v>305.2</v>
      </c>
      <c r="F216" s="4" t="n">
        <v>74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319.7</v>
      </c>
      <c r="C217" s="3" t="n">
        <v>298.2</v>
      </c>
      <c r="D217" s="4" t="n">
        <v>304</v>
      </c>
      <c r="E217" s="4" t="n">
        <v>304.15</v>
      </c>
      <c r="F217" s="4" t="n">
        <v>26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309.95</v>
      </c>
      <c r="C218" s="3" t="n">
        <v>299</v>
      </c>
      <c r="D218" s="4" t="n">
        <v>301.3</v>
      </c>
      <c r="E218" s="4" t="n">
        <v>300.85</v>
      </c>
      <c r="F218" s="4" t="n">
        <v>29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306.95</v>
      </c>
      <c r="C219" s="3" t="n">
        <v>296.05</v>
      </c>
      <c r="D219" s="4" t="n">
        <v>299</v>
      </c>
      <c r="E219" s="4" t="n">
        <v>298.4</v>
      </c>
      <c r="F219" s="4" t="n">
        <v>9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301.85</v>
      </c>
      <c r="C220" s="3" t="n">
        <v>290.2</v>
      </c>
      <c r="D220" s="4" t="n">
        <v>292.45</v>
      </c>
      <c r="E220" s="4" t="n">
        <v>294.2</v>
      </c>
      <c r="F220" s="4" t="n">
        <v>19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304.8</v>
      </c>
      <c r="C221" s="3" t="n">
        <v>292.05</v>
      </c>
      <c r="D221" s="4" t="n">
        <v>298.3</v>
      </c>
      <c r="E221" s="4" t="n">
        <v>299.3</v>
      </c>
      <c r="F221" s="4" t="n">
        <v>10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302.9</v>
      </c>
      <c r="C222" s="3" t="n">
        <v>285.7</v>
      </c>
      <c r="D222" s="4" t="n">
        <v>292.1</v>
      </c>
      <c r="E222" s="4" t="n">
        <v>291.2</v>
      </c>
      <c r="F222" s="4" t="n">
        <v>13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306.35</v>
      </c>
      <c r="C223" s="3" t="n">
        <v>291.6</v>
      </c>
      <c r="D223" s="4" t="n">
        <v>293.4</v>
      </c>
      <c r="E223" s="4" t="n">
        <v>297.15</v>
      </c>
      <c r="F223" s="4" t="n">
        <v>16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310</v>
      </c>
      <c r="C224" s="3" t="n">
        <v>295</v>
      </c>
      <c r="D224" s="4" t="n">
        <v>308</v>
      </c>
      <c r="E224" s="4" t="n">
        <v>307.8</v>
      </c>
      <c r="F224" s="4" t="n">
        <v>11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316.6</v>
      </c>
      <c r="C225" s="3" t="n">
        <v>307.05</v>
      </c>
      <c r="D225" s="4" t="n">
        <v>308.5</v>
      </c>
      <c r="E225" s="4" t="n">
        <v>309.25</v>
      </c>
      <c r="F225" s="4" t="n">
        <v>9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314.25</v>
      </c>
      <c r="C226" s="3" t="n">
        <v>308.05</v>
      </c>
      <c r="D226" s="4" t="n">
        <v>309</v>
      </c>
      <c r="E226" s="4" t="n">
        <v>308.95</v>
      </c>
      <c r="F226" s="4" t="n">
        <v>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314</v>
      </c>
      <c r="C227" s="3" t="n">
        <v>304.6</v>
      </c>
      <c r="D227" s="4" t="n">
        <v>306.5</v>
      </c>
      <c r="E227" s="4" t="n">
        <v>305.65</v>
      </c>
      <c r="F227" s="4" t="n">
        <v>4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302.6</v>
      </c>
      <c r="C228" s="3" t="n">
        <v>291.1</v>
      </c>
      <c r="D228" s="4" t="n">
        <v>299</v>
      </c>
      <c r="E228" s="4" t="n">
        <v>297.25</v>
      </c>
      <c r="F228" s="4" t="n">
        <v>625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300.9</v>
      </c>
      <c r="C229" s="3" t="n">
        <v>293</v>
      </c>
      <c r="D229" s="4" t="n">
        <v>296</v>
      </c>
      <c r="E229" s="4" t="n">
        <v>296.1</v>
      </c>
      <c r="F229" s="4" t="n">
        <v>10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301.55</v>
      </c>
      <c r="C230" s="3" t="n">
        <v>294.95</v>
      </c>
      <c r="D230" s="4" t="n">
        <v>295.9</v>
      </c>
      <c r="E230" s="4" t="n">
        <v>298.55</v>
      </c>
      <c r="F230" s="4" t="n">
        <v>11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298.85</v>
      </c>
      <c r="C231" s="3" t="n">
        <v>294.05</v>
      </c>
      <c r="D231" s="4" t="n">
        <v>296.55</v>
      </c>
      <c r="E231" s="4" t="n">
        <v>297.4</v>
      </c>
      <c r="F231" s="4" t="n">
        <v>11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300.4</v>
      </c>
      <c r="C233" s="3" t="n">
        <v>288.2</v>
      </c>
      <c r="D233" s="4" t="n">
        <v>294.1</v>
      </c>
      <c r="E233" s="4" t="n">
        <v>294.3</v>
      </c>
      <c r="F233" s="4" t="n">
        <v>20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297.7</v>
      </c>
      <c r="C234" s="3" t="n">
        <v>288.7</v>
      </c>
      <c r="D234" s="4" t="n">
        <v>296.05</v>
      </c>
      <c r="E234" s="4" t="n">
        <v>296.2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301.8</v>
      </c>
      <c r="C235" s="3" t="n">
        <v>292.55</v>
      </c>
      <c r="D235" s="4" t="n">
        <v>300</v>
      </c>
      <c r="E235" s="4" t="n">
        <v>298.6</v>
      </c>
      <c r="F235" s="4" t="n">
        <v>16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307.8</v>
      </c>
      <c r="C236" s="3" t="n">
        <v>298.6</v>
      </c>
      <c r="D236" s="4" t="n">
        <v>304.5</v>
      </c>
      <c r="E236" s="4" t="n">
        <v>303.8</v>
      </c>
      <c r="F236" s="4" t="n">
        <v>16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308.9</v>
      </c>
      <c r="C237" s="3" t="n">
        <v>296.25</v>
      </c>
      <c r="D237" s="4" t="n">
        <v>307.05</v>
      </c>
      <c r="E237" s="4" t="n">
        <v>307.85</v>
      </c>
      <c r="F237" s="4" t="n">
        <v>14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310</v>
      </c>
      <c r="C238" s="3" t="n">
        <v>300.7</v>
      </c>
      <c r="D238" s="4" t="n">
        <v>308</v>
      </c>
      <c r="E238" s="4" t="n">
        <v>308.75</v>
      </c>
      <c r="F238" s="4" t="n">
        <v>10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314</v>
      </c>
      <c r="C239" s="3" t="n">
        <v>306</v>
      </c>
      <c r="D239" s="4" t="n">
        <v>308</v>
      </c>
      <c r="E239" s="4" t="n">
        <v>308.75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314.5</v>
      </c>
      <c r="C240" s="3" t="n">
        <v>303.5</v>
      </c>
      <c r="D240" s="4" t="n">
        <v>306</v>
      </c>
      <c r="E240" s="4" t="n">
        <v>305.8</v>
      </c>
      <c r="F240" s="4" t="n">
        <v>15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309.35</v>
      </c>
      <c r="C241" s="3" t="n">
        <v>304</v>
      </c>
      <c r="D241" s="4" t="n">
        <v>306.35</v>
      </c>
      <c r="E241" s="4" t="n">
        <v>305.3</v>
      </c>
      <c r="F241" s="4" t="n">
        <v>14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326.35</v>
      </c>
      <c r="C243" s="3" t="n">
        <v>302.25</v>
      </c>
      <c r="D243" s="4" t="n">
        <v>320.9</v>
      </c>
      <c r="E243" s="4" t="n">
        <v>321.25</v>
      </c>
      <c r="F243" s="4" t="n">
        <v>27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333</v>
      </c>
      <c r="C244" s="3" t="n">
        <v>322.2</v>
      </c>
      <c r="D244" s="4" t="n">
        <v>329.05</v>
      </c>
      <c r="E244" s="4" t="n">
        <v>329.05</v>
      </c>
      <c r="F244" s="4" t="n">
        <v>19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336.8</v>
      </c>
      <c r="C245" s="3" t="n">
        <v>318.5</v>
      </c>
      <c r="D245" s="4" t="n">
        <v>323.8</v>
      </c>
      <c r="E245" s="4" t="n">
        <v>324.55</v>
      </c>
      <c r="F245" s="4" t="n">
        <v>16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334.85</v>
      </c>
      <c r="C246" s="3" t="n">
        <v>321.5</v>
      </c>
      <c r="D246" s="4" t="n">
        <v>330.4</v>
      </c>
      <c r="E246" s="4" t="n">
        <v>332.8</v>
      </c>
      <c r="F246" s="4" t="n">
        <v>15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335.85</v>
      </c>
      <c r="C247" s="3" t="n">
        <v>326</v>
      </c>
      <c r="D247" s="4" t="n">
        <v>329.5</v>
      </c>
      <c r="E247" s="4" t="n">
        <v>331.2</v>
      </c>
      <c r="F247" s="4" t="n">
        <v>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334.9</v>
      </c>
      <c r="C248" s="3" t="n">
        <v>326</v>
      </c>
      <c r="D248" s="4" t="n">
        <v>332</v>
      </c>
      <c r="E248" s="4" t="n">
        <v>330.5</v>
      </c>
      <c r="F248" s="4" t="n">
        <v>14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341.8</v>
      </c>
      <c r="C249" s="3" t="n">
        <v>332</v>
      </c>
      <c r="D249" s="4" t="n">
        <v>336.6</v>
      </c>
      <c r="E249" s="4" t="n">
        <v>337.85</v>
      </c>
      <c r="F249" s="4" t="n">
        <v>12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339.55</v>
      </c>
      <c r="C250" s="3" t="n">
        <v>325.25</v>
      </c>
      <c r="D250" s="4" t="n">
        <v>332.5</v>
      </c>
      <c r="E250" s="4" t="n">
        <v>333.1</v>
      </c>
      <c r="F250" s="4" t="n">
        <v>8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337.3</v>
      </c>
      <c r="C251" s="3" t="n">
        <v>329.45</v>
      </c>
      <c r="D251" s="4" t="n">
        <v>331</v>
      </c>
      <c r="E251" s="4" t="n">
        <v>331.05</v>
      </c>
      <c r="F251" s="4" t="n">
        <v>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334.1</v>
      </c>
      <c r="C252" s="3" t="n">
        <v>320.5</v>
      </c>
      <c r="D252" s="4" t="n">
        <v>323.25</v>
      </c>
      <c r="E252" s="4" t="n">
        <v>324.6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342</v>
      </c>
      <c r="C253" s="3" t="n">
        <v>321.6</v>
      </c>
      <c r="D253" s="4" t="n">
        <v>339.1</v>
      </c>
      <c r="E253" s="4" t="n">
        <v>339.4</v>
      </c>
      <c r="F253" s="4" t="n">
        <v>19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368.1</v>
      </c>
      <c r="C254" s="3" t="n">
        <v>336.65</v>
      </c>
      <c r="D254" s="4" t="n">
        <v>364</v>
      </c>
      <c r="E254" s="4" t="n">
        <v>362.55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393.65</v>
      </c>
      <c r="C255" s="3" t="n">
        <v>363.2</v>
      </c>
      <c r="D255" s="4" t="n">
        <v>377</v>
      </c>
      <c r="E255" s="4" t="n">
        <v>374.05</v>
      </c>
      <c r="F255" s="4" t="n">
        <v>52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387.8</v>
      </c>
      <c r="C256" s="3" t="n">
        <v>361.55</v>
      </c>
      <c r="D256" s="4" t="n">
        <v>373</v>
      </c>
      <c r="E256" s="4" t="n">
        <v>375.55</v>
      </c>
      <c r="F256" s="4" t="n">
        <v>22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373.4</v>
      </c>
      <c r="C257" s="3" t="n">
        <v>356</v>
      </c>
      <c r="D257" s="4" t="n">
        <v>357</v>
      </c>
      <c r="E257" s="4" t="n">
        <v>358.85</v>
      </c>
      <c r="F257" s="4" t="n">
        <v>18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376.5</v>
      </c>
      <c r="C258" s="3" t="n">
        <v>346.05</v>
      </c>
      <c r="D258" s="4" t="n">
        <v>360.95</v>
      </c>
      <c r="E258" s="4" t="n">
        <v>360.9</v>
      </c>
      <c r="F258" s="4" t="n">
        <v>14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363.8</v>
      </c>
      <c r="C259" s="3" t="n">
        <v>348.9</v>
      </c>
      <c r="D259" s="4" t="n">
        <v>354</v>
      </c>
      <c r="E259" s="4" t="n">
        <v>352.7</v>
      </c>
      <c r="F259" s="4" t="n">
        <v>5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359.55</v>
      </c>
      <c r="C260" s="3" t="n">
        <v>351.45</v>
      </c>
      <c r="D260" s="4" t="n">
        <v>356.5</v>
      </c>
      <c r="E260" s="4" t="n">
        <v>356.35</v>
      </c>
      <c r="F260" s="4" t="n">
        <v>12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362</v>
      </c>
      <c r="C262" s="3" t="n">
        <v>352.1</v>
      </c>
      <c r="D262" s="4" t="n">
        <v>357.15</v>
      </c>
      <c r="E262" s="4" t="n">
        <v>356.95</v>
      </c>
      <c r="F262" s="4" t="n">
        <v>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374.3</v>
      </c>
      <c r="C263" s="3" t="n">
        <v>356.1</v>
      </c>
      <c r="D263" s="4" t="n">
        <v>368.7</v>
      </c>
      <c r="E263" s="4" t="n">
        <v>369.15</v>
      </c>
      <c r="F263" s="4" t="n">
        <v>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372</v>
      </c>
      <c r="C264" s="3" t="n">
        <v>357</v>
      </c>
      <c r="D264" s="4" t="n">
        <v>370.15</v>
      </c>
      <c r="E264" s="4" t="n">
        <v>368.35</v>
      </c>
      <c r="F264" s="4" t="n">
        <v>28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382</v>
      </c>
      <c r="C265" s="3" t="n">
        <v>366.3</v>
      </c>
      <c r="D265" s="4" t="n">
        <v>380</v>
      </c>
      <c r="E265" s="4" t="n">
        <v>380.55</v>
      </c>
      <c r="F265" s="4" t="n">
        <v>13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385.9</v>
      </c>
      <c r="C266" s="3" t="n">
        <v>373.25</v>
      </c>
      <c r="D266" s="4" t="n">
        <v>376.45</v>
      </c>
      <c r="E266" s="4" t="n">
        <v>378.05</v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380.45</v>
      </c>
      <c r="C267" s="3" t="n">
        <v>369</v>
      </c>
      <c r="D267" s="4" t="n">
        <v>373.55</v>
      </c>
      <c r="E267" s="4" t="n">
        <v>373.7</v>
      </c>
      <c r="F267" s="4" t="n">
        <v>10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379.9</v>
      </c>
      <c r="C268" s="3" t="n">
        <v>367.05</v>
      </c>
      <c r="D268" s="4" t="n">
        <v>378</v>
      </c>
      <c r="E268" s="4" t="n">
        <v>377.35</v>
      </c>
      <c r="F268" s="4" t="n">
        <v>8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385.35</v>
      </c>
      <c r="C269" s="3" t="n">
        <v>373.1</v>
      </c>
      <c r="D269" s="4" t="n">
        <v>383</v>
      </c>
      <c r="E269" s="4" t="n">
        <v>383.9</v>
      </c>
      <c r="F269" s="4" t="n">
        <v>9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402</v>
      </c>
      <c r="C270" s="3" t="n">
        <v>385.5</v>
      </c>
      <c r="D270" s="4" t="n">
        <v>393.2</v>
      </c>
      <c r="E270" s="4" t="n">
        <v>395.05</v>
      </c>
      <c r="F270" s="4" t="n">
        <v>17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405.4</v>
      </c>
      <c r="C271" s="3" t="n">
        <v>390.85</v>
      </c>
      <c r="D271" s="4" t="n">
        <v>399.05</v>
      </c>
      <c r="E271" s="4" t="n">
        <v>400.15</v>
      </c>
      <c r="F271" s="4" t="n">
        <v>18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408.8</v>
      </c>
      <c r="C272" s="3" t="n">
        <v>387</v>
      </c>
      <c r="D272" s="4" t="n">
        <v>400</v>
      </c>
      <c r="E272" s="4" t="n">
        <v>399.85</v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405.4</v>
      </c>
      <c r="C273" s="3" t="n">
        <v>391.5</v>
      </c>
      <c r="D273" s="4" t="n">
        <v>402.7</v>
      </c>
      <c r="E273" s="4" t="n">
        <v>403.3</v>
      </c>
      <c r="F273" s="4" t="n">
        <v>10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405.4</v>
      </c>
      <c r="C274" s="3" t="n">
        <v>394.3</v>
      </c>
      <c r="D274" s="4" t="n">
        <v>397.25</v>
      </c>
      <c r="E274" s="4" t="n">
        <v>400.7</v>
      </c>
      <c r="F274" s="4" t="n">
        <v>11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402.95</v>
      </c>
      <c r="C275" s="3" t="n">
        <v>393.5</v>
      </c>
      <c r="D275" s="4" t="n">
        <v>396.25</v>
      </c>
      <c r="E275" s="4" t="n">
        <v>399.7</v>
      </c>
      <c r="F275" s="4" t="n">
        <v>8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417.8</v>
      </c>
      <c r="C276" s="3" t="n">
        <v>378.45</v>
      </c>
      <c r="D276" s="4" t="n">
        <v>387.55</v>
      </c>
      <c r="E276" s="4" t="n">
        <v>387</v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397</v>
      </c>
      <c r="C277" s="3" t="n">
        <v>375.3</v>
      </c>
      <c r="D277" s="4" t="n">
        <v>379</v>
      </c>
      <c r="E277" s="4" t="n">
        <v>379.7</v>
      </c>
      <c r="F277" s="4" t="n">
        <v>9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401.9</v>
      </c>
      <c r="C278" s="3" t="n">
        <v>381.35</v>
      </c>
      <c r="D278" s="4" t="n">
        <v>389</v>
      </c>
      <c r="E278" s="4" t="n">
        <v>395.25</v>
      </c>
      <c r="F278" s="4" t="n">
        <v>9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410</v>
      </c>
      <c r="C279" s="3" t="n">
        <v>388.8</v>
      </c>
      <c r="D279" s="4" t="n">
        <v>406.9</v>
      </c>
      <c r="E279" s="4" t="n">
        <v>405.95</v>
      </c>
      <c r="F279" s="4" t="n">
        <v>15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451.4</v>
      </c>
      <c r="C280" s="3" t="n">
        <v>409.1</v>
      </c>
      <c r="D280" s="4" t="n">
        <v>438</v>
      </c>
      <c r="E280" s="4" t="n">
        <v>435.25</v>
      </c>
      <c r="F280" s="4" t="n">
        <v>53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456</v>
      </c>
      <c r="C281" s="3" t="n">
        <v>420.4</v>
      </c>
      <c r="D281" s="4" t="n">
        <v>432.3</v>
      </c>
      <c r="E281" s="4" t="n">
        <v>429.7</v>
      </c>
      <c r="F281" s="4" t="n">
        <v>24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440</v>
      </c>
      <c r="C282" s="3" t="n">
        <v>401</v>
      </c>
      <c r="D282" s="4" t="n">
        <v>410.2</v>
      </c>
      <c r="E282" s="4" t="n">
        <v>412.25</v>
      </c>
      <c r="F282" s="4" t="n">
        <v>23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438.85</v>
      </c>
      <c r="C284" s="3" t="n">
        <v>400.6</v>
      </c>
      <c r="D284" s="4" t="n">
        <v>416</v>
      </c>
      <c r="E284" s="4" t="n">
        <v>428.05</v>
      </c>
      <c r="F284" s="4" t="n">
        <v>27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442</v>
      </c>
      <c r="C285" s="3" t="n">
        <v>408.65</v>
      </c>
      <c r="D285" s="4" t="n">
        <v>430</v>
      </c>
      <c r="E285" s="4" t="n">
        <v>424.8</v>
      </c>
      <c r="F285" s="4" t="n">
        <v>24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434.15</v>
      </c>
      <c r="C286" s="3" t="n">
        <v>408.2</v>
      </c>
      <c r="D286" s="4" t="n">
        <v>425</v>
      </c>
      <c r="E286" s="4" t="n">
        <v>427.75</v>
      </c>
      <c r="F286" s="4" t="n">
        <v>16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426</v>
      </c>
      <c r="C287" s="3" t="n">
        <v>408.5</v>
      </c>
      <c r="D287" s="4" t="n">
        <v>411.9</v>
      </c>
      <c r="E287" s="4" t="n">
        <v>416.45</v>
      </c>
      <c r="F287" s="4" t="n">
        <v>11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420.45</v>
      </c>
      <c r="C288" s="3" t="n">
        <v>403.2</v>
      </c>
      <c r="D288" s="4" t="n">
        <v>413.2</v>
      </c>
      <c r="E288" s="4" t="n">
        <v>414.7</v>
      </c>
      <c r="F288" s="4" t="n">
        <v>17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417.65</v>
      </c>
      <c r="C289" s="3" t="n">
        <v>405</v>
      </c>
      <c r="D289" s="4" t="n">
        <v>407.95</v>
      </c>
      <c r="E289" s="4" t="n">
        <v>411.05</v>
      </c>
      <c r="F289" s="4" t="n">
        <v>25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422.95</v>
      </c>
      <c r="C290" s="3" t="n">
        <v>402.1</v>
      </c>
      <c r="D290" s="4" t="n">
        <v>412.4</v>
      </c>
      <c r="E290" s="4" t="n">
        <v>413.2</v>
      </c>
      <c r="F290" s="4" t="n">
        <v>22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421</v>
      </c>
      <c r="C291" s="3" t="n">
        <v>406.65</v>
      </c>
      <c r="D291" s="4" t="n">
        <v>408.45</v>
      </c>
      <c r="E291" s="4" t="n">
        <v>410.05</v>
      </c>
      <c r="F291" s="4" t="n">
        <v>11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416.65</v>
      </c>
      <c r="C292" s="3" t="n">
        <v>406.4</v>
      </c>
      <c r="D292" s="4" t="n">
        <v>407.6</v>
      </c>
      <c r="E292" s="4" t="n">
        <v>408.2</v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410.5</v>
      </c>
      <c r="C293" s="3" t="n">
        <v>397.3</v>
      </c>
      <c r="D293" s="4" t="n">
        <v>405.6</v>
      </c>
      <c r="E293" s="4" t="n">
        <v>406.5</v>
      </c>
      <c r="F293" s="4" t="n">
        <v>68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410.1</v>
      </c>
      <c r="C294" s="3" t="n">
        <v>403.35</v>
      </c>
      <c r="D294" s="4" t="n">
        <v>408</v>
      </c>
      <c r="E294" s="4" t="n">
        <v>408.35</v>
      </c>
      <c r="F294" s="4" t="n">
        <v>13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409.55</v>
      </c>
      <c r="C295" s="3" t="n">
        <v>397</v>
      </c>
      <c r="D295" s="4" t="n">
        <v>397.2</v>
      </c>
      <c r="E295" s="4" t="n">
        <v>399.35</v>
      </c>
      <c r="F295" s="4" t="n">
        <v>29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399.75</v>
      </c>
      <c r="C296" s="3" t="n">
        <v>391.5</v>
      </c>
      <c r="D296" s="4" t="n">
        <v>394.95</v>
      </c>
      <c r="E296" s="4" t="n">
        <v>398.9</v>
      </c>
      <c r="F296" s="4" t="n">
        <v>24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400.8</v>
      </c>
      <c r="C297" s="3" t="n">
        <v>392.25</v>
      </c>
      <c r="D297" s="4" t="n">
        <v>393</v>
      </c>
      <c r="E297" s="4" t="n">
        <v>394.95</v>
      </c>
      <c r="F297" s="4" t="n">
        <v>10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400.6</v>
      </c>
      <c r="C298" s="3" t="n">
        <v>392</v>
      </c>
      <c r="D298" s="4" t="n">
        <v>397.15</v>
      </c>
      <c r="E298" s="4" t="n">
        <v>397.7</v>
      </c>
      <c r="F298" s="4" t="n">
        <v>38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407.95</v>
      </c>
      <c r="C299" s="3" t="n">
        <v>393</v>
      </c>
      <c r="D299" s="4" t="n">
        <v>393.3</v>
      </c>
      <c r="E299" s="4" t="n">
        <v>395.55</v>
      </c>
      <c r="F299" s="4" t="n">
        <v>24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404.8</v>
      </c>
      <c r="C300" s="3" t="n">
        <v>397.1</v>
      </c>
      <c r="D300" s="4" t="n">
        <v>397.65</v>
      </c>
      <c r="E300" s="4" t="n">
        <v>398.7</v>
      </c>
      <c r="F300" s="4" t="n">
        <v>27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402.5</v>
      </c>
      <c r="C301" s="3" t="n">
        <v>393.7</v>
      </c>
      <c r="D301" s="4" t="n">
        <v>396.15</v>
      </c>
      <c r="E301" s="4" t="n">
        <v>396.65</v>
      </c>
      <c r="F301" s="4" t="n">
        <v>16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399.75</v>
      </c>
      <c r="C302" s="3" t="n">
        <v>377</v>
      </c>
      <c r="D302" s="4" t="n">
        <v>390</v>
      </c>
      <c r="E302" s="4" t="n">
        <v>387.1</v>
      </c>
      <c r="F302" s="4" t="n">
        <v>21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390.95</v>
      </c>
      <c r="C303" s="3" t="n">
        <v>378.35</v>
      </c>
      <c r="D303" s="4" t="n">
        <v>380.45</v>
      </c>
      <c r="E303" s="4" t="n">
        <v>382.2</v>
      </c>
      <c r="F303" s="4" t="n">
        <v>12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385</v>
      </c>
      <c r="C304" s="3" t="n">
        <v>371.25</v>
      </c>
      <c r="D304" s="4" t="n">
        <v>382</v>
      </c>
      <c r="E304" s="4" t="n">
        <v>381.15</v>
      </c>
      <c r="F304" s="4" t="n">
        <v>24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388.65</v>
      </c>
      <c r="C305" s="3" t="n">
        <v>380</v>
      </c>
      <c r="D305" s="4" t="n">
        <v>385.8</v>
      </c>
      <c r="E305" s="4" t="n">
        <v>383.6</v>
      </c>
      <c r="F305" s="4" t="n">
        <v>24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389.6</v>
      </c>
      <c r="C306" s="3" t="n">
        <v>376.7</v>
      </c>
      <c r="D306" s="4" t="n">
        <v>382</v>
      </c>
      <c r="E306" s="4" t="n">
        <v>385.15</v>
      </c>
      <c r="F306" s="4" t="n">
        <v>21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399.7</v>
      </c>
      <c r="C307" s="3" t="n">
        <v>382.1</v>
      </c>
      <c r="D307" s="4" t="n">
        <v>384.95</v>
      </c>
      <c r="E307" s="4" t="n">
        <v>386.5</v>
      </c>
      <c r="F307" s="4" t="n">
        <v>23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390.3</v>
      </c>
      <c r="C308" s="3" t="n">
        <v>382.3</v>
      </c>
      <c r="D308" s="4" t="n">
        <v>387.65</v>
      </c>
      <c r="E308" s="4" t="n">
        <v>387.4</v>
      </c>
      <c r="F308" s="4" t="n">
        <v>24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398.75</v>
      </c>
      <c r="C309" s="3" t="n">
        <v>386.5</v>
      </c>
      <c r="D309" s="4" t="n">
        <v>395.65</v>
      </c>
      <c r="E309" s="4" t="n">
        <v>390.95</v>
      </c>
      <c r="F309" s="4" t="n">
        <v>17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397.85</v>
      </c>
      <c r="C310" s="3" t="n">
        <v>390.55</v>
      </c>
      <c r="D310" s="4" t="n">
        <v>397</v>
      </c>
      <c r="E310" s="4" t="n">
        <v>396.85</v>
      </c>
      <c r="F310" s="4" t="n">
        <v>15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409</v>
      </c>
      <c r="C311" s="3" t="n">
        <v>393</v>
      </c>
      <c r="D311" s="4" t="n">
        <v>408</v>
      </c>
      <c r="E311" s="4" t="n">
        <v>404.3</v>
      </c>
      <c r="F311" s="4" t="n">
        <v>14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417.65</v>
      </c>
      <c r="C312" s="3" t="n">
        <v>404.3</v>
      </c>
      <c r="D312" s="4" t="n">
        <v>408.8</v>
      </c>
      <c r="E312" s="4" t="n">
        <v>407.95</v>
      </c>
      <c r="F312" s="4" t="n">
        <v>15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416.5</v>
      </c>
      <c r="C313" s="3" t="n">
        <v>409</v>
      </c>
      <c r="D313" s="4" t="n">
        <v>412.25</v>
      </c>
      <c r="E313" s="4" t="n">
        <v>414.05</v>
      </c>
      <c r="F313" s="4" t="n">
        <v>23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421</v>
      </c>
      <c r="C314" s="3" t="n">
        <v>406.6</v>
      </c>
      <c r="D314" s="4" t="n">
        <v>418.9</v>
      </c>
      <c r="E314" s="4" t="n">
        <v>419.5</v>
      </c>
      <c r="F314" s="4" t="n">
        <v>8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421.25</v>
      </c>
      <c r="C316" s="3" t="n">
        <v>401.25</v>
      </c>
      <c r="D316" s="4" t="n">
        <v>408.5</v>
      </c>
      <c r="E316" s="4" t="n">
        <v>410.25</v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412.95</v>
      </c>
      <c r="C317" s="3" t="n">
        <v>397.15</v>
      </c>
      <c r="D317" s="4" t="n">
        <v>400.5</v>
      </c>
      <c r="E317" s="4" t="n">
        <v>401.25</v>
      </c>
      <c r="F317" s="4" t="n">
        <v>7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406.5</v>
      </c>
      <c r="C318" s="3" t="n">
        <v>388.2</v>
      </c>
      <c r="D318" s="4" t="n">
        <v>403.9</v>
      </c>
      <c r="E318" s="4" t="n">
        <v>398.85</v>
      </c>
      <c r="F318" s="4" t="n">
        <v>13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408.55</v>
      </c>
      <c r="C319" s="3" t="n">
        <v>380.15</v>
      </c>
      <c r="D319" s="4" t="n">
        <v>386.95</v>
      </c>
      <c r="E319" s="4" t="n">
        <v>386.1</v>
      </c>
      <c r="F319" s="4" t="n">
        <v>16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400.65</v>
      </c>
      <c r="C320" s="3" t="n">
        <v>377.2</v>
      </c>
      <c r="D320" s="4" t="n">
        <v>379.15</v>
      </c>
      <c r="E320" s="4" t="n">
        <v>379.95</v>
      </c>
      <c r="F320" s="4" t="n">
        <v>24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405</v>
      </c>
      <c r="C321" s="3" t="n">
        <v>370</v>
      </c>
      <c r="D321" s="4" t="n">
        <v>403.9</v>
      </c>
      <c r="E321" s="4" t="n">
        <v>397.55</v>
      </c>
      <c r="F321" s="4" t="n">
        <v>15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401.25</v>
      </c>
      <c r="C322" s="3" t="n">
        <v>384.2</v>
      </c>
      <c r="D322" s="4" t="n">
        <v>390.35</v>
      </c>
      <c r="E322" s="4" t="n">
        <v>391.15</v>
      </c>
      <c r="F322" s="4" t="n">
        <v>13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391.15</v>
      </c>
      <c r="C323" s="3" t="n">
        <v>381.2</v>
      </c>
      <c r="D323" s="4" t="n">
        <v>382.3</v>
      </c>
      <c r="E323" s="4" t="n">
        <v>383.1</v>
      </c>
      <c r="F323" s="4" t="n">
        <v>12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382</v>
      </c>
      <c r="C324" s="3" t="n">
        <v>365.85</v>
      </c>
      <c r="D324" s="4" t="n">
        <v>369</v>
      </c>
      <c r="E324" s="4" t="n">
        <v>370.95</v>
      </c>
      <c r="F324" s="4" t="n">
        <v>30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374.6</v>
      </c>
      <c r="C325" s="3" t="n">
        <v>358.05</v>
      </c>
      <c r="D325" s="4" t="n">
        <v>368</v>
      </c>
      <c r="E325" s="4" t="n">
        <v>367</v>
      </c>
      <c r="F325" s="4" t="n">
        <v>18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387.75</v>
      </c>
      <c r="C326" s="3" t="n">
        <v>361.2</v>
      </c>
      <c r="D326" s="4" t="n">
        <v>384.2</v>
      </c>
      <c r="E326" s="4" t="n">
        <v>383.35</v>
      </c>
      <c r="F326" s="4" t="n">
        <v>23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389</v>
      </c>
      <c r="C328" s="3" t="n">
        <v>375.6</v>
      </c>
      <c r="D328" s="4" t="n">
        <v>383</v>
      </c>
      <c r="E328" s="4" t="n">
        <v>385.85</v>
      </c>
      <c r="F328" s="4" t="n">
        <v>14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398.9</v>
      </c>
      <c r="C329" s="3" t="n">
        <v>379.45</v>
      </c>
      <c r="D329" s="4" t="n">
        <v>386.9</v>
      </c>
      <c r="E329" s="4" t="n">
        <v>392.5</v>
      </c>
      <c r="F329" s="4" t="n">
        <v>18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399</v>
      </c>
      <c r="C330" s="3" t="n">
        <v>383.45</v>
      </c>
      <c r="D330" s="4" t="n">
        <v>394</v>
      </c>
      <c r="E330" s="4" t="n">
        <v>393.25</v>
      </c>
      <c r="F330" s="4" t="n">
        <v>13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393.25</v>
      </c>
      <c r="C332" s="3" t="n">
        <v>364.25</v>
      </c>
      <c r="D332" s="4" t="n">
        <v>373.75</v>
      </c>
      <c r="E332" s="4" t="n">
        <v>373.3</v>
      </c>
      <c r="F332" s="4" t="n">
        <v>22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381.5</v>
      </c>
      <c r="C333" s="3" t="n">
        <v>367</v>
      </c>
      <c r="D333" s="4" t="n">
        <v>380.7</v>
      </c>
      <c r="E333" s="4" t="n">
        <v>379.9</v>
      </c>
      <c r="F333" s="4" t="n">
        <v>24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395.5</v>
      </c>
      <c r="C334" s="3" t="n">
        <v>377</v>
      </c>
      <c r="D334" s="4" t="n">
        <v>391</v>
      </c>
      <c r="E334" s="4" t="n">
        <v>390.35</v>
      </c>
      <c r="F334" s="4" t="n">
        <v>8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398.1</v>
      </c>
      <c r="C335" s="3" t="n">
        <v>387.75</v>
      </c>
      <c r="D335" s="4" t="n">
        <v>392.55</v>
      </c>
      <c r="E335" s="4" t="n">
        <v>395.85</v>
      </c>
      <c r="F335" s="4" t="n">
        <v>9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405</v>
      </c>
      <c r="C336" s="3" t="n">
        <v>387.25</v>
      </c>
      <c r="D336" s="4" t="n">
        <v>389</v>
      </c>
      <c r="E336" s="4" t="n">
        <v>392</v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390.5</v>
      </c>
      <c r="C337" s="3" t="n">
        <v>378.6</v>
      </c>
      <c r="D337" s="4" t="n">
        <v>383.8</v>
      </c>
      <c r="E337" s="4" t="n">
        <v>381.75</v>
      </c>
      <c r="F337" s="4" t="n">
        <v>18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384.45</v>
      </c>
      <c r="C338" s="3" t="n">
        <v>363.4</v>
      </c>
      <c r="D338" s="4" t="n">
        <v>370.75</v>
      </c>
      <c r="E338" s="4" t="n">
        <v>367.85</v>
      </c>
      <c r="F338" s="4" t="n">
        <v>19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390</v>
      </c>
      <c r="C340" s="3" t="n">
        <v>370.35</v>
      </c>
      <c r="D340" s="4" t="n">
        <v>387.1</v>
      </c>
      <c r="E340" s="4" t="n">
        <v>385.25</v>
      </c>
      <c r="F340" s="4" t="n">
        <v>12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394.65</v>
      </c>
      <c r="C341" s="3" t="n">
        <v>382.55</v>
      </c>
      <c r="D341" s="4" t="n">
        <v>383.4</v>
      </c>
      <c r="E341" s="4" t="n">
        <v>386.55</v>
      </c>
      <c r="F341" s="4" t="n">
        <v>8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380.95</v>
      </c>
      <c r="C342" s="3" t="n">
        <v>370.1</v>
      </c>
      <c r="D342" s="4" t="n">
        <v>373.95</v>
      </c>
      <c r="E342" s="4" t="n">
        <v>372.85</v>
      </c>
      <c r="F342" s="4" t="n">
        <v>7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377.1</v>
      </c>
      <c r="C343" s="3" t="n">
        <v>364</v>
      </c>
      <c r="D343" s="4" t="n">
        <v>365</v>
      </c>
      <c r="E343" s="4" t="n">
        <v>367.3</v>
      </c>
      <c r="F343" s="4" t="n">
        <v>14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366.7</v>
      </c>
      <c r="C345" s="3" t="n">
        <v>352.8</v>
      </c>
      <c r="D345" s="4" t="n">
        <v>357</v>
      </c>
      <c r="E345" s="4" t="n">
        <v>357.85</v>
      </c>
      <c r="F345" s="4" t="n">
        <v>26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364</v>
      </c>
      <c r="C346" s="3" t="n">
        <v>350.35</v>
      </c>
      <c r="D346" s="4" t="n">
        <v>354.2</v>
      </c>
      <c r="E346" s="4" t="n">
        <v>354.65</v>
      </c>
      <c r="F346" s="4" t="n">
        <v>25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374.8</v>
      </c>
      <c r="C347" s="3" t="n">
        <v>353</v>
      </c>
      <c r="D347" s="4" t="n">
        <v>372.35</v>
      </c>
      <c r="E347" s="4" t="n">
        <v>372.9</v>
      </c>
      <c r="F347" s="4" t="n">
        <v>20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384.7</v>
      </c>
      <c r="C348" s="3" t="n">
        <v>370</v>
      </c>
      <c r="D348" s="4" t="n">
        <v>382.95</v>
      </c>
      <c r="E348" s="4" t="n">
        <v>383.4</v>
      </c>
      <c r="F348" s="4" t="n">
        <v>26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403.85</v>
      </c>
      <c r="C349" s="3" t="n">
        <v>381.05</v>
      </c>
      <c r="D349" s="4" t="n">
        <v>400</v>
      </c>
      <c r="E349" s="4" t="n">
        <v>400.85</v>
      </c>
      <c r="F349" s="4" t="n">
        <v>17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408.4</v>
      </c>
      <c r="C350" s="3" t="n">
        <v>376.8</v>
      </c>
      <c r="D350" s="4" t="n">
        <v>379.3</v>
      </c>
      <c r="E350" s="4" t="n">
        <v>380.1</v>
      </c>
      <c r="F350" s="4" t="n">
        <v>13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386</v>
      </c>
      <c r="C351" s="3" t="n">
        <v>373.3</v>
      </c>
      <c r="D351" s="4" t="n">
        <v>385</v>
      </c>
      <c r="E351" s="4" t="n">
        <v>384.9</v>
      </c>
      <c r="F351" s="4" t="n">
        <v>15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390</v>
      </c>
      <c r="C352" s="3" t="n">
        <v>374.6</v>
      </c>
      <c r="D352" s="4" t="n">
        <v>376.8</v>
      </c>
      <c r="E352" s="4" t="n">
        <v>375.95</v>
      </c>
      <c r="F352" s="4" t="n">
        <v>5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382</v>
      </c>
      <c r="C353" s="3" t="n">
        <v>369.05</v>
      </c>
      <c r="D353" s="4" t="n">
        <v>372.8</v>
      </c>
      <c r="E353" s="4" t="n">
        <v>370.9</v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383.95</v>
      </c>
      <c r="C354" s="3" t="n">
        <v>371</v>
      </c>
      <c r="D354" s="4" t="n">
        <v>376.3</v>
      </c>
      <c r="E354" s="4" t="n">
        <v>375.4</v>
      </c>
      <c r="F354" s="4" t="n">
        <v>7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382.75</v>
      </c>
      <c r="C355" s="3" t="n">
        <v>371.35</v>
      </c>
      <c r="D355" s="4" t="n">
        <v>376.9</v>
      </c>
      <c r="E355" s="4" t="n">
        <v>377.45</v>
      </c>
      <c r="F355" s="4" t="n">
        <v>15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385.2</v>
      </c>
      <c r="C356" s="3" t="n">
        <v>374.85</v>
      </c>
      <c r="D356" s="4" t="n">
        <v>380.5</v>
      </c>
      <c r="E356" s="4" t="n">
        <v>380.05</v>
      </c>
      <c r="F356" s="4" t="n">
        <v>15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386.6</v>
      </c>
      <c r="C357" s="3" t="n">
        <v>376.05</v>
      </c>
      <c r="D357" s="4" t="n">
        <v>377.05</v>
      </c>
      <c r="E357" s="4" t="n">
        <v>377.65</v>
      </c>
      <c r="F357" s="4" t="n">
        <v>7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379.65</v>
      </c>
      <c r="C358" s="3" t="n">
        <v>370.05</v>
      </c>
      <c r="D358" s="4" t="n">
        <v>371.45</v>
      </c>
      <c r="E358" s="4" t="n">
        <v>371.15</v>
      </c>
      <c r="F358" s="4" t="n">
        <v>7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376.65</v>
      </c>
      <c r="C359" s="3" t="n">
        <v>362.6</v>
      </c>
      <c r="D359" s="4" t="n">
        <v>366.3</v>
      </c>
      <c r="E359" s="4" t="n">
        <v>364.75</v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371.45</v>
      </c>
      <c r="C361" s="3" t="n">
        <v>361.35</v>
      </c>
      <c r="D361" s="4" t="n">
        <v>366</v>
      </c>
      <c r="E361" s="4" t="n">
        <v>364</v>
      </c>
      <c r="F361" s="4" t="n">
        <v>17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377.95</v>
      </c>
      <c r="C362" s="3" t="n">
        <v>362.2</v>
      </c>
      <c r="D362" s="4" t="n">
        <v>376</v>
      </c>
      <c r="E362" s="4" t="n">
        <v>373.65</v>
      </c>
      <c r="F362" s="4" t="n">
        <v>16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379.1</v>
      </c>
      <c r="C363" s="3" t="n">
        <v>371.25</v>
      </c>
      <c r="D363" s="4" t="n">
        <v>377.7</v>
      </c>
      <c r="E363" s="4" t="n">
        <v>376.4</v>
      </c>
      <c r="F363" s="4" t="n">
        <v>13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385.2</v>
      </c>
      <c r="C364" s="3" t="n">
        <v>378.25</v>
      </c>
      <c r="D364" s="4" t="n">
        <v>383.15</v>
      </c>
      <c r="E364" s="4" t="n">
        <v>383.1</v>
      </c>
      <c r="F364" s="4" t="n">
        <v>13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391.95</v>
      </c>
      <c r="C365" s="3" t="n">
        <v>382.3</v>
      </c>
      <c r="D365" s="4" t="n">
        <v>383.1</v>
      </c>
      <c r="E365" s="4" t="n">
        <v>383.65</v>
      </c>
      <c r="F365" s="4" t="n">
        <v>14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397.75</v>
      </c>
      <c r="C366" s="3" t="n">
        <v>384.2</v>
      </c>
      <c r="D366" s="4" t="n">
        <v>389.35</v>
      </c>
      <c r="E366" s="4" t="n">
        <v>388.45</v>
      </c>
      <c r="F366" s="4" t="n">
        <v>20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406.55</v>
      </c>
      <c r="C367" s="3" t="n">
        <v>395.1</v>
      </c>
      <c r="D367" s="4" t="n">
        <v>399</v>
      </c>
      <c r="E367" s="4" t="n">
        <v>398.25</v>
      </c>
      <c r="F367" s="4" t="n">
        <v>34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405.95</v>
      </c>
      <c r="C368" s="3" t="n">
        <v>400</v>
      </c>
      <c r="D368" s="4" t="n">
        <v>403</v>
      </c>
      <c r="E368" s="4" t="n">
        <v>402.95</v>
      </c>
      <c r="F368" s="4" t="n">
        <v>24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407</v>
      </c>
      <c r="C369" s="3" t="n">
        <v>392.5</v>
      </c>
      <c r="D369" s="4" t="n">
        <v>397.1</v>
      </c>
      <c r="E369" s="4" t="n">
        <v>396</v>
      </c>
      <c r="F369" s="4" t="n">
        <v>13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403.3</v>
      </c>
      <c r="C370" s="3" t="n">
        <v>395.25</v>
      </c>
      <c r="D370" s="4" t="n">
        <v>399.2</v>
      </c>
      <c r="E370" s="4" t="n">
        <v>400.6</v>
      </c>
      <c r="F370" s="4" t="n">
        <v>23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404</v>
      </c>
      <c r="C371" s="3" t="n">
        <v>392.05</v>
      </c>
      <c r="D371" s="4" t="n">
        <v>394.9</v>
      </c>
      <c r="E371" s="4" t="n">
        <v>394.05</v>
      </c>
      <c r="F371" s="4" t="n">
        <v>5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400.5</v>
      </c>
      <c r="C372" s="3" t="n">
        <v>393.1</v>
      </c>
      <c r="D372" s="4" t="n">
        <v>398</v>
      </c>
      <c r="E372" s="4" t="n">
        <v>398.25</v>
      </c>
      <c r="F372" s="4" t="n">
        <v>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407.9</v>
      </c>
      <c r="C373" s="3" t="n">
        <v>397</v>
      </c>
      <c r="D373" s="4" t="n">
        <v>398.6</v>
      </c>
      <c r="E373" s="4" t="n">
        <v>398.3</v>
      </c>
      <c r="F373" s="4" t="n">
        <v>7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402</v>
      </c>
      <c r="C374" s="3" t="n">
        <v>397.05</v>
      </c>
      <c r="D374" s="4" t="n">
        <v>401.5</v>
      </c>
      <c r="E374" s="4" t="n">
        <v>400.9</v>
      </c>
      <c r="F374" s="4" t="n">
        <v>7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415.45</v>
      </c>
      <c r="C375" s="3" t="n">
        <v>399.65</v>
      </c>
      <c r="D375" s="4" t="n">
        <v>409</v>
      </c>
      <c r="E375" s="4" t="n">
        <v>410</v>
      </c>
      <c r="F375" s="4" t="n">
        <v>27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418</v>
      </c>
      <c r="C376" s="3" t="n">
        <v>398.15</v>
      </c>
      <c r="D376" s="4" t="n">
        <v>400.2</v>
      </c>
      <c r="E376" s="4" t="n">
        <v>400.05</v>
      </c>
      <c r="F376" s="4" t="n">
        <v>19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408.7</v>
      </c>
      <c r="C377" s="3" t="n">
        <v>401</v>
      </c>
      <c r="D377" s="4" t="n">
        <v>406</v>
      </c>
      <c r="E377" s="4" t="n">
        <v>407.05</v>
      </c>
      <c r="F377" s="4" t="n">
        <v>7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408.15</v>
      </c>
      <c r="C378" s="3" t="n">
        <v>400.5</v>
      </c>
      <c r="D378" s="4" t="n">
        <v>405.25</v>
      </c>
      <c r="E378" s="4" t="n">
        <v>406.55</v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436</v>
      </c>
      <c r="C379" s="3" t="n">
        <v>412</v>
      </c>
      <c r="D379" s="4" t="n">
        <v>428</v>
      </c>
      <c r="E379" s="4" t="n">
        <v>423.25</v>
      </c>
      <c r="F379" s="4" t="n">
        <v>45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443.5</v>
      </c>
      <c r="C380" s="3" t="n">
        <v>426.45</v>
      </c>
      <c r="D380" s="4" t="n">
        <v>428</v>
      </c>
      <c r="E380" s="4" t="n">
        <v>430.65</v>
      </c>
      <c r="F380" s="4" t="n">
        <v>28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434.4</v>
      </c>
      <c r="C381" s="3" t="n">
        <v>420</v>
      </c>
      <c r="D381" s="4" t="n">
        <v>426</v>
      </c>
      <c r="E381" s="4" t="n">
        <v>430</v>
      </c>
      <c r="F381" s="4" t="n">
        <v>12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429</v>
      </c>
      <c r="C382" s="3" t="n">
        <v>418</v>
      </c>
      <c r="D382" s="4" t="n">
        <v>422.25</v>
      </c>
      <c r="E382" s="4" t="n">
        <v>421.35</v>
      </c>
      <c r="F382" s="4" t="n">
        <v>16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432.5</v>
      </c>
      <c r="C383" s="3" t="n">
        <v>422.25</v>
      </c>
      <c r="D383" s="4" t="n">
        <v>430.6</v>
      </c>
      <c r="E383" s="4" t="n">
        <v>429.65</v>
      </c>
      <c r="F383" s="4" t="n">
        <v>19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432.45</v>
      </c>
      <c r="C384" s="3" t="n">
        <v>421.25</v>
      </c>
      <c r="D384" s="4" t="n">
        <v>422</v>
      </c>
      <c r="E384" s="4" t="n">
        <v>423.4</v>
      </c>
      <c r="F384" s="4" t="n">
        <v>9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429.15</v>
      </c>
      <c r="C385" s="3" t="n">
        <v>419.2</v>
      </c>
      <c r="D385" s="4" t="n">
        <v>422.4</v>
      </c>
      <c r="E385" s="4" t="n">
        <v>422.25</v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429.5</v>
      </c>
      <c r="C386" s="3" t="n">
        <v>415.2</v>
      </c>
      <c r="D386" s="4" t="n">
        <v>422.35</v>
      </c>
      <c r="E386" s="4" t="n">
        <v>421.2</v>
      </c>
      <c r="F386" s="4" t="n">
        <v>14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421.3</v>
      </c>
      <c r="C387" s="3" t="n">
        <v>409.35</v>
      </c>
      <c r="D387" s="4" t="n">
        <v>413.9</v>
      </c>
      <c r="E387" s="4" t="n">
        <v>415.15</v>
      </c>
      <c r="F387" s="4" t="n">
        <v>9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417</v>
      </c>
      <c r="C388" s="3" t="n">
        <v>408.65</v>
      </c>
      <c r="D388" s="4" t="n">
        <v>413.8</v>
      </c>
      <c r="E388" s="4" t="n">
        <v>413.95</v>
      </c>
      <c r="F388" s="4" t="n">
        <v>9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418.5</v>
      </c>
      <c r="C389" s="3" t="n">
        <v>413</v>
      </c>
      <c r="D389" s="4" t="n">
        <v>416</v>
      </c>
      <c r="E389" s="4" t="n">
        <v>416.2</v>
      </c>
      <c r="F389" s="4" t="n">
        <v>9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419</v>
      </c>
      <c r="C390" s="3" t="n">
        <v>410.5</v>
      </c>
      <c r="D390" s="4" t="n">
        <v>413.7</v>
      </c>
      <c r="E390" s="4" t="n">
        <v>413.8</v>
      </c>
      <c r="F390" s="4" t="n">
        <v>5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415</v>
      </c>
      <c r="C391" s="3" t="n">
        <v>409.15</v>
      </c>
      <c r="D391" s="4" t="n">
        <v>411.1</v>
      </c>
      <c r="E391" s="4" t="n">
        <v>410.5</v>
      </c>
      <c r="F391" s="4" t="n">
        <v>4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433</v>
      </c>
      <c r="C392" s="3" t="n">
        <v>411.25</v>
      </c>
      <c r="D392" s="4" t="n">
        <v>428.7</v>
      </c>
      <c r="E392" s="4" t="n">
        <v>430</v>
      </c>
      <c r="F392" s="4" t="n">
        <v>13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433.5</v>
      </c>
      <c r="C393" s="3" t="n">
        <v>415.75</v>
      </c>
      <c r="D393" s="4" t="n">
        <v>424.6</v>
      </c>
      <c r="E393" s="4" t="n">
        <v>421.95</v>
      </c>
      <c r="F393" s="4" t="n">
        <v>14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436.75</v>
      </c>
      <c r="C394" s="3" t="n">
        <v>422.6</v>
      </c>
      <c r="D394" s="4" t="n">
        <v>433.75</v>
      </c>
      <c r="E394" s="4" t="n">
        <v>434.6</v>
      </c>
      <c r="F394" s="4" t="n">
        <v>14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436.9</v>
      </c>
      <c r="C395" s="3" t="n">
        <v>426.6</v>
      </c>
      <c r="D395" s="4" t="n">
        <v>429</v>
      </c>
      <c r="E395" s="4" t="n">
        <v>429.5</v>
      </c>
      <c r="F395" s="4" t="n">
        <v>6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448.95</v>
      </c>
      <c r="C396" s="3" t="n">
        <v>429.65</v>
      </c>
      <c r="D396" s="4" t="n">
        <v>442.95</v>
      </c>
      <c r="E396" s="4" t="n">
        <v>446.9</v>
      </c>
      <c r="F396" s="4" t="n">
        <v>26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467.35</v>
      </c>
      <c r="C397" s="3" t="n">
        <v>446.9</v>
      </c>
      <c r="D397" s="4" t="n">
        <v>451.15</v>
      </c>
      <c r="E397" s="4" t="n">
        <v>450.2</v>
      </c>
      <c r="F397" s="4" t="n">
        <v>30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459.6</v>
      </c>
      <c r="C398" s="3" t="n">
        <v>431.35</v>
      </c>
      <c r="D398" s="4" t="n">
        <v>437</v>
      </c>
      <c r="E398" s="4" t="n">
        <v>437</v>
      </c>
      <c r="F398" s="4" t="n">
        <v>35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456.8</v>
      </c>
      <c r="C399" s="3" t="n">
        <v>429</v>
      </c>
      <c r="D399" s="4" t="n">
        <v>450</v>
      </c>
      <c r="E399" s="4" t="n">
        <v>449.95</v>
      </c>
      <c r="F399" s="4" t="n">
        <v>29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454.95</v>
      </c>
      <c r="C400" s="3" t="n">
        <v>438.1</v>
      </c>
      <c r="D400" s="4" t="n">
        <v>441</v>
      </c>
      <c r="E400" s="4" t="n">
        <v>441.4</v>
      </c>
      <c r="F400" s="4" t="n">
        <v>20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449.45</v>
      </c>
      <c r="C401" s="3" t="n">
        <v>435.1</v>
      </c>
      <c r="D401" s="4" t="n">
        <v>439</v>
      </c>
      <c r="E401" s="4" t="n">
        <v>439.4</v>
      </c>
      <c r="F401" s="4" t="n">
        <v>9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464</v>
      </c>
      <c r="C402" s="3" t="n">
        <v>441.55</v>
      </c>
      <c r="D402" s="4" t="n">
        <v>451.6</v>
      </c>
      <c r="E402" s="4" t="n">
        <v>451.35</v>
      </c>
      <c r="F402" s="4" t="n">
        <v>17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466.1</v>
      </c>
      <c r="C403" s="3" t="n">
        <v>449.15</v>
      </c>
      <c r="D403" s="4" t="n">
        <v>454.75</v>
      </c>
      <c r="E403" s="4" t="n">
        <v>454.95</v>
      </c>
      <c r="F403" s="4" t="n">
        <v>15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468</v>
      </c>
      <c r="C404" s="3" t="n">
        <v>453.15</v>
      </c>
      <c r="D404" s="4" t="n">
        <v>461.45</v>
      </c>
      <c r="E404" s="4" t="n">
        <v>460.3</v>
      </c>
      <c r="F404" s="4" t="n">
        <v>15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464.9</v>
      </c>
      <c r="C405" s="3" t="n">
        <v>456.05</v>
      </c>
      <c r="D405" s="4" t="n">
        <v>459.7</v>
      </c>
      <c r="E405" s="4" t="n">
        <v>460</v>
      </c>
      <c r="F405" s="4" t="n">
        <v>8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496.7</v>
      </c>
      <c r="C406" s="3" t="n">
        <v>451.2</v>
      </c>
      <c r="D406" s="4" t="n">
        <v>465.45</v>
      </c>
      <c r="E406" s="4" t="n">
        <v>466.95</v>
      </c>
      <c r="F406" s="4" t="n">
        <v>30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477</v>
      </c>
      <c r="C407" s="3" t="n">
        <v>460.05</v>
      </c>
      <c r="D407" s="4" t="n">
        <v>466</v>
      </c>
      <c r="E407" s="4" t="n">
        <v>465.35</v>
      </c>
      <c r="F407" s="4" t="n">
        <v>12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470.45</v>
      </c>
      <c r="C408" s="3" t="n">
        <v>438.1</v>
      </c>
      <c r="D408" s="4" t="n">
        <v>455.2</v>
      </c>
      <c r="E408" s="4" t="n">
        <v>459.6</v>
      </c>
      <c r="F408" s="4" t="n">
        <v>23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479.7</v>
      </c>
      <c r="C410" s="3" t="n">
        <v>459</v>
      </c>
      <c r="D410" s="4" t="n">
        <v>472.5</v>
      </c>
      <c r="E410" s="4" t="n">
        <v>472.75</v>
      </c>
      <c r="F410" s="4" t="n">
        <v>26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484.9</v>
      </c>
      <c r="C411" s="3" t="n">
        <v>453.95</v>
      </c>
      <c r="D411" s="4" t="n">
        <v>461.25</v>
      </c>
      <c r="E411" s="4" t="n">
        <v>458.9</v>
      </c>
      <c r="F411" s="4" t="n">
        <v>45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472.45</v>
      </c>
      <c r="C412" s="3" t="n">
        <v>453.35</v>
      </c>
      <c r="D412" s="4" t="n">
        <v>470</v>
      </c>
      <c r="E412" s="4" t="n">
        <v>468.45</v>
      </c>
      <c r="F412" s="4" t="n">
        <v>11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475.25</v>
      </c>
      <c r="C413" s="3" t="n">
        <v>468.55</v>
      </c>
      <c r="D413" s="4" t="n">
        <v>473.9</v>
      </c>
      <c r="E413" s="4" t="n">
        <v>471.15</v>
      </c>
      <c r="F413" s="4" t="n">
        <v>10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478.5</v>
      </c>
      <c r="C414" s="3" t="n">
        <v>461.05</v>
      </c>
      <c r="D414" s="4" t="n">
        <v>471.6</v>
      </c>
      <c r="E414" s="4" t="n">
        <v>469.15</v>
      </c>
      <c r="F414" s="4" t="n">
        <v>18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475.55</v>
      </c>
      <c r="C415" s="3" t="n">
        <v>466.75</v>
      </c>
      <c r="D415" s="4" t="n">
        <v>471.3</v>
      </c>
      <c r="E415" s="4" t="n">
        <v>471.15</v>
      </c>
      <c r="F415" s="4" t="n">
        <v>8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488</v>
      </c>
      <c r="C416" s="3" t="n">
        <v>470.1</v>
      </c>
      <c r="D416" s="4" t="n">
        <v>484.15</v>
      </c>
      <c r="E416" s="4" t="n">
        <v>487.1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495.7</v>
      </c>
      <c r="C417" s="3" t="n">
        <v>483.5</v>
      </c>
      <c r="D417" s="4" t="n">
        <v>489.6</v>
      </c>
      <c r="E417" s="4" t="n">
        <v>489.75</v>
      </c>
      <c r="F417" s="4" t="n">
        <v>17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498.85</v>
      </c>
      <c r="C418" s="3" t="n">
        <v>470.85</v>
      </c>
      <c r="D418" s="4" t="n">
        <v>475.85</v>
      </c>
      <c r="E418" s="4" t="n">
        <v>478.25</v>
      </c>
      <c r="F418" s="4" t="n">
        <v>12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483</v>
      </c>
      <c r="C419" s="3" t="n">
        <v>463.85</v>
      </c>
      <c r="D419" s="4" t="n">
        <v>468.3</v>
      </c>
      <c r="E419" s="4" t="n">
        <v>468.6</v>
      </c>
      <c r="F419" s="4" t="n">
        <v>10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476.9</v>
      </c>
      <c r="C420" s="3" t="n">
        <v>454.7</v>
      </c>
      <c r="D420" s="4" t="n">
        <v>460.5</v>
      </c>
      <c r="E420" s="4" t="n">
        <v>460.15</v>
      </c>
      <c r="F420" s="4" t="n">
        <v>11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472</v>
      </c>
      <c r="C421" s="3" t="n">
        <v>458</v>
      </c>
      <c r="D421" s="4" t="n">
        <v>460.5</v>
      </c>
      <c r="E421" s="4" t="n">
        <v>461.15</v>
      </c>
      <c r="F421" s="4" t="n">
        <v>7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467</v>
      </c>
      <c r="C422" s="3" t="n">
        <v>451.2</v>
      </c>
      <c r="D422" s="4" t="n">
        <v>453.5</v>
      </c>
      <c r="E422" s="4" t="n">
        <v>455.75</v>
      </c>
      <c r="F422" s="4" t="n">
        <v>4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471.45</v>
      </c>
      <c r="C423" s="3" t="n">
        <v>456.15</v>
      </c>
      <c r="D423" s="4" t="n">
        <v>466</v>
      </c>
      <c r="E423" s="4" t="n">
        <v>463.9</v>
      </c>
      <c r="F423" s="4" t="n">
        <v>15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471.45</v>
      </c>
      <c r="C424" s="3" t="n">
        <v>443</v>
      </c>
      <c r="D424" s="4" t="n">
        <v>470.9</v>
      </c>
      <c r="E424" s="4" t="n">
        <v>470.05</v>
      </c>
      <c r="F424" s="4" t="n">
        <v>12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477.75</v>
      </c>
      <c r="C425" s="3" t="n">
        <v>454.5</v>
      </c>
      <c r="D425" s="4" t="n">
        <v>459</v>
      </c>
      <c r="E425" s="4" t="n">
        <v>463.1</v>
      </c>
      <c r="F425" s="4" t="n">
        <v>11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474.95</v>
      </c>
      <c r="C426" s="3" t="n">
        <v>458.8</v>
      </c>
      <c r="D426" s="4" t="n">
        <v>471.2</v>
      </c>
      <c r="E426" s="4" t="n">
        <v>473.8</v>
      </c>
      <c r="F426" s="4" t="n">
        <v>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478</v>
      </c>
      <c r="C427" s="3" t="n">
        <v>452.6</v>
      </c>
      <c r="D427" s="4" t="n">
        <v>456.4</v>
      </c>
      <c r="E427" s="4" t="n">
        <v>455.1</v>
      </c>
      <c r="F427" s="4" t="n">
        <v>16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461</v>
      </c>
      <c r="C428" s="3" t="n">
        <v>446.05</v>
      </c>
      <c r="D428" s="4" t="n">
        <v>451.5</v>
      </c>
      <c r="E428" s="4" t="n">
        <v>449.95</v>
      </c>
      <c r="F428" s="4" t="n">
        <v>10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457</v>
      </c>
      <c r="C429" s="3" t="n">
        <v>448.5</v>
      </c>
      <c r="D429" s="4" t="n">
        <v>450.5</v>
      </c>
      <c r="E429" s="4" t="n">
        <v>451.05</v>
      </c>
      <c r="F429" s="4" t="n">
        <v>7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451.85</v>
      </c>
      <c r="C431" s="3" t="n">
        <v>443.5</v>
      </c>
      <c r="D431" s="4" t="n">
        <v>446</v>
      </c>
      <c r="E431" s="4" t="n">
        <v>446.95</v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452.2</v>
      </c>
      <c r="C432" s="3" t="n">
        <v>432.7</v>
      </c>
      <c r="D432" s="4" t="n">
        <v>443.9</v>
      </c>
      <c r="E432" s="4" t="n">
        <v>441.25</v>
      </c>
      <c r="F432" s="4" t="n">
        <v>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460.4</v>
      </c>
      <c r="C433" s="3" t="n">
        <v>436.5</v>
      </c>
      <c r="D433" s="4" t="n">
        <v>453</v>
      </c>
      <c r="E433" s="4" t="n">
        <v>454.45</v>
      </c>
      <c r="F433" s="4" t="n">
        <v>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466.3</v>
      </c>
      <c r="C434" s="3" t="n">
        <v>454</v>
      </c>
      <c r="D434" s="4" t="n">
        <v>460</v>
      </c>
      <c r="E434" s="4" t="n">
        <v>459.25</v>
      </c>
      <c r="F434" s="4" t="n">
        <v>23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467</v>
      </c>
      <c r="C435" s="3" t="n">
        <v>450.1</v>
      </c>
      <c r="D435" s="4" t="n">
        <v>457.95</v>
      </c>
      <c r="E435" s="4" t="n">
        <v>460</v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461.2</v>
      </c>
      <c r="C436" s="3" t="n">
        <v>452.5</v>
      </c>
      <c r="D436" s="4" t="n">
        <v>461.15</v>
      </c>
      <c r="E436" s="4" t="n">
        <v>459.9</v>
      </c>
      <c r="F436" s="4" t="n">
        <v>5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473.95</v>
      </c>
      <c r="C437" s="3" t="n">
        <v>462.25</v>
      </c>
      <c r="D437" s="4" t="n">
        <v>470</v>
      </c>
      <c r="E437" s="4" t="n">
        <v>470.75</v>
      </c>
      <c r="F437" s="4" t="n">
        <v>8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477.6</v>
      </c>
      <c r="C438" s="3" t="n">
        <v>470.05</v>
      </c>
      <c r="D438" s="4" t="n">
        <v>474.2</v>
      </c>
      <c r="E438" s="4" t="n">
        <v>473.45</v>
      </c>
      <c r="F438" s="4" t="n">
        <v>5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494.9</v>
      </c>
      <c r="C439" s="3" t="n">
        <v>480</v>
      </c>
      <c r="D439" s="4" t="n">
        <v>486.85</v>
      </c>
      <c r="E439" s="4" t="n">
        <v>487.95</v>
      </c>
      <c r="F439" s="4" t="n">
        <v>20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492.85</v>
      </c>
      <c r="C440" s="3" t="n">
        <v>479.65</v>
      </c>
      <c r="D440" s="4" t="n">
        <v>481</v>
      </c>
      <c r="E440" s="4" t="n">
        <v>482</v>
      </c>
      <c r="F440" s="4" t="n">
        <v>11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487.55</v>
      </c>
      <c r="C441" s="3" t="n">
        <v>471</v>
      </c>
      <c r="D441" s="4" t="n">
        <v>471.7</v>
      </c>
      <c r="E441" s="4" t="n">
        <v>472.85</v>
      </c>
      <c r="F441" s="4" t="n">
        <v>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489.9</v>
      </c>
      <c r="C442" s="3" t="n">
        <v>467.8</v>
      </c>
      <c r="D442" s="4" t="n">
        <v>489</v>
      </c>
      <c r="E442" s="4" t="n">
        <v>485.05</v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490</v>
      </c>
      <c r="C443" s="3" t="n">
        <v>475.1</v>
      </c>
      <c r="D443" s="4" t="n">
        <v>478</v>
      </c>
      <c r="E443" s="4" t="n">
        <v>478.25</v>
      </c>
      <c r="F443" s="4" t="n">
        <v>13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489.4</v>
      </c>
      <c r="C444" s="3" t="n">
        <v>475</v>
      </c>
      <c r="D444" s="4" t="n">
        <v>484.7</v>
      </c>
      <c r="E444" s="4" t="n">
        <v>485.85</v>
      </c>
      <c r="F444" s="4" t="n">
        <v>10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496.4</v>
      </c>
      <c r="C445" s="3" t="n">
        <v>476.3</v>
      </c>
      <c r="D445" s="4" t="n">
        <v>489.25</v>
      </c>
      <c r="E445" s="4" t="n">
        <v>492.2</v>
      </c>
      <c r="F445" s="4" t="n">
        <v>14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494.05</v>
      </c>
      <c r="C447" s="3" t="n">
        <v>483.85</v>
      </c>
      <c r="D447" s="4" t="n">
        <v>485.55</v>
      </c>
      <c r="E447" s="4" t="n">
        <v>486.3</v>
      </c>
      <c r="F447" s="4" t="n">
        <v>15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495.3</v>
      </c>
      <c r="C448" s="3" t="n">
        <v>483.05</v>
      </c>
      <c r="D448" s="4" t="n">
        <v>489</v>
      </c>
      <c r="E448" s="4" t="n">
        <v>489.9</v>
      </c>
      <c r="F448" s="4" t="n">
        <v>9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494</v>
      </c>
      <c r="C449" s="3" t="n">
        <v>484.3</v>
      </c>
      <c r="D449" s="4" t="n">
        <v>491.05</v>
      </c>
      <c r="E449" s="4" t="n">
        <v>490.05</v>
      </c>
      <c r="F449" s="4" t="n">
        <v>5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512.8</v>
      </c>
      <c r="C450" s="3" t="n">
        <v>486.05</v>
      </c>
      <c r="D450" s="4" t="n">
        <v>486.7</v>
      </c>
      <c r="E450" s="4" t="n">
        <v>490.35</v>
      </c>
      <c r="F450" s="4" t="n">
        <v>21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496.4</v>
      </c>
      <c r="C451" s="3" t="n">
        <v>480</v>
      </c>
      <c r="D451" s="4" t="n">
        <v>487.6</v>
      </c>
      <c r="E451" s="4" t="n">
        <v>486.1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489.4</v>
      </c>
      <c r="C452" s="3" t="n">
        <v>475.3</v>
      </c>
      <c r="D452" s="4" t="n">
        <v>480</v>
      </c>
      <c r="E452" s="4" t="n">
        <v>483.7</v>
      </c>
      <c r="F452" s="4" t="n">
        <v>20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482.55</v>
      </c>
      <c r="C453" s="3" t="n">
        <v>469.1</v>
      </c>
      <c r="D453" s="4" t="n">
        <v>476.5</v>
      </c>
      <c r="E453" s="4" t="n">
        <v>477.75</v>
      </c>
      <c r="F453" s="4" t="n">
        <v>8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481.5</v>
      </c>
      <c r="C454" s="3" t="n">
        <v>464</v>
      </c>
      <c r="D454" s="4" t="n">
        <v>464.95</v>
      </c>
      <c r="E454" s="4" t="n">
        <v>466.65</v>
      </c>
      <c r="F454" s="4" t="n">
        <v>18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493</v>
      </c>
      <c r="C455" s="3" t="n">
        <v>467.55</v>
      </c>
      <c r="D455" s="4" t="n">
        <v>485.35</v>
      </c>
      <c r="E455" s="4" t="n">
        <v>488.8</v>
      </c>
      <c r="F455" s="4" t="n">
        <v>18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488.5</v>
      </c>
      <c r="C456" s="3" t="n">
        <v>476.55</v>
      </c>
      <c r="D456" s="4" t="n">
        <v>478.5</v>
      </c>
      <c r="E456" s="4" t="n">
        <v>478.7</v>
      </c>
      <c r="F456" s="4" t="n">
        <v>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481.7</v>
      </c>
      <c r="C457" s="3" t="n">
        <v>467.5</v>
      </c>
      <c r="D457" s="4" t="n">
        <v>470.1</v>
      </c>
      <c r="E457" s="4" t="n">
        <v>473.1</v>
      </c>
      <c r="F457" s="4" t="n">
        <v>10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474.9</v>
      </c>
      <c r="C458" s="3" t="n">
        <v>461</v>
      </c>
      <c r="D458" s="4" t="n">
        <v>470.25</v>
      </c>
      <c r="E458" s="4" t="n">
        <v>470.85</v>
      </c>
      <c r="F458" s="4" t="n">
        <v>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473.4</v>
      </c>
      <c r="C459" s="3" t="n">
        <v>463.3</v>
      </c>
      <c r="D459" s="4" t="n">
        <v>471.1</v>
      </c>
      <c r="E459" s="4" t="n">
        <v>470</v>
      </c>
      <c r="F459" s="4" t="n">
        <v>9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485.55</v>
      </c>
      <c r="C460" s="3" t="n">
        <v>468.1</v>
      </c>
      <c r="D460" s="4" t="n">
        <v>479.8</v>
      </c>
      <c r="E460" s="4" t="n">
        <v>478.9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503</v>
      </c>
      <c r="C461" s="3" t="n">
        <v>476.15</v>
      </c>
      <c r="D461" s="4" t="n">
        <v>489</v>
      </c>
      <c r="E461" s="4" t="n">
        <v>488.8</v>
      </c>
      <c r="F461" s="4" t="n">
        <v>25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496</v>
      </c>
      <c r="C462" s="3" t="n">
        <v>477.35</v>
      </c>
      <c r="D462" s="4" t="n">
        <v>487.5</v>
      </c>
      <c r="E462" s="4" t="n">
        <v>487.45</v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488.35</v>
      </c>
      <c r="C463" s="3" t="n">
        <v>481.75</v>
      </c>
      <c r="D463" s="4" t="n">
        <v>487</v>
      </c>
      <c r="E463" s="4" t="n">
        <v>486.4</v>
      </c>
      <c r="F463" s="4" t="n">
        <v>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495.4</v>
      </c>
      <c r="C464" s="3" t="n">
        <v>473</v>
      </c>
      <c r="D464" s="4" t="n">
        <v>480</v>
      </c>
      <c r="E464" s="4" t="n">
        <v>477.05</v>
      </c>
      <c r="F464" s="4" t="n">
        <v>13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482.95</v>
      </c>
      <c r="C465" s="3" t="n">
        <v>472.45</v>
      </c>
      <c r="D465" s="4" t="n">
        <v>479.2</v>
      </c>
      <c r="E465" s="4" t="n">
        <v>478.9</v>
      </c>
      <c r="F465" s="4" t="n">
        <v>6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483</v>
      </c>
      <c r="C466" s="3" t="n">
        <v>474.65</v>
      </c>
      <c r="D466" s="4" t="n">
        <v>478.25</v>
      </c>
      <c r="E466" s="4" t="n">
        <v>479.7</v>
      </c>
      <c r="F466" s="4" t="n">
        <v>8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483.8</v>
      </c>
      <c r="C467" s="3" t="n">
        <v>475</v>
      </c>
      <c r="D467" s="4" t="n">
        <v>480.15</v>
      </c>
      <c r="E467" s="4" t="n">
        <v>480.25</v>
      </c>
      <c r="F467" s="4" t="n">
        <v>13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490</v>
      </c>
      <c r="C468" s="3" t="n">
        <v>478.9</v>
      </c>
      <c r="D468" s="4" t="n">
        <v>480.1</v>
      </c>
      <c r="E468" s="4" t="n">
        <v>481.5</v>
      </c>
      <c r="F468" s="4" t="n">
        <v>11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483.95</v>
      </c>
      <c r="C469" s="3" t="n">
        <v>478.25</v>
      </c>
      <c r="D469" s="4" t="n">
        <v>481.75</v>
      </c>
      <c r="E469" s="4" t="n">
        <v>482.45</v>
      </c>
      <c r="F469" s="4" t="n">
        <v>8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484.6</v>
      </c>
      <c r="C470" s="3" t="n">
        <v>473</v>
      </c>
      <c r="D470" s="4" t="n">
        <v>473.9</v>
      </c>
      <c r="E470" s="4" t="n">
        <v>474.6</v>
      </c>
      <c r="F470" s="4" t="n">
        <v>10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477.6</v>
      </c>
      <c r="C472" s="3" t="n">
        <v>470</v>
      </c>
      <c r="D472" s="4" t="n">
        <v>471.2</v>
      </c>
      <c r="E472" s="4" t="n">
        <v>473.05</v>
      </c>
      <c r="F472" s="4" t="n">
        <v>10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474.65</v>
      </c>
      <c r="C473" s="3" t="n">
        <v>455.1</v>
      </c>
      <c r="D473" s="4" t="n">
        <v>465</v>
      </c>
      <c r="E473" s="4" t="n">
        <v>465.65</v>
      </c>
      <c r="F473" s="4" t="n">
        <v>24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467.8</v>
      </c>
      <c r="C474" s="3" t="n">
        <v>451.05</v>
      </c>
      <c r="D474" s="4" t="n">
        <v>454.9</v>
      </c>
      <c r="E474" s="4" t="n">
        <v>454.2</v>
      </c>
      <c r="F474" s="4" t="n">
        <v>22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468</v>
      </c>
      <c r="C475" s="3" t="n">
        <v>439</v>
      </c>
      <c r="D475" s="4" t="n">
        <v>467</v>
      </c>
      <c r="E475" s="4" t="n">
        <v>463.9</v>
      </c>
      <c r="F475" s="4" t="n">
        <v>24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473.45</v>
      </c>
      <c r="C476" s="3" t="n">
        <v>450.1</v>
      </c>
      <c r="D476" s="4" t="n">
        <v>467</v>
      </c>
      <c r="E476" s="4" t="n">
        <v>468.1</v>
      </c>
      <c r="F476" s="4" t="n">
        <v>18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483.1</v>
      </c>
      <c r="C477" s="3" t="n">
        <v>435.1</v>
      </c>
      <c r="D477" s="4" t="n">
        <v>451.9</v>
      </c>
      <c r="E477" s="4" t="n">
        <v>450.7</v>
      </c>
      <c r="F477" s="4" t="n">
        <v>39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472</v>
      </c>
      <c r="C478" s="3" t="n">
        <v>450</v>
      </c>
      <c r="D478" s="4" t="n">
        <v>463.95</v>
      </c>
      <c r="E478" s="4" t="n">
        <v>463.9</v>
      </c>
      <c r="F478" s="4" t="n">
        <v>21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477.5</v>
      </c>
      <c r="C479" s="3" t="n">
        <v>465.95</v>
      </c>
      <c r="D479" s="4" t="n">
        <v>473</v>
      </c>
      <c r="E479" s="4" t="n">
        <v>472.9</v>
      </c>
      <c r="F479" s="4" t="n">
        <v>19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485</v>
      </c>
      <c r="C480" s="3" t="n">
        <v>460.05</v>
      </c>
      <c r="D480" s="4" t="n">
        <v>464.4</v>
      </c>
      <c r="E480" s="4" t="n">
        <v>465.75</v>
      </c>
      <c r="F480" s="4" t="n">
        <v>35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468.95</v>
      </c>
      <c r="C481" s="3" t="n">
        <v>455</v>
      </c>
      <c r="D481" s="4" t="n">
        <v>466</v>
      </c>
      <c r="E481" s="4" t="n">
        <v>465.6</v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490</v>
      </c>
      <c r="C482" s="3" t="n">
        <v>465</v>
      </c>
      <c r="D482" s="4" t="n">
        <v>489</v>
      </c>
      <c r="E482" s="4" t="n">
        <v>488.05</v>
      </c>
      <c r="F482" s="4" t="n">
        <v>13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493.2</v>
      </c>
      <c r="C483" s="3" t="n">
        <v>473.7</v>
      </c>
      <c r="D483" s="4" t="n">
        <v>476.35</v>
      </c>
      <c r="E483" s="4" t="n">
        <v>477.1</v>
      </c>
      <c r="F483" s="4" t="n">
        <v>19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480.7</v>
      </c>
      <c r="C484" s="3" t="n">
        <v>465.05</v>
      </c>
      <c r="D484" s="4" t="n">
        <v>467.9</v>
      </c>
      <c r="E484" s="4" t="n">
        <v>467.6</v>
      </c>
      <c r="F484" s="4" t="n">
        <v>8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476</v>
      </c>
      <c r="C485" s="3" t="n">
        <v>468</v>
      </c>
      <c r="D485" s="4" t="n">
        <v>474.8</v>
      </c>
      <c r="E485" s="4" t="n">
        <v>473.6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479.55</v>
      </c>
      <c r="C487" s="3" t="n">
        <v>464.4</v>
      </c>
      <c r="D487" s="4" t="n">
        <v>468</v>
      </c>
      <c r="E487" s="4" t="n">
        <v>467.65</v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470.1</v>
      </c>
      <c r="C488" s="3" t="n">
        <v>456.1</v>
      </c>
      <c r="D488" s="4" t="n">
        <v>460</v>
      </c>
      <c r="E488" s="4" t="n">
        <v>461.85</v>
      </c>
      <c r="F488" s="4" t="n">
        <v>24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462.3</v>
      </c>
      <c r="C489" s="3" t="n">
        <v>453.1</v>
      </c>
      <c r="D489" s="4" t="n">
        <v>459.65</v>
      </c>
      <c r="E489" s="4" t="n">
        <v>459.7</v>
      </c>
      <c r="F489" s="4" t="n">
        <v>13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463.1</v>
      </c>
      <c r="C490" s="3" t="n">
        <v>452.5</v>
      </c>
      <c r="D490" s="4" t="n">
        <v>458</v>
      </c>
      <c r="E490" s="4" t="n">
        <v>459.4</v>
      </c>
      <c r="F490" s="4" t="n">
        <v>22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468</v>
      </c>
      <c r="C491" s="3" t="n">
        <v>457.55</v>
      </c>
      <c r="D491" s="4" t="n">
        <v>465.85</v>
      </c>
      <c r="E491" s="4" t="n">
        <v>466.25</v>
      </c>
      <c r="F491" s="4" t="n">
        <v>12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477.95</v>
      </c>
      <c r="C492" s="3" t="n">
        <v>464.35</v>
      </c>
      <c r="D492" s="4" t="n">
        <v>473.8</v>
      </c>
      <c r="E492" s="4" t="n">
        <v>475.35</v>
      </c>
      <c r="F492" s="4" t="n">
        <v>9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477.9</v>
      </c>
      <c r="C493" s="3" t="n">
        <v>459.4</v>
      </c>
      <c r="D493" s="4" t="n">
        <v>460.6</v>
      </c>
      <c r="E493" s="4" t="n">
        <v>461.25</v>
      </c>
      <c r="F493" s="4" t="n">
        <v>10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465</v>
      </c>
      <c r="C494" s="3" t="n">
        <v>455.45</v>
      </c>
      <c r="D494" s="4" t="n">
        <v>459.5</v>
      </c>
      <c r="E494" s="4" t="n">
        <v>458.45</v>
      </c>
      <c r="F494" s="4" t="n">
        <v>22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460</v>
      </c>
      <c r="C495" s="3" t="n">
        <v>447</v>
      </c>
      <c r="D495" s="4" t="n">
        <v>453</v>
      </c>
      <c r="E495" s="4" t="n">
        <v>451.3</v>
      </c>
      <c r="F495" s="4" t="n">
        <v>6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457.6</v>
      </c>
      <c r="C497" s="3" t="n">
        <v>432.5</v>
      </c>
      <c r="D497" s="4" t="n">
        <v>445</v>
      </c>
      <c r="E497" s="4" t="n">
        <v>445.85</v>
      </c>
      <c r="F497" s="4" t="n">
        <v>14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449.8</v>
      </c>
      <c r="C498" s="3" t="n">
        <v>436.05</v>
      </c>
      <c r="D498" s="4" t="n">
        <v>445</v>
      </c>
      <c r="E498" s="4" t="n">
        <v>444.95</v>
      </c>
      <c r="F498" s="4" t="n">
        <v>30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451.65</v>
      </c>
      <c r="C499" s="3" t="n">
        <v>435.9</v>
      </c>
      <c r="D499" s="4" t="n">
        <v>437</v>
      </c>
      <c r="E499" s="4" t="n">
        <v>438.85</v>
      </c>
      <c r="F499" s="4" t="n">
        <v>12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448.95</v>
      </c>
      <c r="C500" s="3" t="n">
        <v>437.15</v>
      </c>
      <c r="D500" s="4" t="n">
        <v>446.4</v>
      </c>
      <c r="E500" s="4" t="n">
        <v>446.5</v>
      </c>
      <c r="F500" s="4" t="n">
        <v>9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446.55</v>
      </c>
      <c r="C501" s="3" t="n">
        <v>435.1</v>
      </c>
      <c r="D501" s="4" t="n">
        <v>436.9</v>
      </c>
      <c r="E501" s="4" t="n">
        <v>437.4</v>
      </c>
      <c r="F501" s="4" t="n">
        <v>9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449</v>
      </c>
      <c r="C502" s="3" t="n">
        <v>417.2</v>
      </c>
      <c r="D502" s="4" t="n">
        <v>444.55</v>
      </c>
      <c r="E502" s="4" t="n">
        <v>443.3</v>
      </c>
      <c r="F502" s="4" t="n">
        <v>28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462.15</v>
      </c>
      <c r="C503" s="3" t="n">
        <v>440</v>
      </c>
      <c r="D503" s="4" t="n">
        <v>451.3</v>
      </c>
      <c r="E503" s="4" t="n">
        <v>448.25</v>
      </c>
      <c r="F503" s="4" t="n">
        <v>18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455.25</v>
      </c>
      <c r="C504" s="3" t="n">
        <v>436.6</v>
      </c>
      <c r="D504" s="4" t="n">
        <v>437</v>
      </c>
      <c r="E504" s="4" t="n">
        <v>438.55</v>
      </c>
      <c r="F504" s="4" t="n">
        <v>17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440.6</v>
      </c>
      <c r="C505" s="3" t="n">
        <v>432.5</v>
      </c>
      <c r="D505" s="4" t="n">
        <v>432.9</v>
      </c>
      <c r="E505" s="4" t="n">
        <v>433.7</v>
      </c>
      <c r="F505" s="4" t="n">
        <v>16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441.4</v>
      </c>
      <c r="C506" s="3" t="n">
        <v>425.25</v>
      </c>
      <c r="D506" s="4" t="n">
        <v>427</v>
      </c>
      <c r="E506" s="4" t="n">
        <v>427.75</v>
      </c>
      <c r="F506" s="4" t="n">
        <v>19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433.65</v>
      </c>
      <c r="C507" s="3" t="n">
        <v>426.35</v>
      </c>
      <c r="D507" s="4" t="n">
        <v>430.95</v>
      </c>
      <c r="E507" s="4" t="n">
        <v>430.35</v>
      </c>
      <c r="F507" s="4" t="n">
        <v>6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437</v>
      </c>
      <c r="C508" s="3" t="n">
        <v>425.15</v>
      </c>
      <c r="D508" s="4" t="n">
        <v>432.2</v>
      </c>
      <c r="E508" s="4" t="n">
        <v>431.8</v>
      </c>
      <c r="F508" s="4" t="n">
        <v>18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437</v>
      </c>
      <c r="C509" s="3" t="n">
        <v>423.7</v>
      </c>
      <c r="D509" s="4" t="n">
        <v>428.4</v>
      </c>
      <c r="E509" s="4" t="n">
        <v>429.25</v>
      </c>
      <c r="F509" s="4" t="n">
        <v>23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440.5</v>
      </c>
      <c r="C510" s="3" t="n">
        <v>430</v>
      </c>
      <c r="D510" s="4" t="n">
        <v>439</v>
      </c>
      <c r="E510" s="4" t="n">
        <v>438.65</v>
      </c>
      <c r="F510" s="4" t="n">
        <v>9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440</v>
      </c>
      <c r="C511" s="3" t="n">
        <v>433.7</v>
      </c>
      <c r="D511" s="4" t="n">
        <v>436.9</v>
      </c>
      <c r="E511" s="4" t="n">
        <v>435.85</v>
      </c>
      <c r="F511" s="4" t="n">
        <v>14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444.5</v>
      </c>
      <c r="C512" s="3" t="n">
        <v>425.65</v>
      </c>
      <c r="D512" s="4" t="n">
        <v>427.4</v>
      </c>
      <c r="E512" s="4" t="n">
        <v>427</v>
      </c>
      <c r="F512" s="4" t="n">
        <v>20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427</v>
      </c>
      <c r="C513" s="3" t="n">
        <v>413.1</v>
      </c>
      <c r="D513" s="4" t="n">
        <v>415.4</v>
      </c>
      <c r="E513" s="4" t="n">
        <v>415.85</v>
      </c>
      <c r="F513" s="4" t="n">
        <v>27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432.9</v>
      </c>
      <c r="C514" s="3" t="n">
        <v>412.1</v>
      </c>
      <c r="D514" s="4" t="n">
        <v>429.45</v>
      </c>
      <c r="E514" s="4" t="n">
        <v>430.85</v>
      </c>
      <c r="F514" s="4" t="n">
        <v>17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435.45</v>
      </c>
      <c r="C515" s="3" t="n">
        <v>417.65</v>
      </c>
      <c r="D515" s="4" t="n">
        <v>418.5</v>
      </c>
      <c r="E515" s="4" t="n">
        <v>421.7</v>
      </c>
      <c r="F515" s="4" t="n">
        <v>16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424.5</v>
      </c>
      <c r="C516" s="3" t="n">
        <v>413</v>
      </c>
      <c r="D516" s="4" t="n">
        <v>417.75</v>
      </c>
      <c r="E516" s="4" t="n">
        <v>417.85</v>
      </c>
      <c r="F516" s="4" t="n">
        <v>14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418.4</v>
      </c>
      <c r="C517" s="3" t="n">
        <v>402.5</v>
      </c>
      <c r="D517" s="4" t="n">
        <v>411.7</v>
      </c>
      <c r="E517" s="4" t="n">
        <v>412.35</v>
      </c>
      <c r="F517" s="4" t="n">
        <v>18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418</v>
      </c>
      <c r="C518" s="3" t="n">
        <v>407.55</v>
      </c>
      <c r="D518" s="4" t="n">
        <v>412.9</v>
      </c>
      <c r="E518" s="4" t="n">
        <v>413.05</v>
      </c>
      <c r="F518" s="4" t="n">
        <v>10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417.55</v>
      </c>
      <c r="C519" s="3" t="n">
        <v>408.7</v>
      </c>
      <c r="D519" s="4" t="n">
        <v>415.9</v>
      </c>
      <c r="E519" s="4" t="n">
        <v>414.65</v>
      </c>
      <c r="F519" s="4" t="n">
        <v>15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434</v>
      </c>
      <c r="C520" s="3" t="n">
        <v>414.9</v>
      </c>
      <c r="D520" s="4" t="n">
        <v>432.1</v>
      </c>
      <c r="E520" s="4" t="n">
        <v>431.45</v>
      </c>
      <c r="F520" s="4" t="n">
        <v>19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432.5</v>
      </c>
      <c r="C521" s="3" t="n">
        <v>423.05</v>
      </c>
      <c r="D521" s="4" t="n">
        <v>428.65</v>
      </c>
      <c r="E521" s="4" t="n">
        <v>431.2</v>
      </c>
      <c r="F521" s="4" t="n">
        <v>10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434.85</v>
      </c>
      <c r="C522" s="3" t="n">
        <v>419.15</v>
      </c>
      <c r="D522" s="4" t="n">
        <v>434.25</v>
      </c>
      <c r="E522" s="4" t="n">
        <v>432.8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439.95</v>
      </c>
      <c r="C523" s="3" t="n">
        <v>432.3</v>
      </c>
      <c r="D523" s="4" t="n">
        <v>433.05</v>
      </c>
      <c r="E523" s="4" t="n">
        <v>435.3</v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436</v>
      </c>
      <c r="C524" s="3" t="n">
        <v>425.6</v>
      </c>
      <c r="D524" s="4" t="n">
        <v>430.9</v>
      </c>
      <c r="E524" s="4" t="n">
        <v>430.3</v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434.95</v>
      </c>
      <c r="C525" s="3" t="n">
        <v>428.75</v>
      </c>
      <c r="D525" s="4" t="n">
        <v>432.5</v>
      </c>
      <c r="E525" s="4" t="n">
        <v>432.2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440.05</v>
      </c>
      <c r="C526" s="3" t="n">
        <v>430.95</v>
      </c>
      <c r="D526" s="4" t="n">
        <v>436.9</v>
      </c>
      <c r="E526" s="4" t="n">
        <v>437.45</v>
      </c>
      <c r="F526" s="4" t="n">
        <v>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443.9</v>
      </c>
      <c r="C527" s="3" t="n">
        <v>436.05</v>
      </c>
      <c r="D527" s="4" t="n">
        <v>442.05</v>
      </c>
      <c r="E527" s="4" t="n">
        <v>441.45</v>
      </c>
      <c r="F527" s="4" t="n">
        <v>3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443.05</v>
      </c>
      <c r="C528" s="3" t="n">
        <v>435.05</v>
      </c>
      <c r="D528" s="4" t="n">
        <v>435.8</v>
      </c>
      <c r="E528" s="4" t="n">
        <v>436.05</v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450</v>
      </c>
      <c r="C529" s="3" t="n">
        <v>434.4</v>
      </c>
      <c r="D529" s="4" t="n">
        <v>442.05</v>
      </c>
      <c r="E529" s="4" t="n">
        <v>443.05</v>
      </c>
      <c r="F529" s="4" t="n">
        <v>11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444.25</v>
      </c>
      <c r="C530" s="3" t="n">
        <v>433.75</v>
      </c>
      <c r="D530" s="4" t="n">
        <v>442.35</v>
      </c>
      <c r="E530" s="4" t="n">
        <v>441.15</v>
      </c>
      <c r="F530" s="4" t="n">
        <v>9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448.5</v>
      </c>
      <c r="C531" s="3" t="n">
        <v>438</v>
      </c>
      <c r="D531" s="4" t="n">
        <v>444.05</v>
      </c>
      <c r="E531" s="4" t="n">
        <v>444.8</v>
      </c>
      <c r="F531" s="4" t="n">
        <v>10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446.95</v>
      </c>
      <c r="C532" s="3" t="n">
        <v>439</v>
      </c>
      <c r="D532" s="4" t="n">
        <v>445.75</v>
      </c>
      <c r="E532" s="4" t="n">
        <v>445.05</v>
      </c>
      <c r="F532" s="4" t="n">
        <v>7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451.95</v>
      </c>
      <c r="C533" s="3" t="n">
        <v>438.45</v>
      </c>
      <c r="D533" s="4" t="n">
        <v>443.05</v>
      </c>
      <c r="E533" s="4" t="n">
        <v>444.05</v>
      </c>
      <c r="F533" s="4" t="n">
        <v>18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449.35</v>
      </c>
      <c r="C534" s="3" t="n">
        <v>442.4</v>
      </c>
      <c r="D534" s="4" t="n">
        <v>444</v>
      </c>
      <c r="E534" s="4" t="n">
        <v>444.5</v>
      </c>
      <c r="F534" s="4" t="n">
        <v>7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450.75</v>
      </c>
      <c r="C535" s="3" t="n">
        <v>442.8</v>
      </c>
      <c r="D535" s="4" t="n">
        <v>448.4</v>
      </c>
      <c r="E535" s="4" t="n">
        <v>448.65</v>
      </c>
      <c r="F535" s="4" t="n">
        <v>16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451.95</v>
      </c>
      <c r="C536" s="3" t="n">
        <v>445</v>
      </c>
      <c r="D536" s="4" t="n">
        <v>445.5</v>
      </c>
      <c r="E536" s="4" t="n">
        <v>446.65</v>
      </c>
      <c r="F536" s="4" t="n">
        <v>11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450.7</v>
      </c>
      <c r="C537" s="3" t="n">
        <v>443.5</v>
      </c>
      <c r="D537" s="4" t="n">
        <v>444.5</v>
      </c>
      <c r="E537" s="4" t="n">
        <v>444.6</v>
      </c>
      <c r="F537" s="4" t="n">
        <v>8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451.75</v>
      </c>
      <c r="C538" s="3" t="n">
        <v>416.3</v>
      </c>
      <c r="D538" s="4" t="n">
        <v>451</v>
      </c>
      <c r="E538" s="4" t="n">
        <v>435.3</v>
      </c>
      <c r="F538" s="4" t="n">
        <v>24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439.6</v>
      </c>
      <c r="C539" s="3" t="n">
        <v>429.05</v>
      </c>
      <c r="D539" s="4" t="n">
        <v>436</v>
      </c>
      <c r="E539" s="4" t="n">
        <v>435.55</v>
      </c>
      <c r="F539" s="4" t="n">
        <v>14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436</v>
      </c>
      <c r="C540" s="3" t="n">
        <v>427.1</v>
      </c>
      <c r="D540" s="4" t="n">
        <v>434.5</v>
      </c>
      <c r="E540" s="4" t="n">
        <v>433.85</v>
      </c>
      <c r="F540" s="4" t="n">
        <v>15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433.8</v>
      </c>
      <c r="C541" s="3" t="n">
        <v>418.05</v>
      </c>
      <c r="D541" s="4" t="n">
        <v>420.95</v>
      </c>
      <c r="E541" s="4" t="n">
        <v>420.05</v>
      </c>
      <c r="F541" s="4" t="n">
        <v>14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421.2</v>
      </c>
      <c r="C542" s="3" t="n">
        <v>405</v>
      </c>
      <c r="D542" s="4" t="n">
        <v>407</v>
      </c>
      <c r="E542" s="4" t="n">
        <v>412.6</v>
      </c>
      <c r="F542" s="4" t="n">
        <v>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425.6</v>
      </c>
      <c r="C543" s="3" t="n">
        <v>397.15</v>
      </c>
      <c r="D543" s="4" t="n">
        <v>419.8</v>
      </c>
      <c r="E543" s="4" t="n">
        <v>420.25</v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417.9</v>
      </c>
      <c r="C545" s="3" t="n">
        <v>408.5</v>
      </c>
      <c r="D545" s="4" t="n">
        <v>410.3</v>
      </c>
      <c r="E545" s="4" t="n">
        <v>411.95</v>
      </c>
      <c r="F545" s="4" t="n">
        <v>22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422.35</v>
      </c>
      <c r="C546" s="3" t="n">
        <v>411.95</v>
      </c>
      <c r="D546" s="4" t="n">
        <v>418.4</v>
      </c>
      <c r="E546" s="4" t="n">
        <v>414.85</v>
      </c>
      <c r="F546" s="4" t="n">
        <v>16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427.55</v>
      </c>
      <c r="C547" s="3" t="n">
        <v>413.35</v>
      </c>
      <c r="D547" s="4" t="n">
        <v>425.05</v>
      </c>
      <c r="E547" s="4" t="n">
        <v>424.45</v>
      </c>
      <c r="F547" s="4" t="n">
        <v>32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427.9</v>
      </c>
      <c r="C548" s="3" t="n">
        <v>410.65</v>
      </c>
      <c r="D548" s="4" t="n">
        <v>412.45</v>
      </c>
      <c r="E548" s="4" t="n">
        <v>414.8</v>
      </c>
      <c r="F548" s="4" t="n">
        <v>25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417.95</v>
      </c>
      <c r="C549" s="3" t="n">
        <v>409.55</v>
      </c>
      <c r="D549" s="4" t="n">
        <v>412.5</v>
      </c>
      <c r="E549" s="4" t="n">
        <v>412.55</v>
      </c>
      <c r="F549" s="4" t="n">
        <v>31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414</v>
      </c>
      <c r="C550" s="3" t="n">
        <v>405.7</v>
      </c>
      <c r="D550" s="4" t="n">
        <v>412.75</v>
      </c>
      <c r="E550" s="4" t="n">
        <v>411.65</v>
      </c>
      <c r="F550" s="4" t="n">
        <v>16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417.8</v>
      </c>
      <c r="C551" s="3" t="n">
        <v>410.5</v>
      </c>
      <c r="D551" s="4" t="n">
        <v>412.15</v>
      </c>
      <c r="E551" s="4" t="n">
        <v>413</v>
      </c>
      <c r="F551" s="4" t="n">
        <v>6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414.65</v>
      </c>
      <c r="C552" s="3" t="n">
        <v>408.6</v>
      </c>
      <c r="D552" s="4" t="n">
        <v>409.45</v>
      </c>
      <c r="E552" s="4" t="n">
        <v>409.7</v>
      </c>
      <c r="F552" s="4" t="n">
        <v>9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411.3</v>
      </c>
      <c r="C553" s="3" t="n">
        <v>404.35</v>
      </c>
      <c r="D553" s="4" t="n">
        <v>406</v>
      </c>
      <c r="E553" s="4" t="n">
        <v>406.2</v>
      </c>
      <c r="F553" s="4" t="n">
        <v>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412</v>
      </c>
      <c r="C554" s="3" t="n">
        <v>405.85</v>
      </c>
      <c r="D554" s="4" t="n">
        <v>407.5</v>
      </c>
      <c r="E554" s="4" t="n">
        <v>406.85</v>
      </c>
      <c r="F554" s="4" t="n">
        <v>14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407.4</v>
      </c>
      <c r="C555" s="3" t="n">
        <v>396.05</v>
      </c>
      <c r="D555" s="4" t="n">
        <v>398.5</v>
      </c>
      <c r="E555" s="4" t="n">
        <v>398.05</v>
      </c>
      <c r="F555" s="4" t="n">
        <v>13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398.05</v>
      </c>
      <c r="C556" s="3" t="n">
        <v>382.65</v>
      </c>
      <c r="D556" s="4" t="n">
        <v>383.5</v>
      </c>
      <c r="E556" s="4" t="n">
        <v>385.2</v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383</v>
      </c>
      <c r="C557" s="3" t="n">
        <v>368</v>
      </c>
      <c r="D557" s="4" t="n">
        <v>370.75</v>
      </c>
      <c r="E557" s="4" t="n">
        <v>369.8</v>
      </c>
      <c r="F557" s="4" t="n">
        <v>23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381.65</v>
      </c>
      <c r="C558" s="3" t="n">
        <v>354.4</v>
      </c>
      <c r="D558" s="4" t="n">
        <v>380.85</v>
      </c>
      <c r="E558" s="4" t="n">
        <v>380</v>
      </c>
      <c r="F558" s="4" t="n">
        <v>64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401.2</v>
      </c>
      <c r="C559" s="3" t="n">
        <v>379.25</v>
      </c>
      <c r="D559" s="4" t="n">
        <v>397.85</v>
      </c>
      <c r="E559" s="4" t="n">
        <v>398.45</v>
      </c>
      <c r="F559" s="4" t="n">
        <v>29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401.85</v>
      </c>
      <c r="C560" s="3" t="n">
        <v>390.5</v>
      </c>
      <c r="D560" s="4" t="n">
        <v>392.2</v>
      </c>
      <c r="E560" s="4" t="n">
        <v>394.95</v>
      </c>
      <c r="F560" s="4" t="n">
        <v>19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393.65</v>
      </c>
      <c r="C561" s="3" t="n">
        <v>381.2</v>
      </c>
      <c r="D561" s="4" t="n">
        <v>391</v>
      </c>
      <c r="E561" s="4" t="n">
        <v>391.3</v>
      </c>
      <c r="F561" s="4" t="n">
        <v>22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394.6</v>
      </c>
      <c r="C562" s="3" t="n">
        <v>381.5</v>
      </c>
      <c r="D562" s="4" t="n">
        <v>393.2</v>
      </c>
      <c r="E562" s="4" t="n">
        <v>392.3</v>
      </c>
      <c r="F562" s="4" t="n">
        <v>15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394.45</v>
      </c>
      <c r="C563" s="3" t="n">
        <v>370.55</v>
      </c>
      <c r="D563" s="4" t="n">
        <v>378.65</v>
      </c>
      <c r="E563" s="4" t="n">
        <v>380</v>
      </c>
      <c r="F563" s="4" t="n">
        <v>23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410.75</v>
      </c>
      <c r="C564" s="3" t="n">
        <v>375.85</v>
      </c>
      <c r="D564" s="4" t="n">
        <v>408.5</v>
      </c>
      <c r="E564" s="4" t="n">
        <v>407.8</v>
      </c>
      <c r="F564" s="4" t="n">
        <v>83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419.55</v>
      </c>
      <c r="C565" s="3" t="n">
        <v>394.4</v>
      </c>
      <c r="D565" s="4" t="n">
        <v>402</v>
      </c>
      <c r="E565" s="4" t="n">
        <v>405.5</v>
      </c>
      <c r="F565" s="4" t="n">
        <v>70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423.6</v>
      </c>
      <c r="C566" s="3" t="n">
        <v>407.3</v>
      </c>
      <c r="D566" s="4" t="n">
        <v>417.1</v>
      </c>
      <c r="E566" s="4" t="n">
        <v>417.35</v>
      </c>
      <c r="F566" s="4" t="n">
        <v>35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430.75</v>
      </c>
      <c r="C567" s="3" t="n">
        <v>411.05</v>
      </c>
      <c r="D567" s="4" t="n">
        <v>429.9</v>
      </c>
      <c r="E567" s="4" t="n">
        <v>428.5</v>
      </c>
      <c r="F567" s="4" t="n">
        <v>26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431.45</v>
      </c>
      <c r="C568" s="3" t="n">
        <v>404.45</v>
      </c>
      <c r="D568" s="4" t="n">
        <v>405.9</v>
      </c>
      <c r="E568" s="4" t="n">
        <v>407.45</v>
      </c>
      <c r="F568" s="4" t="n">
        <v>23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414.2</v>
      </c>
      <c r="C569" s="3" t="n">
        <v>398.6</v>
      </c>
      <c r="D569" s="4" t="n">
        <v>401.35</v>
      </c>
      <c r="E569" s="4" t="n">
        <v>401.15</v>
      </c>
      <c r="F569" s="4" t="n">
        <v>22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399.5</v>
      </c>
      <c r="C571" s="3" t="n">
        <v>383.5</v>
      </c>
      <c r="D571" s="4" t="n">
        <v>388</v>
      </c>
      <c r="E571" s="4" t="n">
        <v>388.95</v>
      </c>
      <c r="F571" s="4" t="n">
        <v>29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385.5</v>
      </c>
      <c r="C572" s="3" t="n">
        <v>372.5</v>
      </c>
      <c r="D572" s="4" t="n">
        <v>375.8</v>
      </c>
      <c r="E572" s="4" t="n">
        <v>376</v>
      </c>
      <c r="F572" s="4" t="n">
        <v>18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388.2</v>
      </c>
      <c r="C573" s="3" t="n">
        <v>372.35</v>
      </c>
      <c r="D573" s="4" t="n">
        <v>386.5</v>
      </c>
      <c r="E573" s="4" t="n">
        <v>386.5</v>
      </c>
      <c r="F573" s="4" t="n">
        <v>12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393.5</v>
      </c>
      <c r="C574" s="3" t="n">
        <v>380.65</v>
      </c>
      <c r="D574" s="4" t="n">
        <v>384.35</v>
      </c>
      <c r="E574" s="4" t="n">
        <v>384.85</v>
      </c>
      <c r="F574" s="4" t="n">
        <v>13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404.15</v>
      </c>
      <c r="C575" s="3" t="n">
        <v>389.15</v>
      </c>
      <c r="D575" s="4" t="n">
        <v>398.1</v>
      </c>
      <c r="E575" s="4" t="n">
        <v>399.2</v>
      </c>
      <c r="F575" s="4" t="n">
        <v>17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404.65</v>
      </c>
      <c r="C576" s="3" t="n">
        <v>393.75</v>
      </c>
      <c r="D576" s="4" t="n">
        <v>404</v>
      </c>
      <c r="E576" s="4" t="n">
        <v>403.7</v>
      </c>
      <c r="F576" s="4" t="n">
        <v>16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412.15</v>
      </c>
      <c r="C577" s="3" t="n">
        <v>402</v>
      </c>
      <c r="D577" s="4" t="n">
        <v>404.05</v>
      </c>
      <c r="E577" s="4" t="n">
        <v>404.6</v>
      </c>
      <c r="F577" s="4" t="n">
        <v>8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406.25</v>
      </c>
      <c r="C578" s="3" t="n">
        <v>384.75</v>
      </c>
      <c r="D578" s="4" t="n">
        <v>393.25</v>
      </c>
      <c r="E578" s="4" t="n">
        <v>393.05</v>
      </c>
      <c r="F578" s="4" t="n">
        <v>27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402.2</v>
      </c>
      <c r="C579" s="3" t="n">
        <v>386.2</v>
      </c>
      <c r="D579" s="4" t="n">
        <v>393</v>
      </c>
      <c r="E579" s="4" t="n">
        <v>393.5</v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400.3</v>
      </c>
      <c r="C580" s="3" t="n">
        <v>386.6</v>
      </c>
      <c r="D580" s="4" t="n">
        <v>391.4</v>
      </c>
      <c r="E580" s="4" t="n">
        <v>390.5</v>
      </c>
      <c r="F580" s="4" t="n">
        <v>32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397.5</v>
      </c>
      <c r="C582" s="3" t="n">
        <v>386.4</v>
      </c>
      <c r="D582" s="4" t="n">
        <v>393.5</v>
      </c>
      <c r="E582" s="4" t="n">
        <v>394.2</v>
      </c>
      <c r="F582" s="4" t="n">
        <v>15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394.15</v>
      </c>
      <c r="C583" s="3" t="n">
        <v>380.55</v>
      </c>
      <c r="D583" s="4" t="n">
        <v>386.35</v>
      </c>
      <c r="E583" s="4" t="n">
        <v>387.3</v>
      </c>
      <c r="F583" s="4" t="n">
        <v>22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392.8</v>
      </c>
      <c r="C584" s="3" t="n">
        <v>384.5</v>
      </c>
      <c r="D584" s="4" t="n">
        <v>385.95</v>
      </c>
      <c r="E584" s="4" t="n">
        <v>386.75</v>
      </c>
      <c r="F584" s="4" t="n">
        <v>19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387.8</v>
      </c>
      <c r="C585" s="3" t="n">
        <v>375.6</v>
      </c>
      <c r="D585" s="4" t="n">
        <v>376</v>
      </c>
      <c r="E585" s="4" t="n">
        <v>378.25</v>
      </c>
      <c r="F585" s="4" t="n">
        <v>20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379</v>
      </c>
      <c r="C586" s="3" t="n">
        <v>366.55</v>
      </c>
      <c r="D586" s="4" t="n">
        <v>376.9</v>
      </c>
      <c r="E586" s="4" t="n">
        <v>374.55</v>
      </c>
      <c r="F586" s="4" t="n">
        <v>19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378.45</v>
      </c>
      <c r="C587" s="3" t="n">
        <v>366.6</v>
      </c>
      <c r="D587" s="4" t="n">
        <v>367.4</v>
      </c>
      <c r="E587" s="4" t="n">
        <v>367.4</v>
      </c>
      <c r="F587" s="4" t="n">
        <v>9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380.3</v>
      </c>
      <c r="C588" s="3" t="n">
        <v>363.1</v>
      </c>
      <c r="D588" s="4" t="n">
        <v>379</v>
      </c>
      <c r="E588" s="4" t="n">
        <v>376.55</v>
      </c>
      <c r="F588" s="4" t="n">
        <v>26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382.95</v>
      </c>
      <c r="C589" s="3" t="n">
        <v>365.6</v>
      </c>
      <c r="D589" s="4" t="n">
        <v>370.1</v>
      </c>
      <c r="E589" s="4" t="n">
        <v>372.5</v>
      </c>
      <c r="F589" s="4" t="n">
        <v>14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377.5</v>
      </c>
      <c r="C590" s="3" t="n">
        <v>370.55</v>
      </c>
      <c r="D590" s="4" t="n">
        <v>372.45</v>
      </c>
      <c r="E590" s="4" t="n">
        <v>374</v>
      </c>
      <c r="F590" s="4" t="n">
        <v>13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378.95</v>
      </c>
      <c r="C591" s="3" t="n">
        <v>370.45</v>
      </c>
      <c r="D591" s="4" t="n">
        <v>373.3</v>
      </c>
      <c r="E591" s="4" t="n">
        <v>372.9</v>
      </c>
      <c r="F591" s="4" t="n">
        <v>19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382.25</v>
      </c>
      <c r="C592" s="3" t="n">
        <v>372.05</v>
      </c>
      <c r="D592" s="4" t="n">
        <v>374.95</v>
      </c>
      <c r="E592" s="4" t="n">
        <v>374.45</v>
      </c>
      <c r="F592" s="4" t="n">
        <v>12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383.9</v>
      </c>
      <c r="C593" s="3" t="n">
        <v>374.4</v>
      </c>
      <c r="D593" s="4" t="n">
        <v>380.65</v>
      </c>
      <c r="E593" s="4" t="n">
        <v>380.7</v>
      </c>
      <c r="F593" s="4" t="n">
        <v>28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388.45</v>
      </c>
      <c r="C594" s="3" t="n">
        <v>377.25</v>
      </c>
      <c r="D594" s="4" t="n">
        <v>381.95</v>
      </c>
      <c r="E594" s="4" t="n">
        <v>382.2</v>
      </c>
      <c r="F594" s="4" t="n">
        <v>19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383.3</v>
      </c>
      <c r="C595" s="3" t="n">
        <v>374.5</v>
      </c>
      <c r="D595" s="4" t="n">
        <v>375.6</v>
      </c>
      <c r="E595" s="4" t="n">
        <v>375.65</v>
      </c>
      <c r="F595" s="4" t="n">
        <v>22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379.95</v>
      </c>
      <c r="C596" s="3" t="n">
        <v>374.75</v>
      </c>
      <c r="D596" s="4" t="n">
        <v>375.65</v>
      </c>
      <c r="E596" s="4" t="n">
        <v>375.75</v>
      </c>
      <c r="F596" s="4" t="n">
        <v>12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384.45</v>
      </c>
      <c r="C597" s="3" t="n">
        <v>372</v>
      </c>
      <c r="D597" s="4" t="n">
        <v>382.5</v>
      </c>
      <c r="E597" s="4" t="n">
        <v>382.8</v>
      </c>
      <c r="F597" s="4" t="n">
        <v>14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384.1</v>
      </c>
      <c r="C598" s="3" t="n">
        <v>377</v>
      </c>
      <c r="D598" s="4" t="n">
        <v>377.5</v>
      </c>
      <c r="E598" s="4" t="n">
        <v>378.2</v>
      </c>
      <c r="F598" s="4" t="n">
        <v>19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381.6</v>
      </c>
      <c r="C599" s="3" t="n">
        <v>375.3</v>
      </c>
      <c r="D599" s="4" t="n">
        <v>378.75</v>
      </c>
      <c r="E599" s="4" t="n">
        <v>377.9</v>
      </c>
      <c r="F599" s="4" t="n">
        <v>15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384.6</v>
      </c>
      <c r="C602" s="3" t="n">
        <v>369.05</v>
      </c>
      <c r="D602" s="4" t="n">
        <v>380.65</v>
      </c>
      <c r="E602" s="4" t="n">
        <v>377.15</v>
      </c>
      <c r="F602" s="4" t="n">
        <v>16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383.2</v>
      </c>
      <c r="C603" s="3" t="n">
        <v>370.15</v>
      </c>
      <c r="D603" s="4" t="n">
        <v>371.4</v>
      </c>
      <c r="E603" s="4" t="n">
        <v>374.2</v>
      </c>
      <c r="F603" s="4" t="n">
        <v>16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383</v>
      </c>
      <c r="C604" s="3" t="n">
        <v>372.5</v>
      </c>
      <c r="D604" s="4" t="n">
        <v>377.8</v>
      </c>
      <c r="E604" s="4" t="n">
        <v>377.3</v>
      </c>
      <c r="F604" s="4" t="n">
        <v>16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386.9</v>
      </c>
      <c r="C605" s="3" t="n">
        <v>379.5</v>
      </c>
      <c r="D605" s="4" t="n">
        <v>380.55</v>
      </c>
      <c r="E605" s="4" t="n">
        <v>380.8</v>
      </c>
      <c r="F605" s="4" t="n">
        <v>30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384.25</v>
      </c>
      <c r="C606" s="3" t="n">
        <v>375.45</v>
      </c>
      <c r="D606" s="4" t="n">
        <v>379</v>
      </c>
      <c r="E606" s="4" t="n">
        <v>379.25</v>
      </c>
      <c r="F606" s="4" t="n">
        <v>13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378</v>
      </c>
      <c r="C607" s="3" t="n">
        <v>365.6</v>
      </c>
      <c r="D607" s="4" t="n">
        <v>371</v>
      </c>
      <c r="E607" s="4" t="n">
        <v>371.55</v>
      </c>
      <c r="F607" s="4" t="n">
        <v>12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376.45</v>
      </c>
      <c r="C608" s="3" t="n">
        <v>371.6</v>
      </c>
      <c r="D608" s="4" t="n">
        <v>374</v>
      </c>
      <c r="E608" s="4" t="n">
        <v>374.15</v>
      </c>
      <c r="F608" s="4" t="n">
        <v>16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375.45</v>
      </c>
      <c r="C609" s="3" t="n">
        <v>368.2</v>
      </c>
      <c r="D609" s="4" t="n">
        <v>375.2</v>
      </c>
      <c r="E609" s="4" t="n">
        <v>374.15</v>
      </c>
      <c r="F609" s="4" t="n">
        <v>6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383.7</v>
      </c>
      <c r="C610" s="3" t="n">
        <v>374</v>
      </c>
      <c r="D610" s="4" t="n">
        <v>382</v>
      </c>
      <c r="E610" s="4" t="n">
        <v>382</v>
      </c>
      <c r="F610" s="4" t="n">
        <v>19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386</v>
      </c>
      <c r="C611" s="3" t="n">
        <v>379.05</v>
      </c>
      <c r="D611" s="4" t="n">
        <v>384.15</v>
      </c>
      <c r="E611" s="4" t="n">
        <v>384.8</v>
      </c>
      <c r="F611" s="4" t="n">
        <v>16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385.2</v>
      </c>
      <c r="C612" s="3" t="n">
        <v>377.45</v>
      </c>
      <c r="D612" s="4" t="n">
        <v>378</v>
      </c>
      <c r="E612" s="4" t="n">
        <v>378.55</v>
      </c>
      <c r="F612" s="4" t="n">
        <v>8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381.8</v>
      </c>
      <c r="C614" s="3" t="n">
        <v>367.55</v>
      </c>
      <c r="D614" s="4" t="n">
        <v>368</v>
      </c>
      <c r="E614" s="4" t="n">
        <v>369.55</v>
      </c>
      <c r="F614" s="4" t="n">
        <v>17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373.8</v>
      </c>
      <c r="C615" s="3" t="n">
        <v>364.85</v>
      </c>
      <c r="D615" s="4" t="n">
        <v>367.5</v>
      </c>
      <c r="E615" s="4" t="n">
        <v>367.15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367</v>
      </c>
      <c r="C616" s="3" t="n">
        <v>355.5</v>
      </c>
      <c r="D616" s="4" t="n">
        <v>366.05</v>
      </c>
      <c r="E616" s="4" t="n">
        <v>365</v>
      </c>
      <c r="F616" s="4" t="n">
        <v>7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364</v>
      </c>
      <c r="C617" s="3" t="n">
        <v>354.6</v>
      </c>
      <c r="D617" s="4" t="n">
        <v>358</v>
      </c>
      <c r="E617" s="4" t="n">
        <v>357.95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357.9</v>
      </c>
      <c r="C618" s="3" t="n">
        <v>339.1</v>
      </c>
      <c r="D618" s="4" t="n">
        <v>346.1</v>
      </c>
      <c r="E618" s="4" t="n">
        <v>345.55</v>
      </c>
      <c r="F618" s="4" t="n">
        <v>20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364.75</v>
      </c>
      <c r="C619" s="3" t="n">
        <v>344.55</v>
      </c>
      <c r="D619" s="4" t="n">
        <v>363</v>
      </c>
      <c r="E619" s="4" t="n">
        <v>362.9</v>
      </c>
      <c r="F619" s="4" t="n">
        <v>38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360.85</v>
      </c>
      <c r="C620" s="3" t="n">
        <v>337</v>
      </c>
      <c r="D620" s="4" t="n">
        <v>347.65</v>
      </c>
      <c r="E620" s="4" t="n">
        <v>345.85</v>
      </c>
      <c r="F620" s="4" t="n">
        <v>23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357.5</v>
      </c>
      <c r="C621" s="3" t="n">
        <v>348.05</v>
      </c>
      <c r="D621" s="4" t="n">
        <v>351</v>
      </c>
      <c r="E621" s="4" t="n">
        <v>353</v>
      </c>
      <c r="F621" s="4" t="n">
        <v>15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361.1</v>
      </c>
      <c r="C622" s="3" t="n">
        <v>347.3</v>
      </c>
      <c r="D622" s="4" t="n">
        <v>353.5</v>
      </c>
      <c r="E622" s="4" t="n">
        <v>351.85</v>
      </c>
      <c r="F622" s="4" t="n">
        <v>5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354.75</v>
      </c>
      <c r="C623" s="3" t="n">
        <v>346.15</v>
      </c>
      <c r="D623" s="4" t="n">
        <v>349.8</v>
      </c>
      <c r="E623" s="4" t="n">
        <v>349.65</v>
      </c>
      <c r="F623" s="4" t="n">
        <v>21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355.3</v>
      </c>
      <c r="C624" s="3" t="n">
        <v>348.05</v>
      </c>
      <c r="D624" s="4" t="n">
        <v>348.35</v>
      </c>
      <c r="E624" s="4" t="n">
        <v>348.9</v>
      </c>
      <c r="F624" s="4" t="n">
        <v>4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348.4</v>
      </c>
      <c r="C625" s="3" t="n">
        <v>332.7</v>
      </c>
      <c r="D625" s="4" t="n">
        <v>340.05</v>
      </c>
      <c r="E625" s="4" t="n">
        <v>336.2</v>
      </c>
      <c r="F625" s="4" t="n">
        <v>11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343.6</v>
      </c>
      <c r="C626" s="3" t="n">
        <v>338.5</v>
      </c>
      <c r="D626" s="4" t="n">
        <v>342.4</v>
      </c>
      <c r="E626" s="4" t="n">
        <v>342.3</v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346.6</v>
      </c>
      <c r="C627" s="3" t="n">
        <v>338.65</v>
      </c>
      <c r="D627" s="4" t="n">
        <v>339.7</v>
      </c>
      <c r="E627" s="4" t="n">
        <v>340.55</v>
      </c>
      <c r="F627" s="4" t="n">
        <v>8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341.85</v>
      </c>
      <c r="C628" s="3" t="n">
        <v>335</v>
      </c>
      <c r="D628" s="4" t="n">
        <v>337</v>
      </c>
      <c r="E628" s="4" t="n">
        <v>336.4</v>
      </c>
      <c r="F628" s="4" t="n">
        <v>5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339.2</v>
      </c>
      <c r="C629" s="3" t="n">
        <v>326</v>
      </c>
      <c r="D629" s="4" t="n">
        <v>328</v>
      </c>
      <c r="E629" s="4" t="n">
        <v>328.4</v>
      </c>
      <c r="F629" s="4" t="n">
        <v>10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331.8</v>
      </c>
      <c r="C630" s="3" t="n">
        <v>323.5</v>
      </c>
      <c r="D630" s="4" t="n">
        <v>328.5</v>
      </c>
      <c r="E630" s="4" t="n">
        <v>330.35</v>
      </c>
      <c r="F630" s="4" t="n">
        <v>6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334.15</v>
      </c>
      <c r="C631" s="3" t="n">
        <v>324.55</v>
      </c>
      <c r="D631" s="4" t="n">
        <v>327.1</v>
      </c>
      <c r="E631" s="4" t="n">
        <v>327.75</v>
      </c>
      <c r="F631" s="4" t="n">
        <v>7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357.35</v>
      </c>
      <c r="C632" s="3" t="n">
        <v>330.5</v>
      </c>
      <c r="D632" s="4" t="n">
        <v>352.5</v>
      </c>
      <c r="E632" s="4" t="n">
        <v>351.6</v>
      </c>
      <c r="F632" s="4" t="n">
        <v>44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368</v>
      </c>
      <c r="C633" s="3" t="n">
        <v>351.1</v>
      </c>
      <c r="D633" s="4" t="n">
        <v>361.6</v>
      </c>
      <c r="E633" s="4" t="n">
        <v>361.45</v>
      </c>
      <c r="F633" s="4" t="n">
        <v>27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365.95</v>
      </c>
      <c r="C634" s="3" t="n">
        <v>356.2</v>
      </c>
      <c r="D634" s="4" t="n">
        <v>362</v>
      </c>
      <c r="E634" s="4" t="n">
        <v>362.35</v>
      </c>
      <c r="F634" s="4" t="n">
        <v>11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373</v>
      </c>
      <c r="C635" s="3" t="n">
        <v>358</v>
      </c>
      <c r="D635" s="4" t="n">
        <v>368.95</v>
      </c>
      <c r="E635" s="4" t="n">
        <v>369.05</v>
      </c>
      <c r="F635" s="4" t="n">
        <v>23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378.6</v>
      </c>
      <c r="C636" s="3" t="n">
        <v>361.3</v>
      </c>
      <c r="D636" s="4" t="n">
        <v>362.9</v>
      </c>
      <c r="E636" s="4" t="n">
        <v>364.4</v>
      </c>
      <c r="F636" s="4" t="n">
        <v>25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368.4</v>
      </c>
      <c r="C637" s="3" t="n">
        <v>358.05</v>
      </c>
      <c r="D637" s="4" t="n">
        <v>363</v>
      </c>
      <c r="E637" s="4" t="n">
        <v>364.1</v>
      </c>
      <c r="F637" s="4" t="n">
        <v>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363.8</v>
      </c>
      <c r="C638" s="3" t="n">
        <v>355.5</v>
      </c>
      <c r="D638" s="4" t="n">
        <v>358</v>
      </c>
      <c r="E638" s="4" t="n">
        <v>359.5</v>
      </c>
      <c r="F638" s="4" t="n">
        <v>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361.3</v>
      </c>
      <c r="C639" s="3" t="n">
        <v>350.2</v>
      </c>
      <c r="D639" s="4" t="n">
        <v>350.5</v>
      </c>
      <c r="E639" s="4" t="n">
        <v>351.25</v>
      </c>
      <c r="F639" s="4" t="n">
        <v>7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353.45</v>
      </c>
      <c r="C640" s="3" t="n">
        <v>344.5</v>
      </c>
      <c r="D640" s="4" t="n">
        <v>346.6</v>
      </c>
      <c r="E640" s="4" t="n">
        <v>345.45</v>
      </c>
      <c r="F640" s="4" t="n">
        <v>12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347</v>
      </c>
      <c r="C641" s="3" t="n">
        <v>339.6</v>
      </c>
      <c r="D641" s="4" t="n">
        <v>341.4</v>
      </c>
      <c r="E641" s="4" t="n">
        <v>340.7</v>
      </c>
      <c r="F641" s="4" t="n">
        <v>6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337</v>
      </c>
      <c r="C642" s="3" t="n">
        <v>324.4</v>
      </c>
      <c r="D642" s="4" t="n">
        <v>326.9</v>
      </c>
      <c r="E642" s="4" t="n">
        <v>327.5</v>
      </c>
      <c r="F642" s="4" t="n">
        <v>12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324.55</v>
      </c>
      <c r="C643" s="3" t="n">
        <v>315.6</v>
      </c>
      <c r="D643" s="4" t="n">
        <v>316.75</v>
      </c>
      <c r="E643" s="4" t="n">
        <v>317.45</v>
      </c>
      <c r="F643" s="4" t="n">
        <v>29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320.7</v>
      </c>
      <c r="C644" s="3" t="n">
        <v>313.35</v>
      </c>
      <c r="D644" s="4" t="n">
        <v>317.2</v>
      </c>
      <c r="E644" s="4" t="n">
        <v>316.4</v>
      </c>
      <c r="F644" s="4" t="n">
        <v>20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330</v>
      </c>
      <c r="C645" s="3" t="n">
        <v>315.9</v>
      </c>
      <c r="D645" s="4" t="n">
        <v>318.8</v>
      </c>
      <c r="E645" s="4" t="n">
        <v>318.05</v>
      </c>
      <c r="F645" s="4" t="n">
        <v>18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326.05</v>
      </c>
      <c r="C646" s="3" t="n">
        <v>312</v>
      </c>
      <c r="D646" s="4" t="n">
        <v>324.1</v>
      </c>
      <c r="E646" s="4" t="n">
        <v>323.55</v>
      </c>
      <c r="F646" s="4" t="n">
        <v>16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333.8</v>
      </c>
      <c r="C647" s="3" t="n">
        <v>324.1</v>
      </c>
      <c r="D647" s="4" t="n">
        <v>329</v>
      </c>
      <c r="E647" s="4" t="n">
        <v>329.1</v>
      </c>
      <c r="F647" s="4" t="n">
        <v>26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333.5</v>
      </c>
      <c r="C648" s="3" t="n">
        <v>322</v>
      </c>
      <c r="D648" s="4" t="n">
        <v>325</v>
      </c>
      <c r="E648" s="4" t="n">
        <v>325.45</v>
      </c>
      <c r="F648" s="4" t="n">
        <v>18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329.5</v>
      </c>
      <c r="C649" s="3" t="n">
        <v>321.5</v>
      </c>
      <c r="D649" s="4" t="n">
        <v>325</v>
      </c>
      <c r="E649" s="4" t="n">
        <v>325.6</v>
      </c>
      <c r="F649" s="4" t="n">
        <v>11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334</v>
      </c>
      <c r="C650" s="3" t="n">
        <v>324.55</v>
      </c>
      <c r="D650" s="4" t="n">
        <v>332.5</v>
      </c>
      <c r="E650" s="4" t="n">
        <v>329.7</v>
      </c>
      <c r="F650" s="4" t="n">
        <v>10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346.5</v>
      </c>
      <c r="C651" s="3" t="n">
        <v>331.2</v>
      </c>
      <c r="D651" s="4" t="n">
        <v>343</v>
      </c>
      <c r="E651" s="4" t="n">
        <v>344.3</v>
      </c>
      <c r="F651" s="4" t="n">
        <v>27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349.05</v>
      </c>
      <c r="C652" s="3" t="n">
        <v>338.45</v>
      </c>
      <c r="D652" s="4" t="n">
        <v>345</v>
      </c>
      <c r="E652" s="4" t="n">
        <v>346.1</v>
      </c>
      <c r="F652" s="4" t="n">
        <v>13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345</v>
      </c>
      <c r="C653" s="3" t="n">
        <v>338.8</v>
      </c>
      <c r="D653" s="4" t="n">
        <v>341.7</v>
      </c>
      <c r="E653" s="4" t="n">
        <v>341.65</v>
      </c>
      <c r="F653" s="4" t="n">
        <v>9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348.25</v>
      </c>
      <c r="C654" s="3" t="n">
        <v>337.6</v>
      </c>
      <c r="D654" s="4" t="n">
        <v>346.4</v>
      </c>
      <c r="E654" s="4" t="n">
        <v>345.8</v>
      </c>
      <c r="F654" s="4" t="n">
        <v>11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347.95</v>
      </c>
      <c r="C655" s="3" t="n">
        <v>338.05</v>
      </c>
      <c r="D655" s="4" t="n">
        <v>341</v>
      </c>
      <c r="E655" s="4" t="n">
        <v>340.15</v>
      </c>
      <c r="F655" s="4" t="n">
        <v>8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351.1</v>
      </c>
      <c r="C656" s="3" t="n">
        <v>337.1</v>
      </c>
      <c r="D656" s="4" t="n">
        <v>349.8</v>
      </c>
      <c r="E656" s="4" t="n">
        <v>349.85</v>
      </c>
      <c r="F656" s="4" t="n">
        <v>5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356</v>
      </c>
      <c r="C657" s="3" t="n">
        <v>347.8</v>
      </c>
      <c r="D657" s="4" t="n">
        <v>349.85</v>
      </c>
      <c r="E657" s="4" t="n">
        <v>349.75</v>
      </c>
      <c r="F657" s="4" t="n">
        <v>14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358.7</v>
      </c>
      <c r="C658" s="3" t="n">
        <v>344</v>
      </c>
      <c r="D658" s="4" t="n">
        <v>356.25</v>
      </c>
      <c r="E658" s="4" t="n">
        <v>356.45</v>
      </c>
      <c r="F658" s="4" t="n">
        <v>36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365</v>
      </c>
      <c r="C659" s="3" t="n">
        <v>353.1</v>
      </c>
      <c r="D659" s="4" t="n">
        <v>362.55</v>
      </c>
      <c r="E659" s="4" t="n">
        <v>363.25</v>
      </c>
      <c r="F659" s="4" t="n">
        <v>16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371.2</v>
      </c>
      <c r="C660" s="3" t="n">
        <v>361.1</v>
      </c>
      <c r="D660" s="4" t="n">
        <v>368</v>
      </c>
      <c r="E660" s="4" t="n">
        <v>367.35</v>
      </c>
      <c r="F660" s="4" t="n">
        <v>16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373.1</v>
      </c>
      <c r="C661" s="3" t="n">
        <v>363.75</v>
      </c>
      <c r="D661" s="4" t="n">
        <v>366.45</v>
      </c>
      <c r="E661" s="4" t="n">
        <v>366.8</v>
      </c>
      <c r="F661" s="4" t="n">
        <v>9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371.6</v>
      </c>
      <c r="C662" s="3" t="n">
        <v>362.35</v>
      </c>
      <c r="D662" s="4" t="n">
        <v>367.9</v>
      </c>
      <c r="E662" s="4" t="n">
        <v>368.7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371.45</v>
      </c>
      <c r="C663" s="3" t="n">
        <v>365.3</v>
      </c>
      <c r="D663" s="4" t="n">
        <v>367.9</v>
      </c>
      <c r="E663" s="4" t="n">
        <v>368.1</v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387.45</v>
      </c>
      <c r="C664" s="3" t="n">
        <v>367.45</v>
      </c>
      <c r="D664" s="4" t="n">
        <v>378</v>
      </c>
      <c r="E664" s="4" t="n">
        <v>383.85</v>
      </c>
      <c r="F664" s="4" t="n">
        <v>26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392.8</v>
      </c>
      <c r="C665" s="3" t="n">
        <v>374.5</v>
      </c>
      <c r="D665" s="4" t="n">
        <v>389.45</v>
      </c>
      <c r="E665" s="4" t="n">
        <v>389.05</v>
      </c>
      <c r="F665" s="4" t="n">
        <v>43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396</v>
      </c>
      <c r="C666" s="3" t="n">
        <v>389.1</v>
      </c>
      <c r="D666" s="4" t="n">
        <v>392.4</v>
      </c>
      <c r="E666" s="4" t="n">
        <v>393.15</v>
      </c>
      <c r="F666" s="4" t="n">
        <v>43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396.9</v>
      </c>
      <c r="C667" s="3" t="n">
        <v>386.4</v>
      </c>
      <c r="D667" s="4" t="n">
        <v>393.05</v>
      </c>
      <c r="E667" s="4" t="n">
        <v>391.2</v>
      </c>
      <c r="F667" s="4" t="n">
        <v>7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401.6</v>
      </c>
      <c r="C668" s="3" t="n">
        <v>390</v>
      </c>
      <c r="D668" s="4" t="n">
        <v>392.75</v>
      </c>
      <c r="E668" s="4" t="n">
        <v>395.2</v>
      </c>
      <c r="F668" s="4" t="n">
        <v>19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405.8</v>
      </c>
      <c r="C669" s="3" t="n">
        <v>395</v>
      </c>
      <c r="D669" s="4" t="n">
        <v>395.15</v>
      </c>
      <c r="E669" s="4" t="n">
        <v>396.25</v>
      </c>
      <c r="F669" s="4" t="n">
        <v>13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401.7</v>
      </c>
      <c r="C670" s="3" t="n">
        <v>381.7</v>
      </c>
      <c r="D670" s="4" t="n">
        <v>385</v>
      </c>
      <c r="E670" s="4" t="n">
        <v>383.55</v>
      </c>
      <c r="F670" s="4" t="n">
        <v>27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391</v>
      </c>
      <c r="C671" s="3" t="n">
        <v>353.35</v>
      </c>
      <c r="D671" s="4" t="n">
        <v>374</v>
      </c>
      <c r="E671" s="4" t="n">
        <v>377.05</v>
      </c>
      <c r="F671" s="4" t="n">
        <v>85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381.7</v>
      </c>
      <c r="C672" s="3" t="n">
        <v>363.25</v>
      </c>
      <c r="D672" s="4" t="n">
        <v>375</v>
      </c>
      <c r="E672" s="4" t="n">
        <v>375.15</v>
      </c>
      <c r="F672" s="4" t="n">
        <v>24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384.7</v>
      </c>
      <c r="C673" s="3" t="n">
        <v>371.85</v>
      </c>
      <c r="D673" s="4" t="n">
        <v>378.5</v>
      </c>
      <c r="E673" s="4" t="n">
        <v>376.85</v>
      </c>
      <c r="F673" s="4" t="n">
        <v>22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383</v>
      </c>
      <c r="C674" s="3" t="n">
        <v>372.2</v>
      </c>
      <c r="D674" s="4" t="n">
        <v>380</v>
      </c>
      <c r="E674" s="4" t="n">
        <v>380.85</v>
      </c>
      <c r="F674" s="4" t="n">
        <v>20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384.5</v>
      </c>
      <c r="C675" s="3" t="n">
        <v>379.15</v>
      </c>
      <c r="D675" s="4" t="n">
        <v>383.5</v>
      </c>
      <c r="E675" s="4" t="n">
        <v>383.35</v>
      </c>
      <c r="F675" s="4" t="n">
        <v>22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396.2</v>
      </c>
      <c r="C676" s="3" t="n">
        <v>377</v>
      </c>
      <c r="D676" s="4" t="n">
        <v>394.4</v>
      </c>
      <c r="E676" s="4" t="n">
        <v>394.4</v>
      </c>
      <c r="F676" s="4" t="n">
        <v>14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400</v>
      </c>
      <c r="C677" s="3" t="n">
        <v>391.1</v>
      </c>
      <c r="D677" s="4" t="n">
        <v>398.6</v>
      </c>
      <c r="E677" s="4" t="n">
        <v>398.95</v>
      </c>
      <c r="F677" s="4" t="n">
        <v>20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405</v>
      </c>
      <c r="C678" s="3" t="n">
        <v>396</v>
      </c>
      <c r="D678" s="4" t="n">
        <v>397.95</v>
      </c>
      <c r="E678" s="4" t="n">
        <v>399.05</v>
      </c>
      <c r="F678" s="4" t="n">
        <v>17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401.75</v>
      </c>
      <c r="C679" s="3" t="n">
        <v>387.05</v>
      </c>
      <c r="D679" s="4" t="n">
        <v>388.05</v>
      </c>
      <c r="E679" s="4" t="n">
        <v>391.45</v>
      </c>
      <c r="F679" s="4" t="n">
        <v>11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393</v>
      </c>
      <c r="C680" s="3" t="n">
        <v>381.15</v>
      </c>
      <c r="D680" s="4" t="n">
        <v>381.15</v>
      </c>
      <c r="E680" s="4" t="n">
        <v>388.85</v>
      </c>
      <c r="F680" s="4" t="n">
        <v>19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380.65</v>
      </c>
      <c r="C681" s="3" t="n">
        <v>369.25</v>
      </c>
      <c r="D681" s="4" t="n">
        <v>374.9</v>
      </c>
      <c r="E681" s="4" t="n">
        <v>373.85</v>
      </c>
      <c r="F681" s="4" t="n">
        <v>295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379</v>
      </c>
      <c r="C682" s="3" t="n">
        <v>372.05</v>
      </c>
      <c r="D682" s="4" t="n">
        <v>376.2</v>
      </c>
      <c r="E682" s="4" t="n">
        <v>375.3</v>
      </c>
      <c r="F682" s="4" t="n">
        <v>20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376.9</v>
      </c>
      <c r="C684" s="3" t="n">
        <v>368.2</v>
      </c>
      <c r="D684" s="4" t="n">
        <v>368.55</v>
      </c>
      <c r="E684" s="4" t="n">
        <v>370.6</v>
      </c>
      <c r="F684" s="4" t="n">
        <v>9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374.15</v>
      </c>
      <c r="C685" s="3" t="n">
        <v>369</v>
      </c>
      <c r="D685" s="4" t="n">
        <v>371.8</v>
      </c>
      <c r="E685" s="4" t="n">
        <v>372.6</v>
      </c>
      <c r="F685" s="4" t="n">
        <v>33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388.1</v>
      </c>
      <c r="C686" s="3" t="n">
        <v>370.05</v>
      </c>
      <c r="D686" s="4" t="n">
        <v>386.3</v>
      </c>
      <c r="E686" s="4" t="n">
        <v>386</v>
      </c>
      <c r="F686" s="4" t="n">
        <v>54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390.95</v>
      </c>
      <c r="C688" s="3" t="n">
        <v>382.75</v>
      </c>
      <c r="D688" s="4" t="n">
        <v>384.5</v>
      </c>
      <c r="E688" s="4" t="n">
        <v>384.4</v>
      </c>
      <c r="F688" s="4" t="n">
        <v>15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394.95</v>
      </c>
      <c r="C689" s="3" t="n">
        <v>382.25</v>
      </c>
      <c r="D689" s="4" t="n">
        <v>391.25</v>
      </c>
      <c r="E689" s="4" t="n">
        <v>392.3</v>
      </c>
      <c r="F689" s="4" t="n">
        <v>29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399.95</v>
      </c>
      <c r="C690" s="3" t="n">
        <v>386</v>
      </c>
      <c r="D690" s="4" t="n">
        <v>396.15</v>
      </c>
      <c r="E690" s="4" t="n">
        <v>395.85</v>
      </c>
      <c r="F690" s="4" t="n">
        <v>13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403.25</v>
      </c>
      <c r="C691" s="3" t="n">
        <v>393.9</v>
      </c>
      <c r="D691" s="4" t="n">
        <v>394.55</v>
      </c>
      <c r="E691" s="4" t="n">
        <v>395.95</v>
      </c>
      <c r="F691" s="4" t="n">
        <v>13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396.6</v>
      </c>
      <c r="C692" s="3" t="n">
        <v>386.05</v>
      </c>
      <c r="D692" s="4" t="n">
        <v>389.5</v>
      </c>
      <c r="E692" s="4" t="n">
        <v>392.8</v>
      </c>
      <c r="F692" s="4" t="n">
        <v>12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395.5</v>
      </c>
      <c r="C693" s="3" t="n">
        <v>383.6</v>
      </c>
      <c r="D693" s="4" t="n">
        <v>388.95</v>
      </c>
      <c r="E693" s="4" t="n">
        <v>387.9</v>
      </c>
      <c r="F693" s="4" t="n">
        <v>13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392.35</v>
      </c>
      <c r="C694" s="3" t="n">
        <v>384.95</v>
      </c>
      <c r="D694" s="4" t="n">
        <v>388</v>
      </c>
      <c r="E694" s="4" t="n">
        <v>389.3</v>
      </c>
      <c r="F694" s="4" t="n">
        <v>10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413.8</v>
      </c>
      <c r="C695" s="3" t="n">
        <v>389.55</v>
      </c>
      <c r="D695" s="4" t="n">
        <v>410</v>
      </c>
      <c r="E695" s="4" t="n">
        <v>410.2</v>
      </c>
      <c r="F695" s="4" t="n">
        <v>66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425</v>
      </c>
      <c r="C696" s="3" t="n">
        <v>408.2</v>
      </c>
      <c r="D696" s="4" t="n">
        <v>414.05</v>
      </c>
      <c r="E696" s="4" t="n">
        <v>414.4</v>
      </c>
      <c r="F696" s="4" t="n">
        <v>49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414.15</v>
      </c>
      <c r="C697" s="3" t="n">
        <v>399.1</v>
      </c>
      <c r="D697" s="4" t="n">
        <v>405</v>
      </c>
      <c r="E697" s="4" t="n">
        <v>403.8</v>
      </c>
      <c r="F697" s="4" t="n">
        <v>22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414.35</v>
      </c>
      <c r="C698" s="3" t="n">
        <v>404.5</v>
      </c>
      <c r="D698" s="4" t="n">
        <v>407</v>
      </c>
      <c r="E698" s="4" t="n">
        <v>407.4</v>
      </c>
      <c r="F698" s="4" t="n">
        <v>19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407.1</v>
      </c>
      <c r="C700" s="3" t="n">
        <v>400.25</v>
      </c>
      <c r="D700" s="4" t="n">
        <v>404.15</v>
      </c>
      <c r="E700" s="4" t="n">
        <v>403.8</v>
      </c>
      <c r="F700" s="4" t="n">
        <v>15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409.25</v>
      </c>
      <c r="C701" s="3" t="n">
        <v>393.1</v>
      </c>
      <c r="D701" s="4" t="n">
        <v>395.3</v>
      </c>
      <c r="E701" s="4" t="n">
        <v>395.25</v>
      </c>
      <c r="F701" s="4" t="n">
        <v>17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399.95</v>
      </c>
      <c r="C702" s="3" t="n">
        <v>387.35</v>
      </c>
      <c r="D702" s="4" t="n">
        <v>392.9</v>
      </c>
      <c r="E702" s="4" t="n">
        <v>392.7</v>
      </c>
      <c r="F702" s="4" t="n">
        <v>25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413</v>
      </c>
      <c r="C703" s="3" t="n">
        <v>390.6</v>
      </c>
      <c r="D703" s="4" t="n">
        <v>412.5</v>
      </c>
      <c r="E703" s="4" t="n">
        <v>411</v>
      </c>
      <c r="F703" s="4" t="n">
        <v>49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418.55</v>
      </c>
      <c r="C704" s="3" t="n">
        <v>407.25</v>
      </c>
      <c r="D704" s="4" t="n">
        <v>415.9</v>
      </c>
      <c r="E704" s="4" t="n">
        <v>416.7</v>
      </c>
      <c r="F704" s="4" t="n">
        <v>42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424</v>
      </c>
      <c r="C705" s="3" t="n">
        <v>410.4</v>
      </c>
      <c r="D705" s="4" t="n">
        <v>412.65</v>
      </c>
      <c r="E705" s="4" t="n">
        <v>413.4</v>
      </c>
      <c r="F705" s="4" t="n">
        <v>11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421.75</v>
      </c>
      <c r="C706" s="3" t="n">
        <v>413.4</v>
      </c>
      <c r="D706" s="4" t="n">
        <v>415.7</v>
      </c>
      <c r="E706" s="4" t="n">
        <v>417.15</v>
      </c>
      <c r="F706" s="4" t="n">
        <v>11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423.75</v>
      </c>
      <c r="C707" s="3" t="n">
        <v>417</v>
      </c>
      <c r="D707" s="4" t="n">
        <v>422</v>
      </c>
      <c r="E707" s="4" t="n">
        <v>421.55</v>
      </c>
      <c r="F707" s="4" t="n">
        <v>10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429</v>
      </c>
      <c r="C708" s="3" t="n">
        <v>407.05</v>
      </c>
      <c r="D708" s="4" t="n">
        <v>411.95</v>
      </c>
      <c r="E708" s="4" t="n">
        <v>412.4</v>
      </c>
      <c r="F708" s="4" t="n">
        <v>44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412.75</v>
      </c>
      <c r="C709" s="3" t="n">
        <v>404.15</v>
      </c>
      <c r="D709" s="4" t="n">
        <v>404.8</v>
      </c>
      <c r="E709" s="4" t="n">
        <v>404.75</v>
      </c>
      <c r="F709" s="4" t="n">
        <v>22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408.85</v>
      </c>
      <c r="C710" s="3" t="n">
        <v>397.1</v>
      </c>
      <c r="D710" s="4" t="n">
        <v>404</v>
      </c>
      <c r="E710" s="4" t="n">
        <v>404.05</v>
      </c>
      <c r="F710" s="4" t="n">
        <v>23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414</v>
      </c>
      <c r="C711" s="3" t="n">
        <v>393.95</v>
      </c>
      <c r="D711" s="4" t="n">
        <v>405.5</v>
      </c>
      <c r="E711" s="4" t="n">
        <v>399.45</v>
      </c>
      <c r="F711" s="4" t="n">
        <v>72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404.4</v>
      </c>
      <c r="C712" s="3" t="n">
        <v>391.05</v>
      </c>
      <c r="D712" s="4" t="n">
        <v>392.6</v>
      </c>
      <c r="E712" s="4" t="n">
        <v>393</v>
      </c>
      <c r="F712" s="4" t="n">
        <v>10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420.9</v>
      </c>
      <c r="C713" s="3" t="n">
        <v>397.05</v>
      </c>
      <c r="D713" s="4" t="n">
        <v>415.5</v>
      </c>
      <c r="E713" s="4" t="n">
        <v>415.15</v>
      </c>
      <c r="F713" s="4" t="n">
        <v>34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424.6</v>
      </c>
      <c r="C714" s="3" t="n">
        <v>410.2</v>
      </c>
      <c r="D714" s="4" t="n">
        <v>412.25</v>
      </c>
      <c r="E714" s="4" t="n">
        <v>413.9</v>
      </c>
      <c r="F714" s="4" t="n">
        <v>23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411.95</v>
      </c>
      <c r="C715" s="3" t="n">
        <v>396.15</v>
      </c>
      <c r="D715" s="4" t="n">
        <v>405.1</v>
      </c>
      <c r="E715" s="4" t="n">
        <v>406.65</v>
      </c>
      <c r="F715" s="4" t="n">
        <v>34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405.9</v>
      </c>
      <c r="C716" s="3" t="n">
        <v>397.05</v>
      </c>
      <c r="D716" s="4" t="n">
        <v>402.15</v>
      </c>
      <c r="E716" s="4" t="n">
        <v>401.8</v>
      </c>
      <c r="F716" s="4" t="n">
        <v>16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407.65</v>
      </c>
      <c r="C717" s="3" t="n">
        <v>391.05</v>
      </c>
      <c r="D717" s="4" t="n">
        <v>405.75</v>
      </c>
      <c r="E717" s="4" t="n">
        <v>404.6</v>
      </c>
      <c r="F717" s="4" t="n">
        <v>19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407.15</v>
      </c>
      <c r="C718" s="3" t="n">
        <v>397.35</v>
      </c>
      <c r="D718" s="4" t="n">
        <v>406</v>
      </c>
      <c r="E718" s="4" t="n">
        <v>404.65</v>
      </c>
      <c r="F718" s="4" t="n">
        <v>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412.65</v>
      </c>
      <c r="C719" s="3" t="n">
        <v>400.6</v>
      </c>
      <c r="D719" s="4" t="n">
        <v>405.4</v>
      </c>
      <c r="E719" s="4" t="n">
        <v>406.75</v>
      </c>
      <c r="F719" s="4" t="n">
        <v>17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417.6</v>
      </c>
      <c r="C720" s="3" t="n">
        <v>402.15</v>
      </c>
      <c r="D720" s="4" t="n">
        <v>413.5</v>
      </c>
      <c r="E720" s="4" t="n">
        <v>414.15</v>
      </c>
      <c r="F720" s="4" t="n">
        <v>21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416.75</v>
      </c>
      <c r="C721" s="3" t="n">
        <v>403</v>
      </c>
      <c r="D721" s="4" t="n">
        <v>412.3</v>
      </c>
      <c r="E721" s="4" t="n">
        <v>411.9</v>
      </c>
      <c r="F721" s="4" t="n">
        <v>14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413</v>
      </c>
      <c r="C722" s="3" t="n">
        <v>395.7</v>
      </c>
      <c r="D722" s="4" t="n">
        <v>402</v>
      </c>
      <c r="E722" s="4" t="n">
        <v>401.5</v>
      </c>
      <c r="F722" s="4" t="n">
        <v>25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408</v>
      </c>
      <c r="C723" s="3" t="n">
        <v>398.75</v>
      </c>
      <c r="D723" s="4" t="n">
        <v>400</v>
      </c>
      <c r="E723" s="4" t="n">
        <v>399.7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412</v>
      </c>
      <c r="C725" s="3" t="n">
        <v>399.2</v>
      </c>
      <c r="D725" s="4" t="n">
        <v>399.4</v>
      </c>
      <c r="E725" s="4" t="n">
        <v>399.9</v>
      </c>
      <c r="F725" s="4" t="n">
        <v>8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403.5</v>
      </c>
      <c r="C726" s="3" t="n">
        <v>396</v>
      </c>
      <c r="D726" s="4" t="n">
        <v>396.55</v>
      </c>
      <c r="E726" s="4" t="n">
        <v>397.85</v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397.1</v>
      </c>
      <c r="C727" s="3" t="n">
        <v>387.2</v>
      </c>
      <c r="D727" s="4" t="n">
        <v>391</v>
      </c>
      <c r="E727" s="4" t="n">
        <v>390.75</v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394.95</v>
      </c>
      <c r="C728" s="3" t="n">
        <v>379.7</v>
      </c>
      <c r="D728" s="4" t="n">
        <v>380</v>
      </c>
      <c r="E728" s="4" t="n">
        <v>380.85</v>
      </c>
      <c r="F728" s="4" t="n">
        <v>10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389.45</v>
      </c>
      <c r="C729" s="3" t="n">
        <v>375.45</v>
      </c>
      <c r="D729" s="4" t="n">
        <v>388</v>
      </c>
      <c r="E729" s="4" t="n">
        <v>387.6</v>
      </c>
      <c r="F729" s="4" t="n">
        <v>10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387.8</v>
      </c>
      <c r="C730" s="3" t="n">
        <v>378</v>
      </c>
      <c r="D730" s="4" t="n">
        <v>384.9</v>
      </c>
      <c r="E730" s="4" t="n">
        <v>383.85</v>
      </c>
      <c r="F730" s="4" t="n">
        <v>12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393</v>
      </c>
      <c r="C731" s="3" t="n">
        <v>380.35</v>
      </c>
      <c r="D731" s="4" t="n">
        <v>383.5</v>
      </c>
      <c r="E731" s="4" t="n">
        <v>381.5</v>
      </c>
      <c r="F731" s="4" t="n">
        <v>14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385</v>
      </c>
      <c r="C732" s="3" t="n">
        <v>376.9</v>
      </c>
      <c r="D732" s="4" t="n">
        <v>382.1</v>
      </c>
      <c r="E732" s="4" t="n">
        <v>382.45</v>
      </c>
      <c r="F732" s="4" t="n">
        <v>9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390.2</v>
      </c>
      <c r="C733" s="3" t="n">
        <v>380</v>
      </c>
      <c r="D733" s="4" t="n">
        <v>386.9</v>
      </c>
      <c r="E733" s="4" t="n">
        <v>387.65</v>
      </c>
      <c r="F733" s="4" t="n">
        <v>13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389.35</v>
      </c>
      <c r="C734" s="3" t="n">
        <v>381.4</v>
      </c>
      <c r="D734" s="4" t="n">
        <v>384</v>
      </c>
      <c r="E734" s="4" t="n">
        <v>385.1</v>
      </c>
      <c r="F734" s="4" t="n">
        <v>14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384</v>
      </c>
      <c r="C735" s="3" t="n">
        <v>378.05</v>
      </c>
      <c r="D735" s="4" t="n">
        <v>381.1</v>
      </c>
      <c r="E735" s="4" t="n">
        <v>381</v>
      </c>
      <c r="F735" s="4" t="n">
        <v>17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382.85</v>
      </c>
      <c r="C736" s="3" t="n">
        <v>372</v>
      </c>
      <c r="D736" s="4" t="n">
        <v>373.4</v>
      </c>
      <c r="E736" s="4" t="n">
        <v>373.55</v>
      </c>
      <c r="F736" s="4" t="n">
        <v>17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378.5</v>
      </c>
      <c r="C737" s="3" t="n">
        <v>375.85</v>
      </c>
      <c r="D737" s="4" t="n">
        <v>378.2</v>
      </c>
      <c r="E737" s="4" t="n">
        <v>377.45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381.9</v>
      </c>
      <c r="C738" s="3" t="n">
        <v>369</v>
      </c>
      <c r="D738" s="4" t="n">
        <v>376</v>
      </c>
      <c r="E738" s="4" t="n">
        <v>377.9</v>
      </c>
      <c r="F738" s="4" t="n">
        <v>9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378.4</v>
      </c>
      <c r="C740" s="3" t="n">
        <v>364.65</v>
      </c>
      <c r="D740" s="4" t="n">
        <v>367.2</v>
      </c>
      <c r="E740" s="4" t="n">
        <v>366.85</v>
      </c>
      <c r="F740" s="4" t="n">
        <v>22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369.9</v>
      </c>
      <c r="C741" s="3" t="n">
        <v>352.3</v>
      </c>
      <c r="D741" s="4" t="n">
        <v>352.6</v>
      </c>
      <c r="E741" s="4" t="n">
        <v>353.5</v>
      </c>
      <c r="F741" s="4" t="n">
        <v>24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363.35</v>
      </c>
      <c r="C742" s="3" t="n">
        <v>350.6</v>
      </c>
      <c r="D742" s="4" t="n">
        <v>362.15</v>
      </c>
      <c r="E742" s="4" t="n">
        <v>362.3</v>
      </c>
      <c r="F742" s="4" t="n">
        <v>25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365.3</v>
      </c>
      <c r="C743" s="3" t="n">
        <v>358.3</v>
      </c>
      <c r="D743" s="4" t="n">
        <v>362</v>
      </c>
      <c r="E743" s="4" t="n">
        <v>362.2</v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366.45</v>
      </c>
      <c r="C744" s="3" t="n">
        <v>360.55</v>
      </c>
      <c r="D744" s="4" t="n">
        <v>364.6</v>
      </c>
      <c r="E744" s="4" t="n">
        <v>364.95</v>
      </c>
      <c r="F744" s="4" t="n">
        <v>12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365.85</v>
      </c>
      <c r="C745" s="3" t="n">
        <v>361.3</v>
      </c>
      <c r="D745" s="4" t="n">
        <v>362.6</v>
      </c>
      <c r="E745" s="4" t="n">
        <v>363.45</v>
      </c>
      <c r="F745" s="4" t="n">
        <v>10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365.35</v>
      </c>
      <c r="C746" s="3" t="n">
        <v>360.4</v>
      </c>
      <c r="D746" s="4" t="n">
        <v>363</v>
      </c>
      <c r="E746" s="4" t="n">
        <v>362.3</v>
      </c>
      <c r="F746" s="4" t="n">
        <v>5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368.3</v>
      </c>
      <c r="C747" s="3" t="n">
        <v>357.05</v>
      </c>
      <c r="D747" s="4" t="n">
        <v>359.1</v>
      </c>
      <c r="E747" s="4" t="n">
        <v>358.3</v>
      </c>
      <c r="F747" s="4" t="n">
        <v>21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362.5</v>
      </c>
      <c r="C749" s="3" t="n">
        <v>353.5</v>
      </c>
      <c r="D749" s="4" t="n">
        <v>355.25</v>
      </c>
      <c r="E749" s="4" t="n">
        <v>357.35</v>
      </c>
      <c r="F749" s="4" t="n">
        <v>15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357.3</v>
      </c>
      <c r="C750" s="3" t="n">
        <v>352.65</v>
      </c>
      <c r="D750" s="4" t="n">
        <v>354.9</v>
      </c>
      <c r="E750" s="4" t="n">
        <v>355.35</v>
      </c>
      <c r="F750" s="4" t="n">
        <v>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364.5</v>
      </c>
      <c r="C751" s="3" t="n">
        <v>354.05</v>
      </c>
      <c r="D751" s="4" t="n">
        <v>355</v>
      </c>
      <c r="E751" s="4" t="n">
        <v>355.25</v>
      </c>
      <c r="F751" s="4" t="n">
        <v>19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364.75</v>
      </c>
      <c r="C752" s="3" t="n">
        <v>354.75</v>
      </c>
      <c r="D752" s="4" t="n">
        <v>363.45</v>
      </c>
      <c r="E752" s="4" t="n">
        <v>363.35</v>
      </c>
      <c r="F752" s="4" t="n">
        <v>7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369.5</v>
      </c>
      <c r="C753" s="3" t="n">
        <v>361.2</v>
      </c>
      <c r="D753" s="4" t="n">
        <v>367</v>
      </c>
      <c r="E753" s="4" t="n">
        <v>367</v>
      </c>
      <c r="F753" s="4" t="n">
        <v>9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375</v>
      </c>
      <c r="C754" s="3" t="n">
        <v>365.05</v>
      </c>
      <c r="D754" s="4" t="n">
        <v>371.85</v>
      </c>
      <c r="E754" s="4" t="n">
        <v>371.65</v>
      </c>
      <c r="F754" s="4" t="n">
        <v>15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376.3</v>
      </c>
      <c r="C755" s="3" t="n">
        <v>367.45</v>
      </c>
      <c r="D755" s="4" t="n">
        <v>370.8</v>
      </c>
      <c r="E755" s="4" t="n">
        <v>369.15</v>
      </c>
      <c r="F755" s="4" t="n">
        <v>10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374</v>
      </c>
      <c r="C756" s="3" t="n">
        <v>361.45</v>
      </c>
      <c r="D756" s="4" t="n">
        <v>365.35</v>
      </c>
      <c r="E756" s="4" t="n">
        <v>366.1</v>
      </c>
      <c r="F756" s="4" t="n">
        <v>6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367.7</v>
      </c>
      <c r="C757" s="3" t="n">
        <v>361.7</v>
      </c>
      <c r="D757" s="4" t="n">
        <v>366</v>
      </c>
      <c r="E757" s="4" t="n">
        <v>366.5</v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369.65</v>
      </c>
      <c r="C758" s="3" t="n">
        <v>364.05</v>
      </c>
      <c r="D758" s="4" t="n">
        <v>368</v>
      </c>
      <c r="E758" s="4" t="n">
        <v>368.2</v>
      </c>
      <c r="F758" s="4" t="n">
        <v>5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371.8</v>
      </c>
      <c r="C759" s="3" t="n">
        <v>364.4</v>
      </c>
      <c r="D759" s="4" t="n">
        <v>366.05</v>
      </c>
      <c r="E759" s="4" t="n">
        <v>367.25</v>
      </c>
      <c r="F759" s="4" t="n">
        <v>4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371.5</v>
      </c>
      <c r="C760" s="3" t="n">
        <v>363.35</v>
      </c>
      <c r="D760" s="4" t="n">
        <v>365.6</v>
      </c>
      <c r="E760" s="4" t="n">
        <v>365.3</v>
      </c>
      <c r="F760" s="4" t="n">
        <v>6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367.15</v>
      </c>
      <c r="C761" s="3" t="n">
        <v>362.5</v>
      </c>
      <c r="D761" s="4" t="n">
        <v>364.85</v>
      </c>
      <c r="E761" s="4" t="n">
        <v>365.2</v>
      </c>
      <c r="F761" s="4" t="n">
        <v>6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367.4</v>
      </c>
      <c r="C762" s="3" t="n">
        <v>361.7</v>
      </c>
      <c r="D762" s="4" t="n">
        <v>362.3</v>
      </c>
      <c r="E762" s="4" t="n">
        <v>362.45</v>
      </c>
      <c r="F762" s="4" t="n">
        <v>7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371.2</v>
      </c>
      <c r="C763" s="3" t="n">
        <v>360.9</v>
      </c>
      <c r="D763" s="4" t="n">
        <v>364.9</v>
      </c>
      <c r="E763" s="4" t="n">
        <v>364.9</v>
      </c>
      <c r="F763" s="4" t="n">
        <v>8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367</v>
      </c>
      <c r="C764" s="3" t="n">
        <v>357.15</v>
      </c>
      <c r="D764" s="4" t="n">
        <v>362.85</v>
      </c>
      <c r="E764" s="4" t="n">
        <v>362.85</v>
      </c>
      <c r="F764" s="4" t="n">
        <v>20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376.5</v>
      </c>
      <c r="C765" s="3" t="n">
        <v>363.65</v>
      </c>
      <c r="D765" s="4" t="n">
        <v>372.4</v>
      </c>
      <c r="E765" s="4" t="n">
        <v>370.8</v>
      </c>
      <c r="F765" s="4" t="n">
        <v>21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372.2</v>
      </c>
      <c r="C766" s="3" t="n">
        <v>366.3</v>
      </c>
      <c r="D766" s="4" t="n">
        <v>370</v>
      </c>
      <c r="E766" s="4" t="n">
        <v>368.25</v>
      </c>
      <c r="F766" s="4" t="n">
        <v>6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374.8</v>
      </c>
      <c r="C767" s="3" t="n">
        <v>368.45</v>
      </c>
      <c r="D767" s="4" t="n">
        <v>369.55</v>
      </c>
      <c r="E767" s="4" t="n">
        <v>369.95</v>
      </c>
      <c r="F767" s="4" t="n">
        <v>13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370.45</v>
      </c>
      <c r="C768" s="3" t="n">
        <v>361.05</v>
      </c>
      <c r="D768" s="4" t="n">
        <v>362</v>
      </c>
      <c r="E768" s="4" t="n">
        <v>362.15</v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363.9</v>
      </c>
      <c r="C769" s="3" t="n">
        <v>347.15</v>
      </c>
      <c r="D769" s="4" t="n">
        <v>356</v>
      </c>
      <c r="E769" s="4" t="n">
        <v>355.45</v>
      </c>
      <c r="F769" s="4" t="n">
        <v>30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358.2</v>
      </c>
      <c r="C770" s="3" t="n">
        <v>351.15</v>
      </c>
      <c r="D770" s="4" t="n">
        <v>352</v>
      </c>
      <c r="E770" s="4" t="n">
        <v>351.85</v>
      </c>
      <c r="F770" s="4" t="n">
        <v>11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357.1</v>
      </c>
      <c r="C771" s="3" t="n">
        <v>352.4</v>
      </c>
      <c r="D771" s="4" t="n">
        <v>355</v>
      </c>
      <c r="E771" s="4" t="n">
        <v>354.8</v>
      </c>
      <c r="F771" s="4" t="n">
        <v>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355.55</v>
      </c>
      <c r="C772" s="3" t="n">
        <v>349</v>
      </c>
      <c r="D772" s="4" t="n">
        <v>351.6</v>
      </c>
      <c r="E772" s="4" t="n">
        <v>351.45</v>
      </c>
      <c r="F772" s="4" t="n">
        <v>9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353.3</v>
      </c>
      <c r="C773" s="3" t="n">
        <v>349</v>
      </c>
      <c r="D773" s="4" t="n">
        <v>349.5</v>
      </c>
      <c r="E773" s="4" t="n">
        <v>349.9</v>
      </c>
      <c r="F773" s="4" t="n">
        <v>8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359.4</v>
      </c>
      <c r="C774" s="3" t="n">
        <v>349.9</v>
      </c>
      <c r="D774" s="4" t="n">
        <v>356</v>
      </c>
      <c r="E774" s="4" t="n">
        <v>356.25</v>
      </c>
      <c r="F774" s="4" t="n">
        <v>8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358</v>
      </c>
      <c r="C775" s="3" t="n">
        <v>349</v>
      </c>
      <c r="D775" s="4" t="n">
        <v>350</v>
      </c>
      <c r="E775" s="4" t="n">
        <v>350.05</v>
      </c>
      <c r="F775" s="4" t="n">
        <v>8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353.9</v>
      </c>
      <c r="C776" s="3" t="n">
        <v>345.8</v>
      </c>
      <c r="D776" s="4" t="n">
        <v>347</v>
      </c>
      <c r="E776" s="4" t="n">
        <v>346.9</v>
      </c>
      <c r="F776" s="4" t="n">
        <v>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349.5</v>
      </c>
      <c r="C777" s="3" t="n">
        <v>342.2</v>
      </c>
      <c r="D777" s="4" t="n">
        <v>348.5</v>
      </c>
      <c r="E777" s="4" t="n">
        <v>348.1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353.4</v>
      </c>
      <c r="C778" s="3" t="n">
        <v>346.6</v>
      </c>
      <c r="D778" s="4" t="n">
        <v>353</v>
      </c>
      <c r="E778" s="4" t="n">
        <v>352.75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357.5</v>
      </c>
      <c r="C779" s="3" t="n">
        <v>347</v>
      </c>
      <c r="D779" s="4" t="n">
        <v>347.55</v>
      </c>
      <c r="E779" s="4" t="n">
        <v>349.2</v>
      </c>
      <c r="F779" s="4" t="n">
        <v>9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354.6</v>
      </c>
      <c r="C780" s="3" t="n">
        <v>346.5</v>
      </c>
      <c r="D780" s="4" t="n">
        <v>352.6</v>
      </c>
      <c r="E780" s="4" t="n">
        <v>353.2</v>
      </c>
      <c r="F780" s="4" t="n">
        <v>14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351.8</v>
      </c>
      <c r="C781" s="3" t="n">
        <v>338.25</v>
      </c>
      <c r="D781" s="4" t="n">
        <v>340.9</v>
      </c>
      <c r="E781" s="4" t="n">
        <v>340.9</v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346.4</v>
      </c>
      <c r="C782" s="3" t="n">
        <v>336.95</v>
      </c>
      <c r="D782" s="4" t="n">
        <v>344.05</v>
      </c>
      <c r="E782" s="4" t="n">
        <v>344.9</v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346.7</v>
      </c>
      <c r="C783" s="3" t="n">
        <v>335.75</v>
      </c>
      <c r="D783" s="4" t="n">
        <v>339.15</v>
      </c>
      <c r="E783" s="4" t="n">
        <v>338.45</v>
      </c>
      <c r="F783" s="4" t="n">
        <v>11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345.75</v>
      </c>
      <c r="C784" s="3" t="n">
        <v>337.1</v>
      </c>
      <c r="D784" s="4" t="n">
        <v>338.35</v>
      </c>
      <c r="E784" s="4" t="n">
        <v>338.5</v>
      </c>
      <c r="F784" s="4" t="n">
        <v>12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339.55</v>
      </c>
      <c r="C785" s="3" t="n">
        <v>333.1</v>
      </c>
      <c r="D785" s="4" t="n">
        <v>338.3</v>
      </c>
      <c r="E785" s="4" t="n">
        <v>338.75</v>
      </c>
      <c r="F785" s="4" t="n">
        <v>6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342.5</v>
      </c>
      <c r="C786" s="3" t="n">
        <v>335.55</v>
      </c>
      <c r="D786" s="4" t="n">
        <v>336.95</v>
      </c>
      <c r="E786" s="4" t="n">
        <v>336.45</v>
      </c>
      <c r="F786" s="4" t="n">
        <v>10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345.4</v>
      </c>
      <c r="C787" s="3" t="n">
        <v>336.7</v>
      </c>
      <c r="D787" s="4" t="n">
        <v>344.7</v>
      </c>
      <c r="E787" s="4" t="n">
        <v>344.45</v>
      </c>
      <c r="F787" s="4" t="n">
        <v>7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348.8</v>
      </c>
      <c r="C788" s="3" t="n">
        <v>344.55</v>
      </c>
      <c r="D788" s="4" t="n">
        <v>347.65</v>
      </c>
      <c r="E788" s="4" t="n">
        <v>347</v>
      </c>
      <c r="F788" s="4" t="n">
        <v>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348.9</v>
      </c>
      <c r="C789" s="3" t="n">
        <v>339</v>
      </c>
      <c r="D789" s="4" t="n">
        <v>339.9</v>
      </c>
      <c r="E789" s="4" t="n">
        <v>339.9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341.8</v>
      </c>
      <c r="C790" s="3" t="n">
        <v>338</v>
      </c>
      <c r="D790" s="4" t="n">
        <v>339</v>
      </c>
      <c r="E790" s="4" t="n">
        <v>338.8</v>
      </c>
      <c r="F790" s="4" t="n">
        <v>12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342.25</v>
      </c>
      <c r="C791" s="3" t="n">
        <v>334.3</v>
      </c>
      <c r="D791" s="4" t="n">
        <v>337.95</v>
      </c>
      <c r="E791" s="4" t="n">
        <v>337.65</v>
      </c>
      <c r="F791" s="4" t="n">
        <v>11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343.75</v>
      </c>
      <c r="C792" s="3" t="n">
        <v>339.3</v>
      </c>
      <c r="D792" s="4" t="n">
        <v>343.1</v>
      </c>
      <c r="E792" s="4" t="n">
        <v>343.05</v>
      </c>
      <c r="F792" s="4" t="n">
        <v>4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343.65</v>
      </c>
      <c r="C793" s="3" t="n">
        <v>334</v>
      </c>
      <c r="D793" s="4" t="n">
        <v>337.4</v>
      </c>
      <c r="E793" s="4" t="n">
        <v>337.25</v>
      </c>
      <c r="F793" s="4" t="n">
        <v>12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338.7</v>
      </c>
      <c r="C794" s="3" t="n">
        <v>333</v>
      </c>
      <c r="D794" s="4" t="n">
        <v>336.75</v>
      </c>
      <c r="E794" s="4" t="n">
        <v>336.55</v>
      </c>
      <c r="F794" s="4" t="n">
        <v>6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345.8</v>
      </c>
      <c r="C795" s="3" t="n">
        <v>336.6</v>
      </c>
      <c r="D795" s="4" t="n">
        <v>336.8</v>
      </c>
      <c r="E795" s="4" t="n">
        <v>338</v>
      </c>
      <c r="F795" s="4" t="n">
        <v>12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339.2</v>
      </c>
      <c r="C796" s="3" t="n">
        <v>334.15</v>
      </c>
      <c r="D796" s="4" t="n">
        <v>337.35</v>
      </c>
      <c r="E796" s="4" t="n">
        <v>337.3</v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339.85</v>
      </c>
      <c r="C797" s="3" t="n">
        <v>329.1</v>
      </c>
      <c r="D797" s="4" t="n">
        <v>329.3</v>
      </c>
      <c r="E797" s="4" t="n">
        <v>329.9</v>
      </c>
      <c r="F797" s="4" t="n">
        <v>8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330</v>
      </c>
      <c r="C798" s="3" t="n">
        <v>321.05</v>
      </c>
      <c r="D798" s="4" t="n">
        <v>323.95</v>
      </c>
      <c r="E798" s="4" t="n">
        <v>324.05</v>
      </c>
      <c r="F798" s="4" t="n">
        <v>19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327.35</v>
      </c>
      <c r="C799" s="3" t="n">
        <v>320</v>
      </c>
      <c r="D799" s="4" t="n">
        <v>325.75</v>
      </c>
      <c r="E799" s="4" t="n">
        <v>325.5</v>
      </c>
      <c r="F799" s="4" t="n">
        <v>19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329.15</v>
      </c>
      <c r="C800" s="3" t="n">
        <v>322</v>
      </c>
      <c r="D800" s="4" t="n">
        <v>325.5</v>
      </c>
      <c r="E800" s="4" t="n">
        <v>324.9</v>
      </c>
      <c r="F800" s="4" t="n">
        <v>12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327.15</v>
      </c>
      <c r="C801" s="3" t="n">
        <v>322.25</v>
      </c>
      <c r="D801" s="4" t="n">
        <v>323.25</v>
      </c>
      <c r="E801" s="4" t="n">
        <v>323.25</v>
      </c>
      <c r="F801" s="4" t="n">
        <v>8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328.75</v>
      </c>
      <c r="C802" s="3" t="n">
        <v>319.05</v>
      </c>
      <c r="D802" s="4" t="n">
        <v>328</v>
      </c>
      <c r="E802" s="4" t="n">
        <v>327.8</v>
      </c>
      <c r="F802" s="4" t="n">
        <v>12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341</v>
      </c>
      <c r="C803" s="3" t="n">
        <v>330</v>
      </c>
      <c r="D803" s="4" t="n">
        <v>338.9</v>
      </c>
      <c r="E803" s="4" t="n">
        <v>338.75</v>
      </c>
      <c r="F803" s="4" t="n">
        <v>39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340.5</v>
      </c>
      <c r="C804" s="3" t="n">
        <v>325.6</v>
      </c>
      <c r="D804" s="4" t="n">
        <v>328.4</v>
      </c>
      <c r="E804" s="4" t="n">
        <v>328.1</v>
      </c>
      <c r="F804" s="4" t="n">
        <v>13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330.65</v>
      </c>
      <c r="C806" s="3" t="n">
        <v>316.1</v>
      </c>
      <c r="D806" s="4" t="n">
        <v>320.95</v>
      </c>
      <c r="E806" s="4" t="n">
        <v>320.1</v>
      </c>
      <c r="F806" s="4" t="n">
        <v>18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330.15</v>
      </c>
      <c r="C807" s="3" t="n">
        <v>318.5</v>
      </c>
      <c r="D807" s="4" t="n">
        <v>329.55</v>
      </c>
      <c r="E807" s="4" t="n">
        <v>328.8</v>
      </c>
      <c r="F807" s="4" t="n">
        <v>10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332.9</v>
      </c>
      <c r="C808" s="3" t="n">
        <v>325.85</v>
      </c>
      <c r="D808" s="4" t="n">
        <v>330.3</v>
      </c>
      <c r="E808" s="4" t="n">
        <v>330.95</v>
      </c>
      <c r="F808" s="4" t="n">
        <v>8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336.1</v>
      </c>
      <c r="C809" s="3" t="n">
        <v>328.5</v>
      </c>
      <c r="D809" s="4" t="n">
        <v>332</v>
      </c>
      <c r="E809" s="4" t="n">
        <v>331.45</v>
      </c>
      <c r="F809" s="4" t="n">
        <v>13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339</v>
      </c>
      <c r="C810" s="3" t="n">
        <v>325</v>
      </c>
      <c r="D810" s="4" t="n">
        <v>330.15</v>
      </c>
      <c r="E810" s="4" t="n">
        <v>332.35</v>
      </c>
      <c r="F810" s="4" t="n">
        <v>15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325.6</v>
      </c>
      <c r="C811" s="3" t="n">
        <v>295.15</v>
      </c>
      <c r="D811" s="4" t="n">
        <v>305.5</v>
      </c>
      <c r="E811" s="4" t="n">
        <v>305.15</v>
      </c>
      <c r="F811" s="4" t="n">
        <v>94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320</v>
      </c>
      <c r="C812" s="3" t="n">
        <v>303.05</v>
      </c>
      <c r="D812" s="4" t="n">
        <v>317.45</v>
      </c>
      <c r="E812" s="4" t="n">
        <v>316.4</v>
      </c>
      <c r="F812" s="4" t="n">
        <v>26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321.9</v>
      </c>
      <c r="C813" s="3" t="n">
        <v>313.9</v>
      </c>
      <c r="D813" s="4" t="n">
        <v>318.45</v>
      </c>
      <c r="E813" s="4" t="n">
        <v>319.7</v>
      </c>
      <c r="F813" s="4" t="n">
        <v>16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319.45</v>
      </c>
      <c r="C814" s="3" t="n">
        <v>313</v>
      </c>
      <c r="D814" s="4" t="n">
        <v>315.65</v>
      </c>
      <c r="E814" s="4" t="n">
        <v>315.55</v>
      </c>
      <c r="F814" s="4" t="n">
        <v>45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320</v>
      </c>
      <c r="C815" s="3" t="n">
        <v>313.1</v>
      </c>
      <c r="D815" s="4" t="n">
        <v>313.2</v>
      </c>
      <c r="E815" s="4" t="n">
        <v>314.3</v>
      </c>
      <c r="F815" s="4" t="n">
        <v>20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328.35</v>
      </c>
      <c r="C816" s="3" t="n">
        <v>312.6</v>
      </c>
      <c r="D816" s="4" t="n">
        <v>318</v>
      </c>
      <c r="E816" s="4" t="n">
        <v>317.95</v>
      </c>
      <c r="F816" s="4" t="n">
        <v>18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319.4</v>
      </c>
      <c r="C817" s="3" t="n">
        <v>307.2</v>
      </c>
      <c r="D817" s="4" t="n">
        <v>308.7</v>
      </c>
      <c r="E817" s="4" t="n">
        <v>308</v>
      </c>
      <c r="F817" s="4" t="n">
        <v>15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310.7</v>
      </c>
      <c r="C818" s="3" t="n">
        <v>302.25</v>
      </c>
      <c r="D818" s="4" t="n">
        <v>303</v>
      </c>
      <c r="E818" s="4" t="n">
        <v>303.1</v>
      </c>
      <c r="F818" s="4" t="n">
        <v>9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306.3</v>
      </c>
      <c r="C819" s="3" t="n">
        <v>296.5</v>
      </c>
      <c r="D819" s="4" t="n">
        <v>305.1</v>
      </c>
      <c r="E819" s="4" t="n">
        <v>305.05</v>
      </c>
      <c r="F819" s="4" t="n">
        <v>20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307</v>
      </c>
      <c r="C820" s="3" t="n">
        <v>298.1</v>
      </c>
      <c r="D820" s="4" t="n">
        <v>299</v>
      </c>
      <c r="E820" s="4" t="n">
        <v>299.95</v>
      </c>
      <c r="F820" s="4" t="n">
        <v>25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299.9</v>
      </c>
      <c r="C821" s="3" t="n">
        <v>296.15</v>
      </c>
      <c r="D821" s="4" t="n">
        <v>297.1</v>
      </c>
      <c r="E821" s="4" t="n">
        <v>297.8</v>
      </c>
      <c r="F821" s="4" t="n">
        <v>14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300.3</v>
      </c>
      <c r="C822" s="3" t="n">
        <v>291.35</v>
      </c>
      <c r="D822" s="4" t="n">
        <v>296.5</v>
      </c>
      <c r="E822" s="4" t="n">
        <v>297.8</v>
      </c>
      <c r="F822" s="4" t="n">
        <v>9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299.3</v>
      </c>
      <c r="C823" s="3" t="n">
        <v>293.35</v>
      </c>
      <c r="D823" s="4" t="n">
        <v>295.35</v>
      </c>
      <c r="E823" s="4" t="n">
        <v>296.1</v>
      </c>
      <c r="F823" s="4" t="n">
        <v>21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298</v>
      </c>
      <c r="C824" s="3" t="n">
        <v>292</v>
      </c>
      <c r="D824" s="4" t="n">
        <v>297.05</v>
      </c>
      <c r="E824" s="4" t="n">
        <v>296.65</v>
      </c>
      <c r="F824" s="4" t="n">
        <v>7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299.65</v>
      </c>
      <c r="C825" s="3" t="n">
        <v>293.45</v>
      </c>
      <c r="D825" s="4" t="n">
        <v>297.85</v>
      </c>
      <c r="E825" s="4" t="n">
        <v>297.6</v>
      </c>
      <c r="F825" s="4" t="n">
        <v>14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303</v>
      </c>
      <c r="C826" s="3" t="n">
        <v>297.3</v>
      </c>
      <c r="D826" s="4" t="n">
        <v>299.15</v>
      </c>
      <c r="E826" s="4" t="n">
        <v>298.9</v>
      </c>
      <c r="F826" s="4" t="n">
        <v>13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301.9</v>
      </c>
      <c r="C827" s="3" t="n">
        <v>293.5</v>
      </c>
      <c r="D827" s="4" t="n">
        <v>301.3</v>
      </c>
      <c r="E827" s="4" t="n">
        <v>300.85</v>
      </c>
      <c r="F827" s="4" t="n">
        <v>20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307.5</v>
      </c>
      <c r="C828" s="3" t="n">
        <v>299.15</v>
      </c>
      <c r="D828" s="4" t="n">
        <v>303</v>
      </c>
      <c r="E828" s="4" t="n">
        <v>303.85</v>
      </c>
      <c r="F828" s="4" t="n">
        <v>14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310.5</v>
      </c>
      <c r="C829" s="3" t="n">
        <v>305.1</v>
      </c>
      <c r="D829" s="4" t="n">
        <v>310.35</v>
      </c>
      <c r="E829" s="4" t="n">
        <v>309.5</v>
      </c>
      <c r="F829" s="4" t="n">
        <v>13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315.75</v>
      </c>
      <c r="C830" s="3" t="n">
        <v>307.25</v>
      </c>
      <c r="D830" s="4" t="n">
        <v>308.8</v>
      </c>
      <c r="E830" s="4" t="n">
        <v>308.75</v>
      </c>
      <c r="F830" s="4" t="n">
        <v>16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312.5</v>
      </c>
      <c r="C831" s="3" t="n">
        <v>306.9</v>
      </c>
      <c r="D831" s="4" t="n">
        <v>311.5</v>
      </c>
      <c r="E831" s="4" t="n">
        <v>311.05</v>
      </c>
      <c r="F831" s="4" t="n">
        <v>13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316.95</v>
      </c>
      <c r="C832" s="3" t="n">
        <v>311.1</v>
      </c>
      <c r="D832" s="4" t="n">
        <v>316.45</v>
      </c>
      <c r="E832" s="4" t="n">
        <v>316.05</v>
      </c>
      <c r="F832" s="4" t="n">
        <v>13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316</v>
      </c>
      <c r="C834" s="3" t="n">
        <v>306.8</v>
      </c>
      <c r="D834" s="4" t="n">
        <v>307.6</v>
      </c>
      <c r="E834" s="4" t="n">
        <v>307.55</v>
      </c>
      <c r="F834" s="4" t="n">
        <v>17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308.4</v>
      </c>
      <c r="C835" s="3" t="n">
        <v>298.85</v>
      </c>
      <c r="D835" s="4" t="n">
        <v>299.9</v>
      </c>
      <c r="E835" s="4" t="n">
        <v>300.45</v>
      </c>
      <c r="F835" s="4" t="n">
        <v>14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300.2</v>
      </c>
      <c r="C836" s="3" t="n">
        <v>294.55</v>
      </c>
      <c r="D836" s="4" t="n">
        <v>297.9</v>
      </c>
      <c r="E836" s="4" t="n">
        <v>297.65</v>
      </c>
      <c r="F836" s="4" t="n">
        <v>9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298.45</v>
      </c>
      <c r="C837" s="3" t="n">
        <v>290.05</v>
      </c>
      <c r="D837" s="4" t="n">
        <v>294</v>
      </c>
      <c r="E837" s="4" t="n">
        <v>294.6</v>
      </c>
      <c r="F837" s="4" t="n">
        <v>14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295</v>
      </c>
      <c r="C838" s="3" t="n">
        <v>287.6</v>
      </c>
      <c r="D838" s="4" t="n">
        <v>288.85</v>
      </c>
      <c r="E838" s="4" t="n">
        <v>288.5</v>
      </c>
      <c r="F838" s="4" t="n">
        <v>13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294.2</v>
      </c>
      <c r="C839" s="3" t="n">
        <v>288.6</v>
      </c>
      <c r="D839" s="4" t="n">
        <v>291.35</v>
      </c>
      <c r="E839" s="4" t="n">
        <v>289.95</v>
      </c>
      <c r="F839" s="4" t="n">
        <v>9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294</v>
      </c>
      <c r="C840" s="3" t="n">
        <v>285.95</v>
      </c>
      <c r="D840" s="4" t="n">
        <v>286.8</v>
      </c>
      <c r="E840" s="4" t="n">
        <v>286.45</v>
      </c>
      <c r="F840" s="4" t="n">
        <v>15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290.35</v>
      </c>
      <c r="C841" s="3" t="n">
        <v>285.4</v>
      </c>
      <c r="D841" s="4" t="n">
        <v>286.95</v>
      </c>
      <c r="E841" s="4" t="n">
        <v>287.15</v>
      </c>
      <c r="F841" s="4" t="n">
        <v>26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289.65</v>
      </c>
      <c r="C842" s="3" t="n">
        <v>278</v>
      </c>
      <c r="D842" s="4" t="n">
        <v>282.5</v>
      </c>
      <c r="E842" s="4" t="n">
        <v>280.7</v>
      </c>
      <c r="F842" s="4" t="n">
        <v>48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295.95</v>
      </c>
      <c r="C843" s="3" t="n">
        <v>281.25</v>
      </c>
      <c r="D843" s="4" t="n">
        <v>292.05</v>
      </c>
      <c r="E843" s="4" t="n">
        <v>292.25</v>
      </c>
      <c r="F843" s="4" t="n">
        <v>38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294.85</v>
      </c>
      <c r="C844" s="3" t="n">
        <v>290.35</v>
      </c>
      <c r="D844" s="4" t="n">
        <v>292.3</v>
      </c>
      <c r="E844" s="4" t="n">
        <v>291.85</v>
      </c>
      <c r="F844" s="4" t="n">
        <v>19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294.75</v>
      </c>
      <c r="C845" s="3" t="n">
        <v>288.9</v>
      </c>
      <c r="D845" s="4" t="n">
        <v>290</v>
      </c>
      <c r="E845" s="4" t="n">
        <v>291.4</v>
      </c>
      <c r="F845" s="4" t="n">
        <v>15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297.3</v>
      </c>
      <c r="C846" s="3" t="n">
        <v>290.1</v>
      </c>
      <c r="D846" s="4" t="n">
        <v>291.5</v>
      </c>
      <c r="E846" s="4" t="n">
        <v>293.75</v>
      </c>
      <c r="F846" s="4" t="n">
        <v>48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302.45</v>
      </c>
      <c r="C847" s="3" t="n">
        <v>291.5</v>
      </c>
      <c r="D847" s="4" t="n">
        <v>295.1</v>
      </c>
      <c r="E847" s="4" t="n">
        <v>295.95</v>
      </c>
      <c r="F847" s="4" t="n">
        <v>29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296.9</v>
      </c>
      <c r="C848" s="3" t="n">
        <v>288</v>
      </c>
      <c r="D848" s="4" t="n">
        <v>296.7</v>
      </c>
      <c r="E848" s="4" t="n">
        <v>295.05</v>
      </c>
      <c r="F848" s="4" t="n">
        <v>21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297.1</v>
      </c>
      <c r="C849" s="3" t="n">
        <v>290.15</v>
      </c>
      <c r="D849" s="4" t="n">
        <v>291.5</v>
      </c>
      <c r="E849" s="4" t="n">
        <v>292.3</v>
      </c>
      <c r="F849" s="4" t="n">
        <v>8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295.15</v>
      </c>
      <c r="C851" s="3" t="n">
        <v>287.95</v>
      </c>
      <c r="D851" s="4" t="n">
        <v>291.8</v>
      </c>
      <c r="E851" s="4" t="n">
        <v>293</v>
      </c>
      <c r="F851" s="4" t="n">
        <v>15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300.4</v>
      </c>
      <c r="C852" s="3" t="n">
        <v>292.4</v>
      </c>
      <c r="D852" s="4" t="n">
        <v>300.2</v>
      </c>
      <c r="E852" s="4" t="n">
        <v>299.4</v>
      </c>
      <c r="F852" s="4" t="n">
        <v>19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302.85</v>
      </c>
      <c r="C854" s="3" t="n">
        <v>297</v>
      </c>
      <c r="D854" s="4" t="n">
        <v>300</v>
      </c>
      <c r="E854" s="4" t="n">
        <v>300</v>
      </c>
      <c r="F854" s="4" t="n">
        <v>49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300.7</v>
      </c>
      <c r="C855" s="3" t="n">
        <v>295.05</v>
      </c>
      <c r="D855" s="4" t="n">
        <v>296.9</v>
      </c>
      <c r="E855" s="4" t="n">
        <v>297.1</v>
      </c>
      <c r="F855" s="4" t="n">
        <v>9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300.25</v>
      </c>
      <c r="C857" s="3" t="n">
        <v>293.3</v>
      </c>
      <c r="D857" s="4" t="n">
        <v>298.35</v>
      </c>
      <c r="E857" s="4" t="n">
        <v>299.05</v>
      </c>
      <c r="F857" s="4" t="n">
        <v>12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300.85</v>
      </c>
      <c r="C858" s="3" t="n">
        <v>292.6</v>
      </c>
      <c r="D858" s="4" t="n">
        <v>293.15</v>
      </c>
      <c r="E858" s="4" t="n">
        <v>293</v>
      </c>
      <c r="F858" s="4" t="n">
        <v>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298</v>
      </c>
      <c r="C859" s="3" t="n">
        <v>292.3</v>
      </c>
      <c r="D859" s="4" t="n">
        <v>296.45</v>
      </c>
      <c r="E859" s="4" t="n">
        <v>296.85</v>
      </c>
      <c r="F859" s="4" t="n">
        <v>5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297.85</v>
      </c>
      <c r="C860" s="3" t="n">
        <v>292.55</v>
      </c>
      <c r="D860" s="4" t="n">
        <v>296.8</v>
      </c>
      <c r="E860" s="4" t="n">
        <v>295.4</v>
      </c>
      <c r="F860" s="4" t="n">
        <v>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297.4</v>
      </c>
      <c r="C862" s="3" t="n">
        <v>290.25</v>
      </c>
      <c r="D862" s="4" t="n">
        <v>290.5</v>
      </c>
      <c r="E862" s="4" t="n">
        <v>291.4</v>
      </c>
      <c r="F862" s="4" t="n">
        <v>21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296.5</v>
      </c>
      <c r="C863" s="3" t="n">
        <v>287.5</v>
      </c>
      <c r="D863" s="4" t="n">
        <v>294.5</v>
      </c>
      <c r="E863" s="4" t="n">
        <v>294.9</v>
      </c>
      <c r="F863" s="4" t="n">
        <v>48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296.5</v>
      </c>
      <c r="C864" s="3" t="n">
        <v>291.1</v>
      </c>
      <c r="D864" s="4" t="n">
        <v>292.05</v>
      </c>
      <c r="E864" s="4" t="n">
        <v>292.25</v>
      </c>
      <c r="F864" s="4" t="n">
        <v>16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294.7</v>
      </c>
      <c r="C865" s="3" t="n">
        <v>290.65</v>
      </c>
      <c r="D865" s="4" t="n">
        <v>293.5</v>
      </c>
      <c r="E865" s="4" t="n">
        <v>293.7</v>
      </c>
      <c r="F865" s="4" t="n">
        <v>13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296.5</v>
      </c>
      <c r="C866" s="3" t="n">
        <v>291.85</v>
      </c>
      <c r="D866" s="4" t="n">
        <v>295.5</v>
      </c>
      <c r="E866" s="4" t="n">
        <v>294.65</v>
      </c>
      <c r="F866" s="4" t="n">
        <v>8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296.5</v>
      </c>
      <c r="C867" s="3" t="n">
        <v>288.7</v>
      </c>
      <c r="D867" s="4" t="n">
        <v>294.25</v>
      </c>
      <c r="E867" s="4" t="n">
        <v>294.25</v>
      </c>
      <c r="F867" s="4" t="n">
        <v>17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280</v>
      </c>
      <c r="C868" s="3" t="n">
        <v>252.35</v>
      </c>
      <c r="D868" s="4" t="n">
        <v>260.4</v>
      </c>
      <c r="E868" s="4" t="n">
        <v>259.45</v>
      </c>
      <c r="F868" s="4" t="n">
        <v>308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263</v>
      </c>
      <c r="C869" s="3" t="n">
        <v>251</v>
      </c>
      <c r="D869" s="4" t="n">
        <v>252.7</v>
      </c>
      <c r="E869" s="4" t="n">
        <v>252.55</v>
      </c>
      <c r="F869" s="4" t="n">
        <v>133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260.7</v>
      </c>
      <c r="C870" s="3" t="n">
        <v>252</v>
      </c>
      <c r="D870" s="4" t="n">
        <v>259.25</v>
      </c>
      <c r="E870" s="4" t="n">
        <v>259.8</v>
      </c>
      <c r="F870" s="4" t="n">
        <v>103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261</v>
      </c>
      <c r="C871" s="3" t="n">
        <v>253.25</v>
      </c>
      <c r="D871" s="4" t="n">
        <v>254.9</v>
      </c>
      <c r="E871" s="4" t="n">
        <v>254.9</v>
      </c>
      <c r="F871" s="4" t="n">
        <v>84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260</v>
      </c>
      <c r="C873" s="3" t="n">
        <v>253.7</v>
      </c>
      <c r="D873" s="4" t="n">
        <v>258.7</v>
      </c>
      <c r="E873" s="4" t="n">
        <v>258.65</v>
      </c>
      <c r="F873" s="4" t="n">
        <v>55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262.25</v>
      </c>
      <c r="C874" s="3" t="n">
        <v>256.85</v>
      </c>
      <c r="D874" s="4" t="n">
        <v>258</v>
      </c>
      <c r="E874" s="4" t="n">
        <v>257.45</v>
      </c>
      <c r="F874" s="4" t="n">
        <v>68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260.3</v>
      </c>
      <c r="C875" s="3" t="n">
        <v>255.6</v>
      </c>
      <c r="D875" s="4" t="n">
        <v>257</v>
      </c>
      <c r="E875" s="4" t="n">
        <v>256.9</v>
      </c>
      <c r="F875" s="4" t="n">
        <v>35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259</v>
      </c>
      <c r="C876" s="3" t="n">
        <v>255</v>
      </c>
      <c r="D876" s="4" t="n">
        <v>255.85</v>
      </c>
      <c r="E876" s="4" t="n">
        <v>255.85</v>
      </c>
      <c r="F876" s="4" t="n">
        <v>35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259.5</v>
      </c>
      <c r="C877" s="3" t="n">
        <v>254.5</v>
      </c>
      <c r="D877" s="4" t="n">
        <v>257.3</v>
      </c>
      <c r="E877" s="4" t="n">
        <v>257.4</v>
      </c>
      <c r="F877" s="4" t="n">
        <v>25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261.55</v>
      </c>
      <c r="C878" s="3" t="n">
        <v>255.4</v>
      </c>
      <c r="D878" s="4" t="n">
        <v>256.4</v>
      </c>
      <c r="E878" s="4" t="n">
        <v>255.95</v>
      </c>
      <c r="F878" s="4" t="n">
        <v>37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258</v>
      </c>
      <c r="C879" s="3" t="n">
        <v>253.95</v>
      </c>
      <c r="D879" s="4" t="n">
        <v>256.9</v>
      </c>
      <c r="E879" s="4" t="n">
        <v>256.85</v>
      </c>
      <c r="F879" s="4" t="n">
        <v>19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258.8</v>
      </c>
      <c r="C880" s="3" t="n">
        <v>256.2</v>
      </c>
      <c r="D880" s="4" t="n">
        <v>256.95</v>
      </c>
      <c r="E880" s="4" t="n">
        <v>256.85</v>
      </c>
      <c r="F880" s="4" t="n">
        <v>19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257.5</v>
      </c>
      <c r="C881" s="3" t="n">
        <v>254.05</v>
      </c>
      <c r="D881" s="4" t="n">
        <v>254.65</v>
      </c>
      <c r="E881" s="4" t="n">
        <v>255</v>
      </c>
      <c r="F881" s="4" t="n">
        <v>23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257</v>
      </c>
      <c r="C882" s="3" t="n">
        <v>253.4</v>
      </c>
      <c r="D882" s="4" t="n">
        <v>254.75</v>
      </c>
      <c r="E882" s="4" t="n">
        <v>254.4</v>
      </c>
      <c r="F882" s="4" t="n">
        <v>19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257.55</v>
      </c>
      <c r="C883" s="3" t="n">
        <v>254.1</v>
      </c>
      <c r="D883" s="4" t="n">
        <v>255.15</v>
      </c>
      <c r="E883" s="4" t="n">
        <v>254.55</v>
      </c>
      <c r="F883" s="4" t="n">
        <v>21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257.4</v>
      </c>
      <c r="C884" s="3" t="n">
        <v>253.3</v>
      </c>
      <c r="D884" s="4" t="n">
        <v>254</v>
      </c>
      <c r="E884" s="4" t="n">
        <v>253.95</v>
      </c>
      <c r="F884" s="4" t="n">
        <v>18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256</v>
      </c>
      <c r="C885" s="3" t="n">
        <v>253.3</v>
      </c>
      <c r="D885" s="4" t="n">
        <v>254.2</v>
      </c>
      <c r="E885" s="4" t="n">
        <v>253.85</v>
      </c>
      <c r="F885" s="4" t="n">
        <v>12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255.6</v>
      </c>
      <c r="C886" s="3" t="n">
        <v>252.1</v>
      </c>
      <c r="D886" s="4" t="n">
        <v>254.55</v>
      </c>
      <c r="E886" s="4" t="n">
        <v>254.5</v>
      </c>
      <c r="F886" s="4" t="n">
        <v>17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271</v>
      </c>
      <c r="C887" s="3" t="n">
        <v>256.2</v>
      </c>
      <c r="D887" s="4" t="n">
        <v>259.95</v>
      </c>
      <c r="E887" s="4" t="n">
        <v>259.65</v>
      </c>
      <c r="F887" s="4" t="n">
        <v>182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266.7</v>
      </c>
      <c r="C888" s="3" t="n">
        <v>260.25</v>
      </c>
      <c r="D888" s="4" t="n">
        <v>265.8</v>
      </c>
      <c r="E888" s="4" t="n">
        <v>266.1</v>
      </c>
      <c r="F888" s="4" t="n">
        <v>99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278.3</v>
      </c>
      <c r="C889" s="3" t="n">
        <v>266</v>
      </c>
      <c r="D889" s="4" t="n">
        <v>276.2</v>
      </c>
      <c r="E889" s="4" t="n">
        <v>276.2</v>
      </c>
      <c r="F889" s="4" t="n">
        <v>136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278.7</v>
      </c>
      <c r="C890" s="3" t="n">
        <v>273.75</v>
      </c>
      <c r="D890" s="4" t="n">
        <v>275.25</v>
      </c>
      <c r="E890" s="4" t="n">
        <v>275.05</v>
      </c>
      <c r="F890" s="4" t="n">
        <v>55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275.15</v>
      </c>
      <c r="C891" s="3" t="n">
        <v>269.75</v>
      </c>
      <c r="D891" s="4" t="n">
        <v>271.95</v>
      </c>
      <c r="E891" s="4" t="n">
        <v>271.85</v>
      </c>
      <c r="F891" s="4" t="n">
        <v>20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275.95</v>
      </c>
      <c r="C892" s="3" t="n">
        <v>271.15</v>
      </c>
      <c r="D892" s="4" t="n">
        <v>275.5</v>
      </c>
      <c r="E892" s="4" t="n">
        <v>275.45</v>
      </c>
      <c r="F892" s="4" t="n">
        <v>26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276.85</v>
      </c>
      <c r="C893" s="3" t="n">
        <v>273.35</v>
      </c>
      <c r="D893" s="4" t="n">
        <v>275.5</v>
      </c>
      <c r="E893" s="4" t="n">
        <v>274.65</v>
      </c>
      <c r="F893" s="4" t="n">
        <v>20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276.65</v>
      </c>
      <c r="C894" s="3" t="n">
        <v>274</v>
      </c>
      <c r="D894" s="4" t="n">
        <v>274.45</v>
      </c>
      <c r="E894" s="4" t="n">
        <v>274.8</v>
      </c>
      <c r="F894" s="4" t="n">
        <v>25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277.25</v>
      </c>
      <c r="C895" s="3" t="n">
        <v>273.3</v>
      </c>
      <c r="D895" s="4" t="n">
        <v>273.75</v>
      </c>
      <c r="E895" s="4" t="n">
        <v>273.9</v>
      </c>
      <c r="F895" s="4" t="n">
        <v>11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275.6</v>
      </c>
      <c r="C896" s="3" t="n">
        <v>272</v>
      </c>
      <c r="D896" s="4" t="n">
        <v>272.9</v>
      </c>
      <c r="E896" s="4" t="n">
        <v>272.75</v>
      </c>
      <c r="F896" s="4" t="n">
        <v>13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283</v>
      </c>
      <c r="C897" s="3" t="n">
        <v>272.5</v>
      </c>
      <c r="D897" s="4" t="n">
        <v>280.15</v>
      </c>
      <c r="E897" s="4" t="n">
        <v>279.6</v>
      </c>
      <c r="F897" s="4" t="n">
        <v>34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282.55</v>
      </c>
      <c r="C898" s="3" t="n">
        <v>276</v>
      </c>
      <c r="D898" s="4" t="n">
        <v>277.5</v>
      </c>
      <c r="E898" s="4" t="n">
        <v>278.2</v>
      </c>
      <c r="F898" s="4" t="n">
        <v>26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283.55</v>
      </c>
      <c r="C899" s="3" t="n">
        <v>278.05</v>
      </c>
      <c r="D899" s="4" t="n">
        <v>281.5</v>
      </c>
      <c r="E899" s="4" t="n">
        <v>281.5</v>
      </c>
      <c r="F899" s="4" t="n">
        <v>19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285.95</v>
      </c>
      <c r="C900" s="3" t="n">
        <v>280.05</v>
      </c>
      <c r="D900" s="4" t="n">
        <v>281.2</v>
      </c>
      <c r="E900" s="4" t="n">
        <v>281.05</v>
      </c>
      <c r="F900" s="4" t="n">
        <v>24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282.5</v>
      </c>
      <c r="C901" s="3" t="n">
        <v>274.6</v>
      </c>
      <c r="D901" s="4" t="n">
        <v>274.95</v>
      </c>
      <c r="E901" s="4" t="n">
        <v>275.25</v>
      </c>
      <c r="F901" s="4" t="n">
        <v>13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278.85</v>
      </c>
      <c r="C902" s="3" t="n">
        <v>273.6</v>
      </c>
      <c r="D902" s="4" t="n">
        <v>277.3</v>
      </c>
      <c r="E902" s="4" t="n">
        <v>277.35</v>
      </c>
      <c r="F902" s="4" t="n">
        <v>25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288.25</v>
      </c>
      <c r="C903" s="3" t="n">
        <v>277</v>
      </c>
      <c r="D903" s="4" t="n">
        <v>287.6</v>
      </c>
      <c r="E903" s="4" t="n">
        <v>286.9</v>
      </c>
      <c r="F903" s="4" t="n">
        <v>40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289.7</v>
      </c>
      <c r="C904" s="3" t="n">
        <v>284.6</v>
      </c>
      <c r="D904" s="4" t="n">
        <v>287.1</v>
      </c>
      <c r="E904" s="4" t="n">
        <v>287.75</v>
      </c>
      <c r="F904" s="4" t="n">
        <v>28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296.45</v>
      </c>
      <c r="C905" s="3" t="n">
        <v>285.75</v>
      </c>
      <c r="D905" s="4" t="n">
        <v>292</v>
      </c>
      <c r="E905" s="4" t="n">
        <v>293.1</v>
      </c>
      <c r="F905" s="4" t="n">
        <v>43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297.75</v>
      </c>
      <c r="C906" s="3" t="n">
        <v>291.9</v>
      </c>
      <c r="D906" s="4" t="n">
        <v>292.75</v>
      </c>
      <c r="E906" s="4" t="n">
        <v>292.5</v>
      </c>
      <c r="F906" s="4" t="n">
        <v>18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295.4</v>
      </c>
      <c r="C907" s="3" t="n">
        <v>289.6</v>
      </c>
      <c r="D907" s="4" t="n">
        <v>290</v>
      </c>
      <c r="E907" s="4" t="n">
        <v>290.6</v>
      </c>
      <c r="F907" s="4" t="n">
        <v>21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295.35</v>
      </c>
      <c r="C908" s="3" t="n">
        <v>288.65</v>
      </c>
      <c r="D908" s="4" t="n">
        <v>292.6</v>
      </c>
      <c r="E908" s="4" t="n">
        <v>292.85</v>
      </c>
      <c r="F908" s="4" t="n">
        <v>17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296.65</v>
      </c>
      <c r="C909" s="3" t="n">
        <v>290.35</v>
      </c>
      <c r="D909" s="4" t="n">
        <v>293.25</v>
      </c>
      <c r="E909" s="4" t="n">
        <v>293.7</v>
      </c>
      <c r="F909" s="4" t="n">
        <v>24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294.75</v>
      </c>
      <c r="C910" s="3" t="n">
        <v>285.6</v>
      </c>
      <c r="D910" s="4" t="n">
        <v>285.75</v>
      </c>
      <c r="E910" s="4" t="n">
        <v>286.3</v>
      </c>
      <c r="F910" s="4" t="n">
        <v>13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291</v>
      </c>
      <c r="C911" s="3" t="n">
        <v>281.45</v>
      </c>
      <c r="D911" s="4" t="n">
        <v>288</v>
      </c>
      <c r="E911" s="4" t="n">
        <v>289.3</v>
      </c>
      <c r="F911" s="4" t="n">
        <v>22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292</v>
      </c>
      <c r="C912" s="3" t="n">
        <v>285.7</v>
      </c>
      <c r="D912" s="4" t="n">
        <v>288.15</v>
      </c>
      <c r="E912" s="4" t="n">
        <v>288.2</v>
      </c>
      <c r="F912" s="4" t="n">
        <v>16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291</v>
      </c>
      <c r="C913" s="3" t="n">
        <v>286.3</v>
      </c>
      <c r="D913" s="4" t="n">
        <v>289</v>
      </c>
      <c r="E913" s="4" t="n">
        <v>289.95</v>
      </c>
      <c r="F913" s="4" t="n">
        <v>15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291.5</v>
      </c>
      <c r="C914" s="3" t="n">
        <v>286.5</v>
      </c>
      <c r="D914" s="4" t="n">
        <v>288.7</v>
      </c>
      <c r="E914" s="4" t="n">
        <v>287.6</v>
      </c>
      <c r="F914" s="4" t="n">
        <v>19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292.9</v>
      </c>
      <c r="C916" s="3" t="n">
        <v>287.4</v>
      </c>
      <c r="D916" s="4" t="n">
        <v>290</v>
      </c>
      <c r="E916" s="4" t="n">
        <v>289.55</v>
      </c>
      <c r="F916" s="4" t="n">
        <v>25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292.55</v>
      </c>
      <c r="C917" s="3" t="n">
        <v>286.55</v>
      </c>
      <c r="D917" s="4" t="n">
        <v>286.75</v>
      </c>
      <c r="E917" s="4" t="n">
        <v>286.95</v>
      </c>
      <c r="F917" s="4" t="n">
        <v>21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291.45</v>
      </c>
      <c r="C918" s="3" t="n">
        <v>286</v>
      </c>
      <c r="D918" s="4" t="n">
        <v>286.6</v>
      </c>
      <c r="E918" s="4" t="n">
        <v>286.75</v>
      </c>
      <c r="F918" s="4" t="n">
        <v>33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290.05</v>
      </c>
      <c r="C919" s="3" t="n">
        <v>285.3</v>
      </c>
      <c r="D919" s="4" t="n">
        <v>285.5</v>
      </c>
      <c r="E919" s="4" t="n">
        <v>285.85</v>
      </c>
      <c r="F919" s="4" t="n">
        <v>13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290</v>
      </c>
      <c r="C920" s="3" t="n">
        <v>281.55</v>
      </c>
      <c r="D920" s="4" t="n">
        <v>289</v>
      </c>
      <c r="E920" s="4" t="n">
        <v>289.65</v>
      </c>
      <c r="F920" s="4" t="n">
        <v>17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288.3</v>
      </c>
      <c r="C921" s="3" t="n">
        <v>284.85</v>
      </c>
      <c r="D921" s="4" t="n">
        <v>286.85</v>
      </c>
      <c r="E921" s="4" t="n">
        <v>286</v>
      </c>
      <c r="F921" s="4" t="n">
        <v>23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293.8</v>
      </c>
      <c r="C922" s="3" t="n">
        <v>286</v>
      </c>
      <c r="D922" s="4" t="n">
        <v>290</v>
      </c>
      <c r="E922" s="4" t="n">
        <v>290.75</v>
      </c>
      <c r="F922" s="4" t="n">
        <v>29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298.8</v>
      </c>
      <c r="C923" s="3" t="n">
        <v>289.65</v>
      </c>
      <c r="D923" s="4" t="n">
        <v>297.1</v>
      </c>
      <c r="E923" s="4" t="n">
        <v>296.75</v>
      </c>
      <c r="F923" s="4" t="n">
        <v>28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301.4</v>
      </c>
      <c r="C924" s="3" t="n">
        <v>292.5</v>
      </c>
      <c r="D924" s="4" t="n">
        <v>293.6</v>
      </c>
      <c r="E924" s="4" t="n">
        <v>293.6</v>
      </c>
      <c r="F924" s="4" t="n">
        <v>23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295.5</v>
      </c>
      <c r="C925" s="3" t="n">
        <v>289.2</v>
      </c>
      <c r="D925" s="4" t="n">
        <v>290</v>
      </c>
      <c r="E925" s="4" t="n">
        <v>289.75</v>
      </c>
      <c r="F925" s="4" t="n">
        <v>16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293.75</v>
      </c>
      <c r="C926" s="3" t="n">
        <v>289.35</v>
      </c>
      <c r="D926" s="4" t="n">
        <v>292.35</v>
      </c>
      <c r="E926" s="4" t="n">
        <v>292.4</v>
      </c>
      <c r="F926" s="4" t="n">
        <v>11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294.85</v>
      </c>
      <c r="C927" s="3" t="n">
        <v>291.15</v>
      </c>
      <c r="D927" s="4" t="n">
        <v>293.1</v>
      </c>
      <c r="E927" s="4" t="n">
        <v>293.3</v>
      </c>
      <c r="F927" s="4" t="n">
        <v>10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296.45</v>
      </c>
      <c r="C928" s="3" t="n">
        <v>287.85</v>
      </c>
      <c r="D928" s="4" t="n">
        <v>289</v>
      </c>
      <c r="E928" s="4" t="n">
        <v>289.3</v>
      </c>
      <c r="F928" s="4" t="n">
        <v>24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296.75</v>
      </c>
      <c r="C929" s="3" t="n">
        <v>289.35</v>
      </c>
      <c r="D929" s="4" t="n">
        <v>294.4</v>
      </c>
      <c r="E929" s="4" t="n">
        <v>293.45</v>
      </c>
      <c r="F929" s="4" t="n">
        <v>47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298.65</v>
      </c>
      <c r="C930" s="3" t="n">
        <v>294.05</v>
      </c>
      <c r="D930" s="4" t="n">
        <v>295</v>
      </c>
      <c r="E930" s="4" t="n">
        <v>295.55</v>
      </c>
      <c r="F930" s="4" t="n">
        <v>17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295.5</v>
      </c>
      <c r="C931" s="3" t="n">
        <v>288.8</v>
      </c>
      <c r="D931" s="4" t="n">
        <v>291.25</v>
      </c>
      <c r="E931" s="4" t="n">
        <v>290.85</v>
      </c>
      <c r="F931" s="4" t="n">
        <v>37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292.2</v>
      </c>
      <c r="C932" s="3" t="n">
        <v>289.6</v>
      </c>
      <c r="D932" s="4" t="n">
        <v>290</v>
      </c>
      <c r="E932" s="4" t="n">
        <v>289.9</v>
      </c>
      <c r="F932" s="4" t="n">
        <v>23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292.15</v>
      </c>
      <c r="C933" s="3" t="n">
        <v>286.5</v>
      </c>
      <c r="D933" s="4" t="n">
        <v>287.7</v>
      </c>
      <c r="E933" s="4" t="n">
        <v>287.25</v>
      </c>
      <c r="F933" s="4" t="n">
        <v>13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292.5</v>
      </c>
      <c r="C934" s="3" t="n">
        <v>286.8</v>
      </c>
      <c r="D934" s="4" t="n">
        <v>291.8</v>
      </c>
      <c r="E934" s="4" t="n">
        <v>291.45</v>
      </c>
      <c r="F934" s="4" t="n">
        <v>39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293.1</v>
      </c>
      <c r="C935" s="3" t="n">
        <v>287.5</v>
      </c>
      <c r="D935" s="4" t="n">
        <v>289.2</v>
      </c>
      <c r="E935" s="4" t="n">
        <v>288.6</v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294.95</v>
      </c>
      <c r="C936" s="3" t="n">
        <v>289.1</v>
      </c>
      <c r="D936" s="4" t="n">
        <v>293.85</v>
      </c>
      <c r="E936" s="4" t="n">
        <v>293.45</v>
      </c>
      <c r="F936" s="4" t="n">
        <v>17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295.8</v>
      </c>
      <c r="C937" s="3" t="n">
        <v>292.15</v>
      </c>
      <c r="D937" s="4" t="n">
        <v>294</v>
      </c>
      <c r="E937" s="4" t="n">
        <v>293.9</v>
      </c>
      <c r="F937" s="4" t="n">
        <v>10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297</v>
      </c>
      <c r="C938" s="3" t="n">
        <v>290.65</v>
      </c>
      <c r="D938" s="4" t="n">
        <v>291.55</v>
      </c>
      <c r="E938" s="4" t="n">
        <v>292.15</v>
      </c>
      <c r="F938" s="4" t="n">
        <v>30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292</v>
      </c>
      <c r="C939" s="3" t="n">
        <v>286.1</v>
      </c>
      <c r="D939" s="4" t="n">
        <v>287.1</v>
      </c>
      <c r="E939" s="4" t="n">
        <v>287.05</v>
      </c>
      <c r="F939" s="4" t="n">
        <v>24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295.2</v>
      </c>
      <c r="C940" s="3" t="n">
        <v>285.6</v>
      </c>
      <c r="D940" s="4" t="n">
        <v>293.1</v>
      </c>
      <c r="E940" s="4" t="n">
        <v>292.15</v>
      </c>
      <c r="F940" s="4" t="n">
        <v>36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300.45</v>
      </c>
      <c r="C941" s="3" t="n">
        <v>292.95</v>
      </c>
      <c r="D941" s="4" t="n">
        <v>296.95</v>
      </c>
      <c r="E941" s="4" t="n">
        <v>297.15</v>
      </c>
      <c r="F941" s="4" t="n">
        <v>25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302.5</v>
      </c>
      <c r="C942" s="3" t="n">
        <v>296.6</v>
      </c>
      <c r="D942" s="4" t="n">
        <v>300.45</v>
      </c>
      <c r="E942" s="4" t="n">
        <v>301.15</v>
      </c>
      <c r="F942" s="4" t="n">
        <v>26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305</v>
      </c>
      <c r="C943" s="3" t="n">
        <v>297.9</v>
      </c>
      <c r="D943" s="4" t="n">
        <v>304.45</v>
      </c>
      <c r="E943" s="4" t="n">
        <v>304.05</v>
      </c>
      <c r="F943" s="4" t="n">
        <v>36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307.9</v>
      </c>
      <c r="C944" s="3" t="n">
        <v>302</v>
      </c>
      <c r="D944" s="4" t="n">
        <v>305.5</v>
      </c>
      <c r="E944" s="4" t="n">
        <v>305.75</v>
      </c>
      <c r="F944" s="4" t="n">
        <v>50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309.35</v>
      </c>
      <c r="C945" s="3" t="n">
        <v>302.7</v>
      </c>
      <c r="D945" s="4" t="n">
        <v>304</v>
      </c>
      <c r="E945" s="4" t="n">
        <v>303.8</v>
      </c>
      <c r="F945" s="4" t="n">
        <v>48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305.2</v>
      </c>
      <c r="C946" s="3" t="n">
        <v>293.25</v>
      </c>
      <c r="D946" s="4" t="n">
        <v>295.7</v>
      </c>
      <c r="E946" s="4" t="n">
        <v>295.55</v>
      </c>
      <c r="F946" s="4" t="n">
        <v>29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302.75</v>
      </c>
      <c r="C947" s="3" t="n">
        <v>291.35</v>
      </c>
      <c r="D947" s="4" t="n">
        <v>299.75</v>
      </c>
      <c r="E947" s="4" t="n">
        <v>300.35</v>
      </c>
      <c r="F947" s="4" t="n">
        <v>50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300</v>
      </c>
      <c r="C949" s="3" t="n">
        <v>281.6</v>
      </c>
      <c r="D949" s="4" t="n">
        <v>282.1</v>
      </c>
      <c r="E949" s="4" t="n">
        <v>282.7</v>
      </c>
      <c r="F949" s="4" t="n">
        <v>81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291.75</v>
      </c>
      <c r="C950" s="3" t="n">
        <v>281.15</v>
      </c>
      <c r="D950" s="4" t="n">
        <v>289.3</v>
      </c>
      <c r="E950" s="4" t="n">
        <v>290.45</v>
      </c>
      <c r="F950" s="4" t="n">
        <v>41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292.45</v>
      </c>
      <c r="C951" s="3" t="n">
        <v>287</v>
      </c>
      <c r="D951" s="4" t="n">
        <v>290.45</v>
      </c>
      <c r="E951" s="4" t="n">
        <v>290.8</v>
      </c>
      <c r="F951" s="4" t="n">
        <v>20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294.05</v>
      </c>
      <c r="C952" s="3" t="n">
        <v>289.85</v>
      </c>
      <c r="D952" s="4" t="n">
        <v>292.3</v>
      </c>
      <c r="E952" s="4" t="n">
        <v>291.85</v>
      </c>
      <c r="F952" s="4" t="n">
        <v>32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298.6</v>
      </c>
      <c r="C953" s="3" t="n">
        <v>290.7</v>
      </c>
      <c r="D953" s="4" t="n">
        <v>298</v>
      </c>
      <c r="E953" s="4" t="n">
        <v>298.05</v>
      </c>
      <c r="F953" s="4" t="n">
        <v>14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316.35</v>
      </c>
      <c r="C954" s="3" t="n">
        <v>301.5</v>
      </c>
      <c r="D954" s="4" t="n">
        <v>308.55</v>
      </c>
      <c r="E954" s="4" t="n">
        <v>308.9</v>
      </c>
      <c r="F954" s="4" t="n">
        <v>124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311.6</v>
      </c>
      <c r="C955" s="3" t="n">
        <v>305</v>
      </c>
      <c r="D955" s="4" t="n">
        <v>305.8</v>
      </c>
      <c r="E955" s="4" t="n">
        <v>305.7</v>
      </c>
      <c r="F955" s="4" t="n">
        <v>18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305.7</v>
      </c>
      <c r="C956" s="3" t="n">
        <v>299.25</v>
      </c>
      <c r="D956" s="4" t="n">
        <v>301</v>
      </c>
      <c r="E956" s="4" t="n">
        <v>301.15</v>
      </c>
      <c r="F956" s="4" t="n">
        <v>23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305.3</v>
      </c>
      <c r="C957" s="3" t="n">
        <v>300.7</v>
      </c>
      <c r="D957" s="4" t="n">
        <v>301.2</v>
      </c>
      <c r="E957" s="4" t="n">
        <v>301.6</v>
      </c>
      <c r="F957" s="4" t="n">
        <v>13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305.1</v>
      </c>
      <c r="C958" s="3" t="n">
        <v>299.55</v>
      </c>
      <c r="D958" s="4" t="n">
        <v>304.2</v>
      </c>
      <c r="E958" s="4" t="n">
        <v>302.35</v>
      </c>
      <c r="F958" s="4" t="n">
        <v>21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305.6</v>
      </c>
      <c r="C959" s="3" t="n">
        <v>301.1</v>
      </c>
      <c r="D959" s="4" t="n">
        <v>303.9</v>
      </c>
      <c r="E959" s="4" t="n">
        <v>303.95</v>
      </c>
      <c r="F959" s="4" t="n">
        <v>20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304.5</v>
      </c>
      <c r="C960" s="3" t="n">
        <v>297.35</v>
      </c>
      <c r="D960" s="4" t="n">
        <v>299.45</v>
      </c>
      <c r="E960" s="4" t="n">
        <v>300.05</v>
      </c>
      <c r="F960" s="4" t="n">
        <v>19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304.9</v>
      </c>
      <c r="C961" s="3" t="n">
        <v>299.2</v>
      </c>
      <c r="D961" s="4" t="n">
        <v>303.2</v>
      </c>
      <c r="E961" s="4" t="n">
        <v>303.05</v>
      </c>
      <c r="F961" s="4" t="n">
        <v>13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304.9</v>
      </c>
      <c r="C962" s="3" t="n">
        <v>299.75</v>
      </c>
      <c r="D962" s="4" t="n">
        <v>303.1</v>
      </c>
      <c r="E962" s="4" t="n">
        <v>303.75</v>
      </c>
      <c r="F962" s="4" t="n">
        <v>12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308.85</v>
      </c>
      <c r="C963" s="3" t="n">
        <v>303.1</v>
      </c>
      <c r="D963" s="4" t="n">
        <v>303.8</v>
      </c>
      <c r="E963" s="4" t="n">
        <v>304</v>
      </c>
      <c r="F963" s="4" t="n">
        <v>20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309.95</v>
      </c>
      <c r="C964" s="3" t="n">
        <v>304.1</v>
      </c>
      <c r="D964" s="4" t="n">
        <v>309.25</v>
      </c>
      <c r="E964" s="4" t="n">
        <v>309.25</v>
      </c>
      <c r="F964" s="4" t="n">
        <v>19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315</v>
      </c>
      <c r="C965" s="3" t="n">
        <v>308.35</v>
      </c>
      <c r="D965" s="4" t="n">
        <v>312.85</v>
      </c>
      <c r="E965" s="4" t="n">
        <v>313.45</v>
      </c>
      <c r="F965" s="4" t="n">
        <v>36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319.5</v>
      </c>
      <c r="C966" s="3" t="n">
        <v>313.45</v>
      </c>
      <c r="D966" s="4" t="n">
        <v>315.85</v>
      </c>
      <c r="E966" s="4" t="n">
        <v>316.2</v>
      </c>
      <c r="F966" s="4" t="n">
        <v>36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318.8</v>
      </c>
      <c r="C967" s="3" t="n">
        <v>315.5</v>
      </c>
      <c r="D967" s="4" t="n">
        <v>316.55</v>
      </c>
      <c r="E967" s="4" t="n">
        <v>316.95</v>
      </c>
      <c r="F967" s="4" t="n">
        <v>14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319.5</v>
      </c>
      <c r="C968" s="3" t="n">
        <v>305.05</v>
      </c>
      <c r="D968" s="4" t="n">
        <v>305.95</v>
      </c>
      <c r="E968" s="4" t="n">
        <v>306.1</v>
      </c>
      <c r="F968" s="4" t="n">
        <v>25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309.15</v>
      </c>
      <c r="C969" s="3" t="n">
        <v>299.25</v>
      </c>
      <c r="D969" s="4" t="n">
        <v>305.2</v>
      </c>
      <c r="E969" s="4" t="n">
        <v>305.15</v>
      </c>
      <c r="F969" s="4" t="n">
        <v>16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307.95</v>
      </c>
      <c r="C970" s="3" t="n">
        <v>301</v>
      </c>
      <c r="D970" s="4" t="n">
        <v>303.1</v>
      </c>
      <c r="E970" s="4" t="n">
        <v>303.05</v>
      </c>
      <c r="F970" s="4" t="n">
        <v>24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309</v>
      </c>
      <c r="C971" s="3" t="n">
        <v>302.2</v>
      </c>
      <c r="D971" s="4" t="n">
        <v>305.8</v>
      </c>
      <c r="E971" s="4" t="n">
        <v>307</v>
      </c>
      <c r="F971" s="4" t="n">
        <v>20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309.5</v>
      </c>
      <c r="C972" s="3" t="n">
        <v>304</v>
      </c>
      <c r="D972" s="4" t="n">
        <v>305.05</v>
      </c>
      <c r="E972" s="4" t="n">
        <v>305.2</v>
      </c>
      <c r="F972" s="4" t="n">
        <v>17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306.45</v>
      </c>
      <c r="C974" s="3" t="n">
        <v>301.55</v>
      </c>
      <c r="D974" s="4" t="n">
        <v>304.45</v>
      </c>
      <c r="E974" s="4" t="n">
        <v>305.8</v>
      </c>
      <c r="F974" s="4" t="n">
        <v>14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307.95</v>
      </c>
      <c r="C975" s="3" t="n">
        <v>300.25</v>
      </c>
      <c r="D975" s="4" t="n">
        <v>300.95</v>
      </c>
      <c r="E975" s="4" t="n">
        <v>300.8</v>
      </c>
      <c r="F975" s="4" t="n">
        <v>19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302.8</v>
      </c>
      <c r="C976" s="3" t="n">
        <v>295.15</v>
      </c>
      <c r="D976" s="4" t="n">
        <v>295.6</v>
      </c>
      <c r="E976" s="4" t="n">
        <v>296.05</v>
      </c>
      <c r="F976" s="4" t="n">
        <v>23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297</v>
      </c>
      <c r="C977" s="3" t="n">
        <v>291.85</v>
      </c>
      <c r="D977" s="4" t="n">
        <v>293.45</v>
      </c>
      <c r="E977" s="4" t="n">
        <v>293.45</v>
      </c>
      <c r="F977" s="4" t="n">
        <v>13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298.35</v>
      </c>
      <c r="C978" s="3" t="n">
        <v>293.5</v>
      </c>
      <c r="D978" s="4" t="n">
        <v>295.95</v>
      </c>
      <c r="E978" s="4" t="n">
        <v>295.95</v>
      </c>
      <c r="F978" s="4" t="n">
        <v>40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300.3</v>
      </c>
      <c r="C979" s="3" t="n">
        <v>294.15</v>
      </c>
      <c r="D979" s="4" t="n">
        <v>299.35</v>
      </c>
      <c r="E979" s="4" t="n">
        <v>299.05</v>
      </c>
      <c r="F979" s="4" t="n">
        <v>18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309.95</v>
      </c>
      <c r="C980" s="3" t="n">
        <v>298.85</v>
      </c>
      <c r="D980" s="4" t="n">
        <v>306</v>
      </c>
      <c r="E980" s="4" t="n">
        <v>305.75</v>
      </c>
      <c r="F980" s="4" t="n">
        <v>39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316.95</v>
      </c>
      <c r="C981" s="3" t="n">
        <v>305.4</v>
      </c>
      <c r="D981" s="4" t="n">
        <v>309.4</v>
      </c>
      <c r="E981" s="4" t="n">
        <v>309.85</v>
      </c>
      <c r="F981" s="4" t="n">
        <v>48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311.15</v>
      </c>
      <c r="C983" s="3" t="n">
        <v>303.8</v>
      </c>
      <c r="D983" s="4" t="n">
        <v>305.45</v>
      </c>
      <c r="E983" s="4" t="n">
        <v>304.5</v>
      </c>
      <c r="F983" s="4" t="n">
        <v>16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305.85</v>
      </c>
      <c r="C984" s="3" t="n">
        <v>300.1</v>
      </c>
      <c r="D984" s="4" t="n">
        <v>302</v>
      </c>
      <c r="E984" s="4" t="n">
        <v>302.45</v>
      </c>
      <c r="F984" s="4" t="n">
        <v>12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305.65</v>
      </c>
      <c r="C985" s="3" t="n">
        <v>299.35</v>
      </c>
      <c r="D985" s="4" t="n">
        <v>300.1</v>
      </c>
      <c r="E985" s="4" t="n">
        <v>299.85</v>
      </c>
      <c r="F985" s="4" t="n">
        <v>12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301.8</v>
      </c>
      <c r="C986" s="3" t="n">
        <v>299.15</v>
      </c>
      <c r="D986" s="4" t="n">
        <v>300.25</v>
      </c>
      <c r="E986" s="4" t="n">
        <v>300.9</v>
      </c>
      <c r="F986" s="4" t="n">
        <v>12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300</v>
      </c>
      <c r="C987" s="3" t="n">
        <v>294.2</v>
      </c>
      <c r="D987" s="4" t="n">
        <v>296</v>
      </c>
      <c r="E987" s="4" t="n">
        <v>296</v>
      </c>
      <c r="F987" s="4" t="n">
        <v>14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299.6</v>
      </c>
      <c r="C988" s="3" t="n">
        <v>296.5</v>
      </c>
      <c r="D988" s="4" t="n">
        <v>298.35</v>
      </c>
      <c r="E988" s="4" t="n">
        <v>298</v>
      </c>
      <c r="F988" s="4" t="n">
        <v>15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303.8</v>
      </c>
      <c r="C989" s="3" t="n">
        <v>298.85</v>
      </c>
      <c r="D989" s="4" t="n">
        <v>299.8</v>
      </c>
      <c r="E989" s="4" t="n">
        <v>299.7</v>
      </c>
      <c r="F989" s="4" t="n">
        <v>12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302.3</v>
      </c>
      <c r="C990" s="3" t="n">
        <v>299.65</v>
      </c>
      <c r="D990" s="4" t="n">
        <v>300.7</v>
      </c>
      <c r="E990" s="4" t="n">
        <v>301.3</v>
      </c>
      <c r="F990" s="4" t="n">
        <v>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301.9</v>
      </c>
      <c r="C991" s="3" t="n">
        <v>299.45</v>
      </c>
      <c r="D991" s="4" t="n">
        <v>300</v>
      </c>
      <c r="E991" s="4" t="n">
        <v>300.2</v>
      </c>
      <c r="F991" s="4" t="n">
        <v>7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303.2</v>
      </c>
      <c r="C992" s="3" t="n">
        <v>300.05</v>
      </c>
      <c r="D992" s="4" t="n">
        <v>300.2</v>
      </c>
      <c r="E992" s="4" t="n">
        <v>300.45</v>
      </c>
      <c r="F992" s="4" t="n">
        <v>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304.8</v>
      </c>
      <c r="C993" s="3" t="n">
        <v>297.75</v>
      </c>
      <c r="D993" s="4" t="n">
        <v>300</v>
      </c>
      <c r="E993" s="4" t="n">
        <v>300.05</v>
      </c>
      <c r="F993" s="4" t="n">
        <v>25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300.95</v>
      </c>
      <c r="C994" s="3" t="n">
        <v>297</v>
      </c>
      <c r="D994" s="4" t="n">
        <v>297.85</v>
      </c>
      <c r="E994" s="4" t="n">
        <v>299.05</v>
      </c>
      <c r="F994" s="4" t="n">
        <v>25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298.35</v>
      </c>
      <c r="C995" s="3" t="n">
        <v>293.65</v>
      </c>
      <c r="D995" s="4" t="n">
        <v>295.5</v>
      </c>
      <c r="E995" s="4" t="n">
        <v>295.05</v>
      </c>
      <c r="F995" s="4" t="n">
        <v>14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295.2</v>
      </c>
      <c r="C996" s="3" t="n">
        <v>281.75</v>
      </c>
      <c r="D996" s="4" t="n">
        <v>285.7</v>
      </c>
      <c r="E996" s="4" t="n">
        <v>285.6</v>
      </c>
      <c r="F996" s="4" t="n">
        <v>62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287.45</v>
      </c>
      <c r="C997" s="3" t="n">
        <v>277.9</v>
      </c>
      <c r="D997" s="4" t="n">
        <v>279.95</v>
      </c>
      <c r="E997" s="4" t="n">
        <v>279.75</v>
      </c>
      <c r="F997" s="4" t="n">
        <v>14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286.3</v>
      </c>
      <c r="C999" s="3" t="n">
        <v>279.65</v>
      </c>
      <c r="D999" s="4" t="n">
        <v>284.8</v>
      </c>
      <c r="E999" s="4" t="n">
        <v>284.45</v>
      </c>
      <c r="F999" s="4" t="n">
        <v>40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289.4</v>
      </c>
      <c r="C1000" s="3" t="n">
        <v>279.75</v>
      </c>
      <c r="D1000" s="4" t="n">
        <v>287.4</v>
      </c>
      <c r="E1000" s="4" t="n">
        <v>287.65</v>
      </c>
      <c r="F1000" s="4" t="n">
        <v>19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290.5</v>
      </c>
      <c r="C1001" s="3" t="n">
        <v>284</v>
      </c>
      <c r="D1001" s="4" t="n">
        <v>285.9</v>
      </c>
      <c r="E1001" s="4" t="n">
        <v>284.8</v>
      </c>
      <c r="F1001" s="4" t="n">
        <v>25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285.9</v>
      </c>
      <c r="C1002" s="3" t="n">
        <v>281.05</v>
      </c>
      <c r="D1002" s="4" t="n">
        <v>283.9</v>
      </c>
      <c r="E1002" s="4" t="n">
        <v>283.05</v>
      </c>
      <c r="F1002" s="4" t="n">
        <v>17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285.25</v>
      </c>
      <c r="C1003" s="3" t="n">
        <v>279.5</v>
      </c>
      <c r="D1003" s="4" t="n">
        <v>282.4</v>
      </c>
      <c r="E1003" s="4" t="n">
        <v>282</v>
      </c>
      <c r="F1003" s="4" t="n">
        <v>24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283.25</v>
      </c>
      <c r="C1004" s="3" t="n">
        <v>275.3</v>
      </c>
      <c r="D1004" s="4" t="n">
        <v>277.5</v>
      </c>
      <c r="E1004" s="4" t="n">
        <v>276.7</v>
      </c>
      <c r="F1004" s="4" t="n">
        <v>27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285</v>
      </c>
      <c r="C1005" s="3" t="n">
        <v>277.9</v>
      </c>
      <c r="D1005" s="4" t="n">
        <v>284.8</v>
      </c>
      <c r="E1005" s="4" t="n">
        <v>283.1</v>
      </c>
      <c r="F1005" s="4" t="n">
        <v>22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290.35</v>
      </c>
      <c r="C1006" s="3" t="n">
        <v>282.05</v>
      </c>
      <c r="D1006" s="4" t="n">
        <v>287.4</v>
      </c>
      <c r="E1006" s="4" t="n">
        <v>286.55</v>
      </c>
      <c r="F1006" s="4" t="n">
        <v>13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289.05</v>
      </c>
      <c r="C1007" s="3" t="n">
        <v>280.5</v>
      </c>
      <c r="D1007" s="4" t="n">
        <v>283.55</v>
      </c>
      <c r="E1007" s="4" t="n">
        <v>283.15</v>
      </c>
      <c r="F1007" s="4" t="n">
        <v>23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286.95</v>
      </c>
      <c r="C1008" s="3" t="n">
        <v>282.5</v>
      </c>
      <c r="D1008" s="4" t="n">
        <v>284.2</v>
      </c>
      <c r="E1008" s="4" t="n">
        <v>284.1</v>
      </c>
      <c r="F1008" s="4" t="n">
        <v>18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285.5</v>
      </c>
      <c r="C1009" s="3" t="n">
        <v>282.05</v>
      </c>
      <c r="D1009" s="4" t="n">
        <v>282.4</v>
      </c>
      <c r="E1009" s="4" t="n">
        <v>282.65</v>
      </c>
      <c r="F1009" s="4" t="n">
        <v>7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284</v>
      </c>
      <c r="C1010" s="3" t="n">
        <v>281</v>
      </c>
      <c r="D1010" s="4" t="n">
        <v>281.45</v>
      </c>
      <c r="E1010" s="4" t="n">
        <v>281.45</v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283.6</v>
      </c>
      <c r="C1011" s="3" t="n">
        <v>279.15</v>
      </c>
      <c r="D1011" s="4" t="n">
        <v>283.45</v>
      </c>
      <c r="E1011" s="4" t="n">
        <v>282.25</v>
      </c>
      <c r="F1011" s="4" t="n">
        <v>7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281.35</v>
      </c>
      <c r="C1012" s="6" t="n">
        <v>278.25</v>
      </c>
      <c r="D1012" s="7" t="n">
        <v>278.8</v>
      </c>
      <c r="E1012" s="7" t="n">
        <v>278.6</v>
      </c>
      <c r="F1012" s="4" t="n">
        <v>13</v>
      </c>
      <c r="G1012" s="7" t="n">
        <v>280.85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283.9</v>
      </c>
      <c r="C1014" s="6" t="n">
        <v>279.55</v>
      </c>
      <c r="D1014" s="7" t="n">
        <v>281.5</v>
      </c>
      <c r="E1014" s="7" t="n">
        <v>282.2</v>
      </c>
      <c r="F1014" s="4" t="n">
        <v>27</v>
      </c>
      <c r="G1014" s="7" t="n">
        <v>280.05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286.65</v>
      </c>
      <c r="C1015" s="6" t="n">
        <v>281.7</v>
      </c>
      <c r="D1015" s="7" t="n">
        <v>284.5</v>
      </c>
      <c r="E1015" s="7" t="n">
        <v>285.1</v>
      </c>
      <c r="F1015" s="4" t="n">
        <v>22</v>
      </c>
      <c r="G1015" s="7" t="n">
        <v>283.35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288.7</v>
      </c>
      <c r="C1016" s="6" t="n">
        <v>284.5</v>
      </c>
      <c r="D1016" s="7" t="n">
        <v>287.8</v>
      </c>
      <c r="E1016" s="7" t="n">
        <v>288.1</v>
      </c>
      <c r="F1016" s="4" t="n">
        <v>11</v>
      </c>
      <c r="G1016" s="7" t="n">
        <v>284.85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288.5</v>
      </c>
      <c r="C1017" s="6" t="n">
        <v>284.5</v>
      </c>
      <c r="D1017" s="7" t="n">
        <v>287.9</v>
      </c>
      <c r="E1017" s="7" t="n">
        <v>287.05</v>
      </c>
      <c r="F1017" s="4" t="n">
        <v>10</v>
      </c>
      <c r="G1017" s="7" t="n">
        <v>288.1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293</v>
      </c>
      <c r="C1018" s="6" t="n">
        <v>288.35</v>
      </c>
      <c r="D1018" s="7" t="n">
        <v>291</v>
      </c>
      <c r="E1018" s="7" t="n">
        <v>291.3</v>
      </c>
      <c r="F1018" s="4" t="n">
        <v>17</v>
      </c>
      <c r="G1018" s="7" t="n">
        <v>288.35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293.55</v>
      </c>
      <c r="C1019" s="6" t="n">
        <v>288.05</v>
      </c>
      <c r="D1019" s="7" t="n">
        <v>288.8</v>
      </c>
      <c r="E1019" s="7" t="n">
        <v>289.15</v>
      </c>
      <c r="F1019" s="4" t="n">
        <v>11</v>
      </c>
      <c r="G1019" s="7" t="n">
        <v>292.6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290.7</v>
      </c>
      <c r="C1020" s="6" t="n">
        <v>287.2</v>
      </c>
      <c r="D1020" s="7" t="n">
        <v>288.8</v>
      </c>
      <c r="E1020" s="7" t="n">
        <v>288.25</v>
      </c>
      <c r="F1020" s="4" t="n">
        <v>9</v>
      </c>
      <c r="G1020" s="7" t="n">
        <v>289.8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289.55</v>
      </c>
      <c r="C1021" s="6" t="n">
        <v>282.95</v>
      </c>
      <c r="D1021" s="7" t="n">
        <v>283</v>
      </c>
      <c r="E1021" s="7" t="n">
        <v>283.8</v>
      </c>
      <c r="F1021" s="4" t="n">
        <v>10</v>
      </c>
      <c r="G1021" s="7" t="n">
        <v>289.1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285.3</v>
      </c>
      <c r="C1023" s="6" t="n">
        <v>280.9</v>
      </c>
      <c r="D1023" s="7" t="n">
        <v>283.95</v>
      </c>
      <c r="E1023" s="7" t="n">
        <v>283.15</v>
      </c>
      <c r="F1023" s="4" t="n">
        <v>28</v>
      </c>
      <c r="G1023" s="7" t="n">
        <v>281.25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286.65</v>
      </c>
      <c r="C1024" s="6" t="n">
        <v>282.65</v>
      </c>
      <c r="D1024" s="7" t="n">
        <v>283.45</v>
      </c>
      <c r="E1024" s="7" t="n">
        <v>283.8</v>
      </c>
      <c r="F1024" s="4" t="n">
        <v>17</v>
      </c>
      <c r="G1024" s="7" t="n">
        <v>284.7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285.8</v>
      </c>
      <c r="C1025" s="6" t="n">
        <v>282</v>
      </c>
      <c r="D1025" s="7" t="n">
        <v>285.1</v>
      </c>
      <c r="E1025" s="7" t="n">
        <v>284.95</v>
      </c>
      <c r="F1025" s="4" t="n">
        <v>17</v>
      </c>
      <c r="G1025" s="7" t="n">
        <v>284.2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290.55</v>
      </c>
      <c r="C1026" s="6" t="n">
        <v>285</v>
      </c>
      <c r="D1026" s="7" t="n">
        <v>289</v>
      </c>
      <c r="E1026" s="7" t="n">
        <v>289.9</v>
      </c>
      <c r="F1026" s="4" t="n">
        <v>17</v>
      </c>
      <c r="G1026" s="7" t="n">
        <v>285.7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295.65</v>
      </c>
      <c r="C1027" s="6" t="n">
        <v>289.9</v>
      </c>
      <c r="D1027" s="7" t="n">
        <v>295.3</v>
      </c>
      <c r="E1027" s="7" t="n">
        <v>294.8</v>
      </c>
      <c r="F1027" s="4" t="n">
        <v>20</v>
      </c>
      <c r="G1027" s="7" t="n">
        <v>293.5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298.95</v>
      </c>
      <c r="C1028" s="6" t="n">
        <v>294.35</v>
      </c>
      <c r="D1028" s="7" t="n">
        <v>296.2</v>
      </c>
      <c r="E1028" s="7" t="n">
        <v>296.95</v>
      </c>
      <c r="F1028" s="4" t="n">
        <v>24</v>
      </c>
      <c r="G1028" s="7" t="n">
        <v>296.6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303.05</v>
      </c>
      <c r="C1030" s="6" t="n">
        <v>293</v>
      </c>
      <c r="D1030" s="7" t="n">
        <v>301.5</v>
      </c>
      <c r="E1030" s="7" t="n">
        <v>301.7</v>
      </c>
      <c r="F1030" s="4" t="n">
        <v>30</v>
      </c>
      <c r="G1030" s="7" t="n">
        <v>293.1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305.9</v>
      </c>
      <c r="C1031" s="6" t="n">
        <v>297.05</v>
      </c>
      <c r="D1031" s="7" t="n">
        <v>299.3</v>
      </c>
      <c r="E1031" s="7" t="n">
        <v>299.45</v>
      </c>
      <c r="F1031" s="4" t="n">
        <v>22</v>
      </c>
      <c r="G1031" s="7" t="n">
        <v>304.2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299.5</v>
      </c>
      <c r="C1032" s="6" t="n">
        <v>296.8</v>
      </c>
      <c r="D1032" s="7" t="n">
        <v>297</v>
      </c>
      <c r="E1032" s="7" t="n">
        <v>297.75</v>
      </c>
      <c r="F1032" s="4" t="n">
        <v>13</v>
      </c>
      <c r="G1032" s="7" t="n">
        <v>299.25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298.55</v>
      </c>
      <c r="C1033" s="6" t="n">
        <v>291.5</v>
      </c>
      <c r="D1033" s="7" t="n">
        <v>292.7</v>
      </c>
      <c r="E1033" s="7" t="n">
        <v>292.35</v>
      </c>
      <c r="F1033" s="4" t="n">
        <v>19</v>
      </c>
      <c r="G1033" s="7" t="n">
        <v>297.85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296</v>
      </c>
      <c r="C1034" s="6" t="n">
        <v>291.1</v>
      </c>
      <c r="D1034" s="7" t="n">
        <v>295.15</v>
      </c>
      <c r="E1034" s="7" t="n">
        <v>295.5</v>
      </c>
      <c r="F1034" s="4" t="n">
        <v>10</v>
      </c>
      <c r="G1034" s="7" t="n">
        <v>293.1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296</v>
      </c>
      <c r="C1035" s="6" t="n">
        <v>291.15</v>
      </c>
      <c r="D1035" s="7" t="n">
        <v>292</v>
      </c>
      <c r="E1035" s="7" t="n">
        <v>291.9</v>
      </c>
      <c r="F1035" s="4" t="n">
        <v>22</v>
      </c>
      <c r="G1035" s="7" t="n">
        <v>295.65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292.9</v>
      </c>
      <c r="C1036" s="6" t="n">
        <v>287.55</v>
      </c>
      <c r="D1036" s="7" t="n">
        <v>289.6</v>
      </c>
      <c r="E1036" s="7" t="n">
        <v>288.85</v>
      </c>
      <c r="F1036" s="4" t="n">
        <v>30</v>
      </c>
      <c r="G1036" s="7" t="n">
        <v>292.5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294.95</v>
      </c>
      <c r="C1037" s="6" t="n">
        <v>290.6</v>
      </c>
      <c r="D1037" s="7" t="n">
        <v>293.8</v>
      </c>
      <c r="E1037" s="7" t="n">
        <v>293.35</v>
      </c>
      <c r="F1037" s="4" t="n">
        <v>24</v>
      </c>
      <c r="G1037" s="7" t="n">
        <v>291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298.35</v>
      </c>
      <c r="C1038" s="6" t="n">
        <v>289.75</v>
      </c>
      <c r="D1038" s="7" t="n">
        <v>296.5</v>
      </c>
      <c r="E1038" s="7" t="n">
        <v>296.1</v>
      </c>
      <c r="F1038" s="4" t="n">
        <v>44</v>
      </c>
      <c r="G1038" s="7" t="n">
        <v>293.25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307.8</v>
      </c>
      <c r="C1039" s="6" t="n">
        <v>295.55</v>
      </c>
      <c r="D1039" s="7" t="n">
        <v>296.25</v>
      </c>
      <c r="E1039" s="7" t="n">
        <v>297.15</v>
      </c>
      <c r="F1039" s="4" t="n">
        <v>70</v>
      </c>
      <c r="G1039" s="7" t="n">
        <v>299.3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302</v>
      </c>
      <c r="C1040" s="6" t="n">
        <v>295.4</v>
      </c>
      <c r="D1040" s="7" t="n">
        <v>301.8</v>
      </c>
      <c r="E1040" s="7" t="n">
        <v>300</v>
      </c>
      <c r="F1040" s="4" t="n">
        <v>26</v>
      </c>
      <c r="G1040" s="7" t="n">
        <v>297.55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304.8</v>
      </c>
      <c r="C1041" s="6" t="n">
        <v>298.5</v>
      </c>
      <c r="D1041" s="7" t="n">
        <v>301.3</v>
      </c>
      <c r="E1041" s="7" t="n">
        <v>301.8</v>
      </c>
      <c r="F1041" s="4" t="n">
        <v>12</v>
      </c>
      <c r="G1041" s="7" t="n">
        <v>300.8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304.6</v>
      </c>
      <c r="C1043" s="6" t="n">
        <v>299.2</v>
      </c>
      <c r="D1043" s="7" t="n">
        <v>299.8</v>
      </c>
      <c r="E1043" s="7" t="n">
        <v>299.8</v>
      </c>
      <c r="F1043" s="4" t="n">
        <v>12</v>
      </c>
      <c r="G1043" s="7" t="n">
        <v>303.5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301.7</v>
      </c>
      <c r="C1044" s="6" t="n">
        <v>297.6</v>
      </c>
      <c r="D1044" s="7" t="n">
        <v>300.3</v>
      </c>
      <c r="E1044" s="7" t="n">
        <v>300.3</v>
      </c>
      <c r="F1044" s="4" t="n">
        <v>35</v>
      </c>
      <c r="G1044" s="7" t="n">
        <v>300.7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299.9</v>
      </c>
      <c r="C1045" s="6" t="n">
        <v>297</v>
      </c>
      <c r="D1045" s="7" t="n">
        <v>297.5</v>
      </c>
      <c r="E1045" s="7" t="n">
        <v>297.5</v>
      </c>
      <c r="F1045" s="4" t="n">
        <v>13</v>
      </c>
      <c r="G1045" s="7" t="n">
        <v>299.5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314.5</v>
      </c>
      <c r="C1046" s="6" t="n">
        <v>297.75</v>
      </c>
      <c r="D1046" s="7" t="n">
        <v>310.5</v>
      </c>
      <c r="E1046" s="7" t="n">
        <v>310.9</v>
      </c>
      <c r="F1046" s="4" t="n">
        <v>65</v>
      </c>
      <c r="G1046" s="7" t="n">
        <v>298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317.35</v>
      </c>
      <c r="C1047" s="6" t="n">
        <v>309.6</v>
      </c>
      <c r="D1047" s="7" t="n">
        <v>313.5</v>
      </c>
      <c r="E1047" s="7" t="n">
        <v>313.85</v>
      </c>
      <c r="F1047" s="4" t="n">
        <v>21</v>
      </c>
      <c r="G1047" s="7" t="n">
        <v>312.5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315.45</v>
      </c>
      <c r="C1048" s="6" t="n">
        <v>306.35</v>
      </c>
      <c r="D1048" s="7" t="n">
        <v>311.5</v>
      </c>
      <c r="E1048" s="7" t="n">
        <v>311.5</v>
      </c>
      <c r="F1048" s="4" t="n">
        <v>22</v>
      </c>
      <c r="G1048" s="7" t="n">
        <v>315.1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320.75</v>
      </c>
      <c r="C1049" s="6" t="n">
        <v>309.05</v>
      </c>
      <c r="D1049" s="7" t="n">
        <v>319</v>
      </c>
      <c r="E1049" s="7" t="n">
        <v>318.75</v>
      </c>
      <c r="F1049" s="4" t="n">
        <v>37</v>
      </c>
      <c r="G1049" s="7" t="n">
        <v>310.45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321.4</v>
      </c>
      <c r="C1050" s="6" t="n">
        <v>316.35</v>
      </c>
      <c r="D1050" s="7" t="n">
        <v>318.3</v>
      </c>
      <c r="E1050" s="7" t="n">
        <v>317.6</v>
      </c>
      <c r="F1050" s="4" t="n">
        <v>23</v>
      </c>
      <c r="G1050" s="7" t="n">
        <v>317.8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321</v>
      </c>
      <c r="C1051" s="6" t="n">
        <v>314.7</v>
      </c>
      <c r="D1051" s="7" t="n">
        <v>316.4</v>
      </c>
      <c r="E1051" s="7" t="n">
        <v>316.45</v>
      </c>
      <c r="F1051" s="4" t="n">
        <v>16</v>
      </c>
      <c r="G1051" s="7" t="n">
        <v>318.85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317.35</v>
      </c>
      <c r="C1052" s="6" t="n">
        <v>311.1</v>
      </c>
      <c r="D1052" s="7" t="n">
        <v>312.45</v>
      </c>
      <c r="E1052" s="7" t="n">
        <v>313.35</v>
      </c>
      <c r="F1052" s="4" t="n">
        <v>17</v>
      </c>
      <c r="G1052" s="7" t="n">
        <v>316.9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317.35</v>
      </c>
      <c r="C1053" s="6" t="n">
        <v>311.15</v>
      </c>
      <c r="D1053" s="7" t="n">
        <v>314.3</v>
      </c>
      <c r="E1053" s="7" t="n">
        <v>314.4</v>
      </c>
      <c r="F1053" s="4" t="n">
        <v>24</v>
      </c>
      <c r="G1053" s="7" t="n">
        <v>316.35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324.5</v>
      </c>
      <c r="C1054" s="6" t="n">
        <v>314.3</v>
      </c>
      <c r="D1054" s="7" t="n">
        <v>322.25</v>
      </c>
      <c r="E1054" s="7" t="n">
        <v>322.55</v>
      </c>
      <c r="F1054" s="4" t="n">
        <v>49</v>
      </c>
      <c r="G1054" s="7" t="n">
        <v>315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326.9</v>
      </c>
      <c r="C1055" s="6" t="n">
        <v>321.4</v>
      </c>
      <c r="D1055" s="7" t="n">
        <v>324.5</v>
      </c>
      <c r="E1055" s="7" t="n">
        <v>324.65</v>
      </c>
      <c r="F1055" s="4" t="n">
        <v>53</v>
      </c>
      <c r="G1055" s="7" t="n">
        <v>324.95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325.85</v>
      </c>
      <c r="C1056" s="6" t="n">
        <v>322.4</v>
      </c>
      <c r="D1056" s="7" t="n">
        <v>325</v>
      </c>
      <c r="E1056" s="7" t="n">
        <v>325</v>
      </c>
      <c r="F1056" s="4" t="n">
        <v>12</v>
      </c>
      <c r="G1056" s="7" t="n">
        <v>324.35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327.95</v>
      </c>
      <c r="C1057" s="6" t="n">
        <v>322.2</v>
      </c>
      <c r="D1057" s="7" t="n">
        <v>324</v>
      </c>
      <c r="E1057" s="7" t="n">
        <v>324.1</v>
      </c>
      <c r="F1057" s="4" t="n">
        <v>15</v>
      </c>
      <c r="G1057" s="7" t="n">
        <v>325.05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324.9</v>
      </c>
      <c r="C1058" s="6" t="n">
        <v>316.4</v>
      </c>
      <c r="D1058" s="7" t="n">
        <v>320.15</v>
      </c>
      <c r="E1058" s="7" t="n">
        <v>320.45</v>
      </c>
      <c r="F1058" s="4" t="n">
        <v>14</v>
      </c>
      <c r="G1058" s="7" t="n">
        <v>322.9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321.45</v>
      </c>
      <c r="C1059" s="6" t="n">
        <v>315.6</v>
      </c>
      <c r="D1059" s="7" t="n">
        <v>316.4</v>
      </c>
      <c r="E1059" s="7" t="n">
        <v>316.85</v>
      </c>
      <c r="F1059" s="4" t="n">
        <v>15</v>
      </c>
      <c r="G1059" s="7" t="n">
        <v>317.9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315.3</v>
      </c>
      <c r="C1060" s="6" t="n">
        <v>306.6</v>
      </c>
      <c r="D1060" s="7" t="n">
        <v>309.5</v>
      </c>
      <c r="E1060" s="7" t="n">
        <v>309.4</v>
      </c>
      <c r="F1060" s="4" t="n">
        <v>23</v>
      </c>
      <c r="G1060" s="7" t="n">
        <v>314.9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315.7</v>
      </c>
      <c r="C1061" s="6" t="n">
        <v>308.65</v>
      </c>
      <c r="D1061" s="7" t="n">
        <v>312.3</v>
      </c>
      <c r="E1061" s="7" t="n">
        <v>311.35</v>
      </c>
      <c r="F1061" s="4" t="n">
        <v>15</v>
      </c>
      <c r="G1061" s="7" t="n">
        <v>314.6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312.9</v>
      </c>
      <c r="C1062" s="6" t="n">
        <v>310</v>
      </c>
      <c r="D1062" s="7" t="n">
        <v>310</v>
      </c>
      <c r="E1062" s="7" t="n">
        <v>310.25</v>
      </c>
      <c r="F1062" s="4" t="n">
        <v>5</v>
      </c>
      <c r="G1062" s="7" t="n">
        <v>312.85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315.7</v>
      </c>
      <c r="C1063" s="6" t="n">
        <v>299.15</v>
      </c>
      <c r="D1063" s="7" t="n">
        <v>300.95</v>
      </c>
      <c r="E1063" s="7" t="n">
        <v>300.25</v>
      </c>
      <c r="F1063" s="4" t="n">
        <v>35</v>
      </c>
      <c r="G1063" s="7" t="n">
        <v>311.3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308.9</v>
      </c>
      <c r="C1064" s="6" t="n">
        <v>301.7</v>
      </c>
      <c r="D1064" s="7" t="n">
        <v>306.15</v>
      </c>
      <c r="E1064" s="7" t="n">
        <v>307.7</v>
      </c>
      <c r="F1064" s="4" t="n">
        <v>22</v>
      </c>
      <c r="G1064" s="7" t="n">
        <v>302.95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306.75</v>
      </c>
      <c r="C1065" s="6" t="n">
        <v>301.85</v>
      </c>
      <c r="D1065" s="7" t="n">
        <v>305.15</v>
      </c>
      <c r="E1065" s="7" t="n">
        <v>305.1</v>
      </c>
      <c r="F1065" s="4" t="n">
        <v>20</v>
      </c>
      <c r="G1065" s="7" t="n">
        <v>305.5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305.3</v>
      </c>
      <c r="C1067" s="6" t="n">
        <v>299.5</v>
      </c>
      <c r="D1067" s="7" t="n">
        <v>301.2</v>
      </c>
      <c r="E1067" s="7" t="n">
        <v>300.9</v>
      </c>
      <c r="F1067" s="4" t="n">
        <v>20</v>
      </c>
      <c r="G1067" s="7" t="n">
        <v>304.05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301.6</v>
      </c>
      <c r="C1068" s="6" t="n">
        <v>293.6</v>
      </c>
      <c r="D1068" s="7" t="n">
        <v>295.1</v>
      </c>
      <c r="E1068" s="7" t="n">
        <v>294.65</v>
      </c>
      <c r="F1068" s="4" t="n">
        <v>29</v>
      </c>
      <c r="G1068" s="7" t="n">
        <v>301.55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303.5</v>
      </c>
      <c r="C1069" s="6" t="n">
        <v>295.65</v>
      </c>
      <c r="D1069" s="7" t="n">
        <v>302.95</v>
      </c>
      <c r="E1069" s="7" t="n">
        <v>302.95</v>
      </c>
      <c r="F1069" s="4" t="n">
        <v>29</v>
      </c>
      <c r="G1069" s="7" t="n">
        <v>296.7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303.95</v>
      </c>
      <c r="C1070" s="6" t="n">
        <v>300.95</v>
      </c>
      <c r="D1070" s="7" t="n">
        <v>301.5</v>
      </c>
      <c r="E1070" s="7" t="n">
        <v>302.25</v>
      </c>
      <c r="F1070" s="4" t="n">
        <v>9</v>
      </c>
      <c r="G1070" s="7" t="n">
        <v>302.7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309.9</v>
      </c>
      <c r="C1072" s="6" t="n">
        <v>301.3</v>
      </c>
      <c r="D1072" s="7" t="n">
        <v>301.55</v>
      </c>
      <c r="E1072" s="7" t="n">
        <v>302.1</v>
      </c>
      <c r="F1072" s="4" t="n">
        <v>23</v>
      </c>
      <c r="G1072" s="7" t="n">
        <v>304.3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295.4</v>
      </c>
      <c r="C1073" s="6" t="n">
        <v>286</v>
      </c>
      <c r="D1073" s="7" t="n">
        <v>289.25</v>
      </c>
      <c r="E1073" s="7" t="n">
        <v>288.45</v>
      </c>
      <c r="F1073" s="4" t="n">
        <v>51</v>
      </c>
      <c r="G1073" s="7" t="n">
        <v>295.2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291.65</v>
      </c>
      <c r="C1074" s="6" t="n">
        <v>287</v>
      </c>
      <c r="D1074" s="7" t="n">
        <v>288.5</v>
      </c>
      <c r="E1074" s="7" t="n">
        <v>288.15</v>
      </c>
      <c r="F1074" s="4" t="n">
        <v>11</v>
      </c>
      <c r="G1074" s="7" t="n">
        <v>290.75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291.5</v>
      </c>
      <c r="C1075" s="6" t="n">
        <v>286.1</v>
      </c>
      <c r="D1075" s="7" t="n">
        <v>287.65</v>
      </c>
      <c r="E1075" s="7" t="n">
        <v>287.2</v>
      </c>
      <c r="F1075" s="4" t="n">
        <v>10</v>
      </c>
      <c r="G1075" s="7" t="n">
        <v>291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289.15</v>
      </c>
      <c r="C1076" s="6" t="n">
        <v>284.6</v>
      </c>
      <c r="D1076" s="7" t="n">
        <v>287</v>
      </c>
      <c r="E1076" s="7" t="n">
        <v>286.95</v>
      </c>
      <c r="F1076" s="4" t="n">
        <v>26</v>
      </c>
      <c r="G1076" s="7" t="n">
        <v>288.2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288.05</v>
      </c>
      <c r="C1077" s="6" t="n">
        <v>282.4</v>
      </c>
      <c r="D1077" s="7" t="n">
        <v>284.55</v>
      </c>
      <c r="E1077" s="7" t="n">
        <v>283.7</v>
      </c>
      <c r="F1077" s="4" t="n">
        <v>28</v>
      </c>
      <c r="G1077" s="7" t="n">
        <v>287.15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286</v>
      </c>
      <c r="C1078" s="6" t="n">
        <v>281.95</v>
      </c>
      <c r="D1078" s="7" t="n">
        <v>285.8</v>
      </c>
      <c r="E1078" s="7" t="n">
        <v>285.3</v>
      </c>
      <c r="F1078" s="4" t="n">
        <v>10</v>
      </c>
      <c r="G1078" s="7" t="n">
        <v>283.35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286.6</v>
      </c>
      <c r="C1079" s="6" t="n">
        <v>281.5</v>
      </c>
      <c r="D1079" s="7" t="n">
        <v>286.1</v>
      </c>
      <c r="E1079" s="7" t="n">
        <v>285.45</v>
      </c>
      <c r="F1079" s="4" t="n">
        <v>11</v>
      </c>
      <c r="G1079" s="7" t="n">
        <v>283.45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291.55</v>
      </c>
      <c r="C1080" s="6" t="n">
        <v>280.3</v>
      </c>
      <c r="D1080" s="7" t="n">
        <v>283.05</v>
      </c>
      <c r="E1080" s="7" t="n">
        <v>283.2</v>
      </c>
      <c r="F1080" s="4" t="n">
        <v>27</v>
      </c>
      <c r="G1080" s="7" t="n">
        <v>289.95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286.25</v>
      </c>
      <c r="C1081" s="6" t="n">
        <v>282.7</v>
      </c>
      <c r="D1081" s="7" t="n">
        <v>283.95</v>
      </c>
      <c r="E1081" s="7" t="n">
        <v>284.8</v>
      </c>
      <c r="F1081" s="4" t="n">
        <v>28</v>
      </c>
      <c r="G1081" s="7" t="n">
        <v>284.2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291.75</v>
      </c>
      <c r="C1082" s="6" t="n">
        <v>285.9</v>
      </c>
      <c r="D1082" s="7" t="n">
        <v>290.05</v>
      </c>
      <c r="E1082" s="7" t="n">
        <v>290.1</v>
      </c>
      <c r="F1082" s="4" t="n">
        <v>11</v>
      </c>
      <c r="G1082" s="7" t="n">
        <v>286.6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292</v>
      </c>
      <c r="C1083" s="6" t="n">
        <v>288.5</v>
      </c>
      <c r="D1083" s="7" t="n">
        <v>290.2</v>
      </c>
      <c r="E1083" s="7" t="n">
        <v>290</v>
      </c>
      <c r="F1083" s="4" t="n">
        <v>8</v>
      </c>
      <c r="G1083" s="7" t="n">
        <v>291.25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291.25</v>
      </c>
      <c r="C1084" s="6" t="n">
        <v>288.25</v>
      </c>
      <c r="D1084" s="7" t="n">
        <v>290.1</v>
      </c>
      <c r="E1084" s="7" t="n">
        <v>290.3</v>
      </c>
      <c r="F1084" s="4" t="n">
        <v>33</v>
      </c>
      <c r="G1084" s="7" t="n">
        <v>290.5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297</v>
      </c>
      <c r="C1086" s="6" t="n">
        <v>291.65</v>
      </c>
      <c r="D1086" s="7" t="n">
        <v>292.5</v>
      </c>
      <c r="E1086" s="7" t="n">
        <v>293.3</v>
      </c>
      <c r="F1086" s="4" t="n">
        <v>66</v>
      </c>
      <c r="G1086" s="7" t="n">
        <v>294.1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292.35</v>
      </c>
      <c r="C1087" s="6" t="n">
        <v>286.3</v>
      </c>
      <c r="D1087" s="7" t="n">
        <v>288.15</v>
      </c>
      <c r="E1087" s="7" t="n">
        <v>288.05</v>
      </c>
      <c r="F1087" s="4" t="n">
        <v>16</v>
      </c>
      <c r="G1087" s="7" t="n">
        <v>292.1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302.85</v>
      </c>
      <c r="C1092" s="6" t="n">
        <v>297.4</v>
      </c>
      <c r="D1092" s="7" t="n">
        <v>299.85</v>
      </c>
      <c r="E1092" s="7" t="n">
        <v>299.4</v>
      </c>
      <c r="F1092" s="4" t="n">
        <v>25</v>
      </c>
      <c r="G1092" s="7" t="n">
        <v>298.95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299.4</v>
      </c>
      <c r="C1093" s="6" t="n">
        <v>293.6</v>
      </c>
      <c r="D1093" s="7" t="n">
        <v>295.25</v>
      </c>
      <c r="E1093" s="7" t="n">
        <v>294.65</v>
      </c>
      <c r="F1093" s="4" t="n">
        <v>11</v>
      </c>
      <c r="G1093" s="7" t="n">
        <v>299.15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295.3</v>
      </c>
      <c r="C1094" s="6" t="n">
        <v>288.35</v>
      </c>
      <c r="D1094" s="7" t="n">
        <v>291.35</v>
      </c>
      <c r="E1094" s="7" t="n">
        <v>291.3</v>
      </c>
      <c r="F1094" s="4" t="n">
        <v>29</v>
      </c>
      <c r="G1094" s="7" t="n">
        <v>295.1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296.7</v>
      </c>
      <c r="C1095" s="6" t="n">
        <v>289.95</v>
      </c>
      <c r="D1095" s="7" t="n">
        <v>290.9</v>
      </c>
      <c r="E1095" s="7" t="n">
        <v>290.65</v>
      </c>
      <c r="F1095" s="4" t="n">
        <v>19</v>
      </c>
      <c r="G1095" s="7" t="n">
        <v>291.65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293.15</v>
      </c>
      <c r="C1097" s="6" t="n">
        <v>288</v>
      </c>
      <c r="D1097" s="7" t="n">
        <v>288.35</v>
      </c>
      <c r="E1097" s="7" t="n">
        <v>288.8</v>
      </c>
      <c r="F1097" s="4" t="n">
        <v>5</v>
      </c>
      <c r="G1097" s="7" t="n">
        <v>292.4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290.8</v>
      </c>
      <c r="C1098" s="6" t="n">
        <v>285.25</v>
      </c>
      <c r="D1098" s="7" t="n">
        <v>286.35</v>
      </c>
      <c r="E1098" s="7" t="n">
        <v>286</v>
      </c>
      <c r="F1098" s="4" t="n">
        <v>19</v>
      </c>
      <c r="G1098" s="7" t="n">
        <v>290.3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288.45</v>
      </c>
      <c r="C1099" s="6" t="n">
        <v>274.55</v>
      </c>
      <c r="D1099" s="7" t="n">
        <v>277.85</v>
      </c>
      <c r="E1099" s="7" t="n">
        <v>277.15</v>
      </c>
      <c r="F1099" s="4" t="n">
        <v>46</v>
      </c>
      <c r="G1099" s="7" t="n">
        <v>287.95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284.3</v>
      </c>
      <c r="C1100" s="6" t="n">
        <v>277.65</v>
      </c>
      <c r="D1100" s="7" t="n">
        <v>280.45</v>
      </c>
      <c r="E1100" s="7" t="n">
        <v>279.2</v>
      </c>
      <c r="F1100" s="4" t="n">
        <v>22</v>
      </c>
      <c r="G1100" s="7" t="n">
        <v>279.85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285.8</v>
      </c>
      <c r="C1101" s="6" t="n">
        <v>274.35</v>
      </c>
      <c r="D1101" s="7" t="n">
        <v>275.2</v>
      </c>
      <c r="E1101" s="7" t="n">
        <v>275.5</v>
      </c>
      <c r="F1101" s="4" t="n">
        <v>34</v>
      </c>
      <c r="G1101" s="7" t="n">
        <v>1080.45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278</v>
      </c>
      <c r="C1102" s="6" t="n">
        <v>268.2</v>
      </c>
      <c r="D1102" s="7" t="n">
        <v>271.5</v>
      </c>
      <c r="E1102" s="7" t="n">
        <v>271.75</v>
      </c>
      <c r="F1102" s="4" t="n">
        <v>47</v>
      </c>
      <c r="G1102" s="7" t="n">
        <v>277.3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270.75</v>
      </c>
      <c r="C1103" s="6" t="n">
        <v>266.3</v>
      </c>
      <c r="D1103" s="7" t="n">
        <v>266.8</v>
      </c>
      <c r="E1103" s="7" t="n">
        <v>267</v>
      </c>
      <c r="F1103" s="4" t="n">
        <v>21</v>
      </c>
      <c r="G1103" s="7" t="n">
        <v>269.25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267.95</v>
      </c>
      <c r="C1104" s="6" t="n">
        <v>262.25</v>
      </c>
      <c r="D1104" s="7" t="n">
        <v>264.2</v>
      </c>
      <c r="E1104" s="7" t="n">
        <v>264.9</v>
      </c>
      <c r="F1104" s="4" t="n">
        <v>51</v>
      </c>
      <c r="G1104" s="7" t="n">
        <v>267.85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270.65</v>
      </c>
      <c r="C1105" s="6" t="n">
        <v>266.5</v>
      </c>
      <c r="D1105" s="7" t="n">
        <v>269.6</v>
      </c>
      <c r="E1105" s="7" t="n">
        <v>269.75</v>
      </c>
      <c r="F1105" s="4" t="n">
        <v>28</v>
      </c>
      <c r="G1105" s="7" t="n">
        <v>267.6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271.7</v>
      </c>
      <c r="C1106" s="6" t="n">
        <v>265.2</v>
      </c>
      <c r="D1106" s="7" t="n">
        <v>269</v>
      </c>
      <c r="E1106" s="7" t="n">
        <v>269.35</v>
      </c>
      <c r="F1106" s="4" t="n">
        <v>112</v>
      </c>
      <c r="G1106" s="7" t="n">
        <v>267.55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272.55</v>
      </c>
      <c r="C1108" s="6" t="n">
        <v>269.55</v>
      </c>
      <c r="D1108" s="7" t="n">
        <v>271.35</v>
      </c>
      <c r="E1108" s="7" t="n">
        <v>271</v>
      </c>
      <c r="F1108" s="4" t="n">
        <v>38</v>
      </c>
      <c r="G1108" s="7" t="n">
        <v>272.15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269.8</v>
      </c>
      <c r="C1109" s="6" t="n">
        <v>264.5</v>
      </c>
      <c r="D1109" s="7" t="n">
        <v>266.5</v>
      </c>
      <c r="E1109" s="7" t="n">
        <v>265.6</v>
      </c>
      <c r="F1109" s="4" t="n">
        <v>67</v>
      </c>
      <c r="G1109" s="7" t="n">
        <v>268.3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268.9</v>
      </c>
      <c r="C1110" s="6" t="n">
        <v>263.5</v>
      </c>
      <c r="D1110" s="7" t="n">
        <v>268</v>
      </c>
      <c r="E1110" s="7" t="n">
        <v>267.5</v>
      </c>
      <c r="F1110" s="4" t="n">
        <v>29</v>
      </c>
      <c r="G1110" s="7" t="n">
        <v>265.25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271.5</v>
      </c>
      <c r="C1112" s="6" t="n">
        <v>269.25</v>
      </c>
      <c r="D1112" s="7" t="n">
        <v>270.5</v>
      </c>
      <c r="E1112" s="7" t="n">
        <v>270.15</v>
      </c>
      <c r="F1112" s="4" t="n">
        <v>17</v>
      </c>
      <c r="G1112" s="7" t="n">
        <v>270.95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283</v>
      </c>
      <c r="C1113" s="6" t="n">
        <v>273.9</v>
      </c>
      <c r="D1113" s="7" t="n">
        <v>280.5</v>
      </c>
      <c r="E1113" s="7" t="n">
        <v>279.6</v>
      </c>
      <c r="F1113" s="4" t="n">
        <v>102</v>
      </c>
      <c r="G1113" s="7" t="n">
        <v>274.15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285.25</v>
      </c>
      <c r="C1114" s="6" t="n">
        <v>277.5</v>
      </c>
      <c r="D1114" s="7" t="n">
        <v>280.95</v>
      </c>
      <c r="E1114" s="7" t="n">
        <v>280.8</v>
      </c>
      <c r="F1114" s="4" t="n">
        <v>54</v>
      </c>
      <c r="G1114" s="7" t="n">
        <v>278.75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281.85</v>
      </c>
      <c r="C1115" s="6" t="n">
        <v>279.2</v>
      </c>
      <c r="D1115" s="7" t="n">
        <v>281</v>
      </c>
      <c r="E1115" s="7" t="n">
        <v>280.65</v>
      </c>
      <c r="F1115" s="4" t="n">
        <v>17</v>
      </c>
      <c r="G1115" s="7" t="n">
        <v>280.85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283.5</v>
      </c>
      <c r="C1116" s="6" t="n">
        <v>280</v>
      </c>
      <c r="D1116" s="7" t="n">
        <v>280.8</v>
      </c>
      <c r="E1116" s="7" t="n">
        <v>281.05</v>
      </c>
      <c r="F1116" s="4" t="n">
        <v>29</v>
      </c>
      <c r="G1116" s="7" t="n">
        <v>280.55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291.6</v>
      </c>
      <c r="C1117" s="6" t="n">
        <v>283.6</v>
      </c>
      <c r="D1117" s="7" t="n">
        <v>290.2</v>
      </c>
      <c r="E1117" s="7" t="n">
        <v>290.2</v>
      </c>
      <c r="F1117" s="4" t="n">
        <v>74</v>
      </c>
      <c r="G1117" s="7" t="n">
        <v>285.95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291.1</v>
      </c>
      <c r="C1119" s="6" t="n">
        <v>285.6</v>
      </c>
      <c r="D1119" s="7" t="n">
        <v>289.15</v>
      </c>
      <c r="E1119" s="7" t="n">
        <v>290.4</v>
      </c>
      <c r="F1119" s="4" t="n">
        <v>14</v>
      </c>
      <c r="G1119" s="7" t="n">
        <v>287.55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301</v>
      </c>
      <c r="C1121" s="6" t="n">
        <v>289.7</v>
      </c>
      <c r="D1121" s="7" t="n">
        <v>299.3</v>
      </c>
      <c r="E1121" s="7" t="n">
        <v>298.95</v>
      </c>
      <c r="F1121" s="4" t="n">
        <v>97</v>
      </c>
      <c r="G1121" s="7" t="n">
        <v>289.75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299.3</v>
      </c>
      <c r="C1122" s="6" t="n">
        <v>290.95</v>
      </c>
      <c r="D1122" s="7" t="n">
        <v>292.7</v>
      </c>
      <c r="E1122" s="7" t="n">
        <v>292.2</v>
      </c>
      <c r="F1122" s="4" t="n">
        <v>85</v>
      </c>
      <c r="G1122" s="7" t="n">
        <v>296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294.35</v>
      </c>
      <c r="C1123" s="6" t="n">
        <v>287.45</v>
      </c>
      <c r="D1123" s="7" t="n">
        <v>289.75</v>
      </c>
      <c r="E1123" s="7" t="n">
        <v>289.5</v>
      </c>
      <c r="F1123" s="4" t="n">
        <v>23</v>
      </c>
      <c r="G1123" s="7" t="n">
        <v>293.05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300</v>
      </c>
      <c r="C1125" s="6" t="n">
        <v>291</v>
      </c>
      <c r="D1125" s="7" t="n">
        <v>297.8</v>
      </c>
      <c r="E1125" s="7" t="n">
        <v>297.75</v>
      </c>
      <c r="F1125" s="4" t="n">
        <v>78</v>
      </c>
      <c r="G1125" s="7" t="n">
        <v>291.45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300.65</v>
      </c>
      <c r="C1126" s="6" t="n">
        <v>293.4</v>
      </c>
      <c r="D1126" s="7" t="n">
        <v>297.55</v>
      </c>
      <c r="E1126" s="7" t="n">
        <v>297.05</v>
      </c>
      <c r="F1126" s="4" t="n">
        <v>72</v>
      </c>
      <c r="G1126" s="7" t="n">
        <v>296.4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309.6</v>
      </c>
      <c r="C1127" s="6" t="n">
        <v>298.1</v>
      </c>
      <c r="D1127" s="7" t="n">
        <v>307.65</v>
      </c>
      <c r="E1127" s="7" t="n">
        <v>307.2</v>
      </c>
      <c r="F1127" s="4" t="n">
        <v>65</v>
      </c>
      <c r="G1127" s="7" t="n">
        <v>299.2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311.65</v>
      </c>
      <c r="C1128" s="6" t="n">
        <v>302.95</v>
      </c>
      <c r="D1128" s="7" t="n">
        <v>307.9</v>
      </c>
      <c r="E1128" s="7" t="n">
        <v>307.95</v>
      </c>
      <c r="F1128" s="4" t="n">
        <v>49</v>
      </c>
      <c r="G1128" s="7" t="n">
        <v>306.65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314.9</v>
      </c>
      <c r="C1129" s="6" t="n">
        <v>308.75</v>
      </c>
      <c r="D1129" s="7" t="n">
        <v>312.5</v>
      </c>
      <c r="E1129" s="7" t="n">
        <v>311.9</v>
      </c>
      <c r="F1129" s="4" t="n">
        <v>45</v>
      </c>
      <c r="G1129" s="7" t="n">
        <v>310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312.25</v>
      </c>
      <c r="C1130" s="6" t="n">
        <v>306.8</v>
      </c>
      <c r="D1130" s="7" t="n">
        <v>310.2</v>
      </c>
      <c r="E1130" s="7" t="n">
        <v>309.75</v>
      </c>
      <c r="F1130" s="4" t="n">
        <v>56</v>
      </c>
      <c r="G1130" s="7" t="n">
        <v>310.6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315.4</v>
      </c>
      <c r="C1132" s="6" t="n">
        <v>312</v>
      </c>
      <c r="D1132" s="7" t="n">
        <v>313.5</v>
      </c>
      <c r="E1132" s="7" t="n">
        <v>314.25</v>
      </c>
      <c r="F1132" s="4" t="n">
        <v>9</v>
      </c>
      <c r="G1132" s="7" t="n">
        <v>314.9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319.35</v>
      </c>
      <c r="C1133" s="6" t="n">
        <v>314.65</v>
      </c>
      <c r="D1133" s="7" t="n">
        <v>318.45</v>
      </c>
      <c r="E1133" s="7" t="n">
        <v>318.4</v>
      </c>
      <c r="F1133" s="4" t="n">
        <v>31</v>
      </c>
      <c r="G1133" s="7" t="n">
        <v>315.25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331.45</v>
      </c>
      <c r="C1135" s="6" t="n">
        <v>322.55</v>
      </c>
      <c r="D1135" s="7" t="n">
        <v>323.45</v>
      </c>
      <c r="E1135" s="7" t="n">
        <v>324.05</v>
      </c>
      <c r="F1135" s="4" t="n">
        <v>85</v>
      </c>
      <c r="G1135" s="7" t="n">
        <v>323.1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329.75</v>
      </c>
      <c r="C1136" s="6" t="n">
        <v>321.65</v>
      </c>
      <c r="D1136" s="7" t="n">
        <v>325.4</v>
      </c>
      <c r="E1136" s="7" t="n">
        <v>325.45</v>
      </c>
      <c r="F1136" s="4" t="n">
        <v>25</v>
      </c>
      <c r="G1136" s="7" t="n">
        <v>324.7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334</v>
      </c>
      <c r="C1137" s="6" t="n">
        <v>321.05</v>
      </c>
      <c r="D1137" s="7" t="n">
        <v>322.15</v>
      </c>
      <c r="E1137" s="7" t="n">
        <v>323.45</v>
      </c>
      <c r="F1137" s="4" t="n">
        <v>49</v>
      </c>
      <c r="G1137" s="7" t="n">
        <v>332.7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326.9</v>
      </c>
      <c r="C1138" s="6" t="n">
        <v>317.8</v>
      </c>
      <c r="D1138" s="7" t="n">
        <v>323.55</v>
      </c>
      <c r="E1138" s="7" t="n">
        <v>322.2</v>
      </c>
      <c r="F1138" s="4" t="n">
        <v>28</v>
      </c>
      <c r="G1138" s="7" t="n">
        <v>324.9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342.5</v>
      </c>
      <c r="C1139" s="6" t="n">
        <v>322.5</v>
      </c>
      <c r="D1139" s="7" t="n">
        <v>342.05</v>
      </c>
      <c r="E1139" s="7" t="n">
        <v>340</v>
      </c>
      <c r="F1139" s="4" t="n">
        <v>130</v>
      </c>
      <c r="G1139" s="7" t="n">
        <v>322.75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345.2</v>
      </c>
      <c r="C1140" s="6" t="n">
        <v>334.25</v>
      </c>
      <c r="D1140" s="7" t="n">
        <v>335</v>
      </c>
      <c r="E1140" s="7" t="n">
        <v>335.8</v>
      </c>
      <c r="F1140" s="4" t="n">
        <v>74</v>
      </c>
      <c r="G1140" s="7" t="n">
        <v>337.5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339.45</v>
      </c>
      <c r="C1141" s="6" t="n">
        <v>325.55</v>
      </c>
      <c r="D1141" s="7" t="n">
        <v>330</v>
      </c>
      <c r="E1141" s="7" t="n">
        <v>329.9</v>
      </c>
      <c r="F1141" s="4" t="n">
        <v>40</v>
      </c>
      <c r="G1141" s="7" t="n">
        <v>336.8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328.2</v>
      </c>
      <c r="C1142" s="6" t="n">
        <v>320.15</v>
      </c>
      <c r="D1142" s="7" t="n">
        <v>326</v>
      </c>
      <c r="E1142" s="7" t="n">
        <v>326.65</v>
      </c>
      <c r="F1142" s="4" t="n">
        <v>20</v>
      </c>
      <c r="G1142" s="7" t="n">
        <v>324.4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334.3</v>
      </c>
      <c r="C1143" s="6" t="n">
        <v>324.45</v>
      </c>
      <c r="D1143" s="7" t="n">
        <v>333.5</v>
      </c>
      <c r="E1143" s="7" t="n">
        <v>333.15</v>
      </c>
      <c r="F1143" s="4" t="n">
        <v>23</v>
      </c>
      <c r="G1143" s="7" t="n">
        <v>325.85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339.9</v>
      </c>
      <c r="C1144" s="6" t="n">
        <v>331.15</v>
      </c>
      <c r="D1144" s="7" t="n">
        <v>337.4</v>
      </c>
      <c r="E1144" s="7" t="n">
        <v>338.1</v>
      </c>
      <c r="F1144" s="4" t="n">
        <v>42</v>
      </c>
      <c r="G1144" s="7" t="n">
        <v>332.5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339.75</v>
      </c>
      <c r="C1145" s="6" t="n">
        <v>332.6</v>
      </c>
      <c r="D1145" s="7" t="n">
        <v>338.6</v>
      </c>
      <c r="E1145" s="7" t="n">
        <v>339.1</v>
      </c>
      <c r="F1145" s="4" t="n">
        <v>27</v>
      </c>
      <c r="G1145" s="7" t="n">
        <v>336.25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398.8</v>
      </c>
      <c r="C1146" s="6" t="n">
        <v>373</v>
      </c>
      <c r="D1146" s="7" t="n">
        <v>390.4</v>
      </c>
      <c r="E1146" s="7" t="n">
        <v>391.9</v>
      </c>
      <c r="F1146" s="4" t="n">
        <v>510</v>
      </c>
      <c r="G1146" s="7" t="n">
        <v>373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398.95</v>
      </c>
      <c r="C1148" s="6" t="n">
        <v>388.4</v>
      </c>
      <c r="D1148" s="7" t="n">
        <v>390.55</v>
      </c>
      <c r="E1148" s="7" t="n">
        <v>390.65</v>
      </c>
      <c r="F1148" s="4" t="n">
        <v>79</v>
      </c>
      <c r="G1148" s="7" t="n">
        <v>397.75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392.55</v>
      </c>
      <c r="C1149" s="6" t="n">
        <v>386</v>
      </c>
      <c r="D1149" s="7" t="n">
        <v>389.1</v>
      </c>
      <c r="E1149" s="7" t="n">
        <v>389.25</v>
      </c>
      <c r="F1149" s="4" t="n">
        <v>37</v>
      </c>
      <c r="G1149" s="7" t="n">
        <v>389.9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394.75</v>
      </c>
      <c r="C1150" s="6" t="n">
        <v>385.85</v>
      </c>
      <c r="D1150" s="7" t="n">
        <v>393.3</v>
      </c>
      <c r="E1150" s="7" t="n">
        <v>393.75</v>
      </c>
      <c r="F1150" s="4" t="n">
        <v>33</v>
      </c>
      <c r="G1150" s="7" t="n">
        <v>389.5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398.5</v>
      </c>
      <c r="C1151" s="6" t="n">
        <v>390.1</v>
      </c>
      <c r="D1151" s="7" t="n">
        <v>391.3</v>
      </c>
      <c r="E1151" s="7" t="n">
        <v>392.75</v>
      </c>
      <c r="F1151" s="4" t="n">
        <v>23</v>
      </c>
      <c r="G1151" s="7" t="n">
        <v>397.75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395.95</v>
      </c>
      <c r="C1152" s="6" t="n">
        <v>387.1</v>
      </c>
      <c r="D1152" s="7" t="n">
        <v>387.1</v>
      </c>
      <c r="E1152" s="7" t="n">
        <v>388.35</v>
      </c>
      <c r="F1152" s="4" t="n">
        <v>13</v>
      </c>
      <c r="G1152" s="7" t="n">
        <v>395.35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392.85</v>
      </c>
      <c r="C1153" s="6" t="n">
        <v>384.05</v>
      </c>
      <c r="D1153" s="7" t="n">
        <v>388.5</v>
      </c>
      <c r="E1153" s="7" t="n">
        <v>390.3</v>
      </c>
      <c r="F1153" s="4" t="n">
        <v>18</v>
      </c>
      <c r="G1153" s="7" t="n">
        <v>387.3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401.8</v>
      </c>
      <c r="C1154" s="6" t="n">
        <v>388.85</v>
      </c>
      <c r="D1154" s="7" t="n">
        <v>394.15</v>
      </c>
      <c r="E1154" s="7" t="n">
        <v>393.9</v>
      </c>
      <c r="F1154" s="4" t="n">
        <v>28</v>
      </c>
      <c r="G1154" s="7" t="n">
        <v>389.65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396.2</v>
      </c>
      <c r="C1155" s="6" t="n">
        <v>388</v>
      </c>
      <c r="D1155" s="7" t="n">
        <v>393.1</v>
      </c>
      <c r="E1155" s="7" t="n">
        <v>391.35</v>
      </c>
      <c r="F1155" s="4" t="n">
        <v>15</v>
      </c>
      <c r="G1155" s="7" t="n">
        <v>392.5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393.85</v>
      </c>
      <c r="C1156" s="6" t="n">
        <v>389</v>
      </c>
      <c r="D1156" s="7" t="n">
        <v>389.6</v>
      </c>
      <c r="E1156" s="7" t="n">
        <v>392.25</v>
      </c>
      <c r="F1156" s="4" t="n">
        <v>16</v>
      </c>
      <c r="G1156" s="7" t="n">
        <v>390.5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398.7</v>
      </c>
      <c r="C1157" s="6" t="n">
        <v>390.6</v>
      </c>
      <c r="D1157" s="7" t="n">
        <v>396.3</v>
      </c>
      <c r="E1157" s="7" t="n">
        <v>395.65</v>
      </c>
      <c r="F1157" s="4" t="n">
        <v>19</v>
      </c>
      <c r="G1157" s="7" t="n">
        <v>394.4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395.55</v>
      </c>
      <c r="C1158" s="6" t="n">
        <v>358</v>
      </c>
      <c r="D1158" s="7" t="n">
        <v>376.55</v>
      </c>
      <c r="E1158" s="7" t="n">
        <v>376.8</v>
      </c>
      <c r="F1158" s="4" t="n">
        <v>36</v>
      </c>
      <c r="G1158" s="7" t="n">
        <v>393.1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405</v>
      </c>
      <c r="C1159" s="6" t="n">
        <v>371.4</v>
      </c>
      <c r="D1159" s="7" t="n">
        <v>404</v>
      </c>
      <c r="E1159" s="7" t="n">
        <v>402.25</v>
      </c>
      <c r="F1159" s="4" t="n">
        <v>56</v>
      </c>
      <c r="G1159" s="7" t="n">
        <v>372.2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435</v>
      </c>
      <c r="C1160" s="6" t="n">
        <v>415.2</v>
      </c>
      <c r="D1160" s="7" t="n">
        <v>399.5</v>
      </c>
      <c r="E1160" s="7" t="n">
        <v>399.95</v>
      </c>
      <c r="F1160" s="4" t="n">
        <v>47</v>
      </c>
      <c r="G1160" s="7" t="n">
        <v>2350.2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401.95</v>
      </c>
      <c r="C1161" s="6" t="n">
        <v>394.5</v>
      </c>
      <c r="D1161" s="7" t="n">
        <v>397.35</v>
      </c>
      <c r="E1161" s="7" t="n">
        <v>397.35</v>
      </c>
      <c r="F1161" s="4" t="n">
        <v>28</v>
      </c>
      <c r="G1161" s="7" t="n">
        <v>400.65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415.65</v>
      </c>
      <c r="C1162" s="6" t="n">
        <v>401</v>
      </c>
      <c r="D1162" s="7" t="n">
        <v>411</v>
      </c>
      <c r="E1162" s="7" t="n">
        <v>411.8</v>
      </c>
      <c r="F1162" s="4" t="n">
        <v>71</v>
      </c>
      <c r="G1162" s="7" t="n">
        <v>402.3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419.8</v>
      </c>
      <c r="C1163" s="6" t="n">
        <v>410.25</v>
      </c>
      <c r="D1163" s="7" t="n">
        <v>410.8</v>
      </c>
      <c r="E1163" s="7" t="n">
        <v>411.2</v>
      </c>
      <c r="F1163" s="4" t="n">
        <v>25</v>
      </c>
      <c r="G1163" s="7" t="n">
        <v>415.7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423.5</v>
      </c>
      <c r="C1164" s="6" t="n">
        <v>408.55</v>
      </c>
      <c r="D1164" s="7" t="n">
        <v>421.9</v>
      </c>
      <c r="E1164" s="7" t="n">
        <v>422.2</v>
      </c>
      <c r="F1164" s="4" t="n">
        <v>37</v>
      </c>
      <c r="G1164" s="7" t="n">
        <v>410.3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426.4</v>
      </c>
      <c r="C1165" s="6" t="n">
        <v>418.6</v>
      </c>
      <c r="D1165" s="7" t="n">
        <v>424.7</v>
      </c>
      <c r="E1165" s="7" t="n">
        <v>425.05</v>
      </c>
      <c r="F1165" s="4" t="n">
        <v>20</v>
      </c>
      <c r="G1165" s="7" t="n">
        <v>422.3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429</v>
      </c>
      <c r="C1166" s="6" t="n">
        <v>421.2</v>
      </c>
      <c r="D1166" s="7" t="n">
        <v>425.1</v>
      </c>
      <c r="E1166" s="7" t="n">
        <v>426.55</v>
      </c>
      <c r="F1166" s="4" t="n">
        <v>24</v>
      </c>
      <c r="G1166" s="7" t="n">
        <v>421.75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431.8</v>
      </c>
      <c r="C1168" s="6" t="n">
        <v>422.25</v>
      </c>
      <c r="D1168" s="7" t="n">
        <v>430.05</v>
      </c>
      <c r="E1168" s="7" t="n">
        <v>428.65</v>
      </c>
      <c r="F1168" s="4" t="n">
        <v>38</v>
      </c>
      <c r="G1168" s="7" t="n">
        <v>422.6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436.1</v>
      </c>
      <c r="C1169" s="18" t="n">
        <v>423</v>
      </c>
      <c r="D1169" s="7" t="n">
        <v>424.65</v>
      </c>
      <c r="E1169" s="7" t="n">
        <v>424.5</v>
      </c>
      <c r="F1169" s="4" t="n">
        <v>28</v>
      </c>
      <c r="G1169" s="7" t="n">
        <v>433.1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429.9</v>
      </c>
      <c r="C1170" s="18" t="n">
        <v>422.45</v>
      </c>
      <c r="D1170" s="7" t="n">
        <v>427.65</v>
      </c>
      <c r="E1170" s="7" t="n">
        <v>428.85</v>
      </c>
      <c r="F1170" s="4" t="n">
        <v>18</v>
      </c>
      <c r="G1170" s="7" t="n">
        <v>423.4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436.5</v>
      </c>
      <c r="C1171" s="18" t="n">
        <v>423</v>
      </c>
      <c r="D1171" s="7" t="n">
        <v>425.9</v>
      </c>
      <c r="E1171" s="7" t="n">
        <v>426.5</v>
      </c>
      <c r="F1171" s="4" t="n">
        <v>48</v>
      </c>
      <c r="G1171" s="7" t="n">
        <v>424.95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433.5</v>
      </c>
      <c r="C1172" s="18" t="n">
        <v>414.5</v>
      </c>
      <c r="D1172" s="7" t="n">
        <v>433</v>
      </c>
      <c r="E1172" s="7" t="n">
        <v>431.05</v>
      </c>
      <c r="F1172" s="4" t="n">
        <v>30</v>
      </c>
      <c r="G1172" s="7" t="n">
        <v>423.35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433.85</v>
      </c>
      <c r="C1173" s="18" t="n">
        <v>427.45</v>
      </c>
      <c r="D1173" s="7" t="n">
        <v>429.2</v>
      </c>
      <c r="E1173" s="7" t="n">
        <v>430.1</v>
      </c>
      <c r="F1173" s="4" t="n">
        <v>18</v>
      </c>
      <c r="G1173" s="7" t="n">
        <v>431.95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430.75</v>
      </c>
      <c r="C1174" s="18" t="n">
        <v>419.85</v>
      </c>
      <c r="D1174" s="7" t="n">
        <v>429.5</v>
      </c>
      <c r="E1174" s="7" t="n">
        <v>428.55</v>
      </c>
      <c r="F1174" s="4" t="n">
        <v>32</v>
      </c>
      <c r="G1174" s="7" t="n">
        <v>426.25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428.35</v>
      </c>
      <c r="C1175" s="18" t="n">
        <v>415.15</v>
      </c>
      <c r="D1175" s="7" t="n">
        <v>416.6</v>
      </c>
      <c r="E1175" s="7" t="n">
        <v>417.55</v>
      </c>
      <c r="F1175" s="4" t="n">
        <v>36</v>
      </c>
      <c r="G1175" s="7" t="n">
        <v>426.05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419.2</v>
      </c>
      <c r="C1176" s="18" t="n">
        <v>404.25</v>
      </c>
      <c r="D1176" s="7" t="n">
        <v>405.75</v>
      </c>
      <c r="E1176" s="7" t="n">
        <v>405.3</v>
      </c>
      <c r="F1176" s="4" t="n">
        <v>54</v>
      </c>
      <c r="G1176" s="7" t="n">
        <v>418.3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417.65</v>
      </c>
      <c r="C1177" s="18" t="n">
        <v>403.95</v>
      </c>
      <c r="D1177" s="7" t="n">
        <v>417.25</v>
      </c>
      <c r="E1177" s="7" t="n">
        <v>416.5</v>
      </c>
      <c r="F1177" s="4" t="n">
        <v>40</v>
      </c>
      <c r="G1177" s="7" t="n">
        <v>407.65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417.5</v>
      </c>
      <c r="C1178" s="18" t="n">
        <v>410</v>
      </c>
      <c r="D1178" s="7" t="n">
        <v>411.9</v>
      </c>
      <c r="E1178" s="7" t="n">
        <v>412.75</v>
      </c>
      <c r="F1178" s="4" t="n">
        <v>20</v>
      </c>
      <c r="G1178" s="7" t="n">
        <v>415.75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417.15</v>
      </c>
      <c r="C1179" s="18" t="n">
        <v>410</v>
      </c>
      <c r="D1179" s="7" t="n">
        <v>411</v>
      </c>
      <c r="E1179" s="7" t="n">
        <v>411.2</v>
      </c>
      <c r="F1179" s="4" t="n">
        <v>9</v>
      </c>
      <c r="G1179" s="7" t="n">
        <v>412.75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411.85</v>
      </c>
      <c r="C1180" s="18" t="n">
        <v>408.05</v>
      </c>
      <c r="D1180" s="7" t="n">
        <v>408.15</v>
      </c>
      <c r="E1180" s="7" t="n">
        <v>408.6</v>
      </c>
      <c r="F1180" s="4" t="n">
        <v>9</v>
      </c>
      <c r="G1180" s="7" t="n">
        <v>409.5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415.75</v>
      </c>
      <c r="C1181" s="18" t="n">
        <v>408.75</v>
      </c>
      <c r="D1181" s="7" t="n">
        <v>409.55</v>
      </c>
      <c r="E1181" s="7" t="n">
        <v>409.7</v>
      </c>
      <c r="F1181" s="4" t="n">
        <v>33</v>
      </c>
      <c r="G1181" s="7" t="n">
        <v>415.3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423.45</v>
      </c>
      <c r="C1182" s="18" t="n">
        <v>411.7</v>
      </c>
      <c r="D1182" s="7" t="n">
        <v>421</v>
      </c>
      <c r="E1182" s="7" t="n">
        <v>420.6</v>
      </c>
      <c r="F1182" s="4" t="n">
        <v>22</v>
      </c>
      <c r="G1182" s="7" t="n">
        <v>412.8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434.9</v>
      </c>
      <c r="C1183" s="18" t="n">
        <v>425.6</v>
      </c>
      <c r="D1183" s="7" t="n">
        <v>428.4</v>
      </c>
      <c r="E1183" s="7" t="n">
        <v>427.65</v>
      </c>
      <c r="F1183" s="4" t="n">
        <v>96</v>
      </c>
      <c r="G1183" s="7" t="n">
        <v>431.5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427.45</v>
      </c>
      <c r="C1184" s="18" t="n">
        <v>415.25</v>
      </c>
      <c r="D1184" s="7" t="n">
        <v>424.05</v>
      </c>
      <c r="E1184" s="7" t="n">
        <v>423.05</v>
      </c>
      <c r="F1184" s="4" t="n">
        <v>17</v>
      </c>
      <c r="G1184" s="7" t="n">
        <v>422.85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425</v>
      </c>
      <c r="C1185" s="18" t="n">
        <v>416</v>
      </c>
      <c r="D1185" s="7" t="n">
        <v>425</v>
      </c>
      <c r="E1185" s="7" t="n">
        <v>423.4</v>
      </c>
      <c r="F1185" s="4" t="n">
        <v>26</v>
      </c>
      <c r="G1185" s="7" t="n">
        <v>419.7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437.95</v>
      </c>
      <c r="C1186" s="18" t="n">
        <v>427.25</v>
      </c>
      <c r="D1186" s="7" t="n">
        <v>431.75</v>
      </c>
      <c r="E1186" s="7" t="n">
        <v>431.75</v>
      </c>
      <c r="F1186" s="4" t="n">
        <v>71</v>
      </c>
      <c r="G1186" s="7" t="n">
        <v>431.85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433.9</v>
      </c>
      <c r="C1187" s="18" t="n">
        <v>428.5</v>
      </c>
      <c r="D1187" s="7" t="n">
        <v>432.1</v>
      </c>
      <c r="E1187" s="7" t="n">
        <v>431.55</v>
      </c>
      <c r="F1187" s="4" t="n">
        <v>9</v>
      </c>
      <c r="G1187" s="7" t="n">
        <v>432.15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436.05</v>
      </c>
      <c r="C1188" s="18" t="n">
        <v>427.65</v>
      </c>
      <c r="D1188" s="7" t="n">
        <v>429.55</v>
      </c>
      <c r="E1188" s="7" t="n">
        <v>431.25</v>
      </c>
      <c r="F1188" s="4" t="n">
        <v>52</v>
      </c>
      <c r="G1188" s="7" t="n">
        <v>431.35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432.55</v>
      </c>
      <c r="C1190" s="18" t="n">
        <v>416</v>
      </c>
      <c r="D1190" s="7" t="n">
        <v>430.5</v>
      </c>
      <c r="E1190" s="7" t="n">
        <v>431.75</v>
      </c>
      <c r="F1190" s="4" t="n">
        <v>47</v>
      </c>
      <c r="G1190" s="7" t="n">
        <v>423.3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436.95</v>
      </c>
      <c r="C1191" s="18" t="n">
        <v>422.5</v>
      </c>
      <c r="D1191" s="7" t="n">
        <v>425.9</v>
      </c>
      <c r="E1191" s="7" t="n">
        <v>427.9</v>
      </c>
      <c r="F1191" s="4" t="n">
        <v>42</v>
      </c>
      <c r="G1191" s="7" t="n">
        <v>427.6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435</v>
      </c>
      <c r="C1192" s="18" t="n">
        <v>422.75</v>
      </c>
      <c r="D1192" s="7" t="n">
        <v>434.8</v>
      </c>
      <c r="E1192" s="7" t="n">
        <v>433.7</v>
      </c>
      <c r="F1192" s="4" t="n">
        <v>23</v>
      </c>
      <c r="G1192" s="7" t="n">
        <v>424.15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433.35</v>
      </c>
      <c r="C1193" s="18" t="n">
        <v>419.65</v>
      </c>
      <c r="D1193" s="7" t="n">
        <v>430</v>
      </c>
      <c r="E1193" s="7" t="n">
        <v>430.3</v>
      </c>
      <c r="F1193" s="4" t="n">
        <v>35</v>
      </c>
      <c r="G1193" s="7" t="n">
        <v>428.7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445</v>
      </c>
      <c r="C1194" s="18" t="n">
        <v>430.6</v>
      </c>
      <c r="D1194" s="7" t="n">
        <v>442.5</v>
      </c>
      <c r="E1194" s="7" t="n">
        <v>443</v>
      </c>
      <c r="F1194" s="4" t="n">
        <v>71</v>
      </c>
      <c r="G1194" s="7" t="n">
        <v>431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450.45</v>
      </c>
      <c r="C1195" s="18" t="n">
        <v>439.15</v>
      </c>
      <c r="D1195" s="7" t="n">
        <v>443.8</v>
      </c>
      <c r="E1195" s="7" t="n">
        <v>447.1</v>
      </c>
      <c r="F1195" s="4" t="n">
        <v>105</v>
      </c>
      <c r="G1195" s="7" t="n">
        <v>444.7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445.2</v>
      </c>
      <c r="C1196" s="18" t="n">
        <v>436.75</v>
      </c>
      <c r="D1196" s="7" t="n">
        <v>443.3</v>
      </c>
      <c r="E1196" s="7" t="n">
        <v>442.6</v>
      </c>
      <c r="F1196" s="4" t="n">
        <v>68</v>
      </c>
      <c r="G1196" s="7" t="n">
        <v>440.2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448.5</v>
      </c>
      <c r="C1197" s="18" t="n">
        <v>427.1</v>
      </c>
      <c r="D1197" s="7" t="n">
        <v>435</v>
      </c>
      <c r="E1197" s="7" t="n">
        <v>432.2</v>
      </c>
      <c r="F1197" s="4" t="n">
        <v>91</v>
      </c>
      <c r="G1197" s="7" t="n">
        <v>446.6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457.5</v>
      </c>
      <c r="C1198" s="18" t="n">
        <v>442.6</v>
      </c>
      <c r="D1198" s="7" t="n">
        <v>446</v>
      </c>
      <c r="E1198" s="7" t="n">
        <v>445.45</v>
      </c>
      <c r="F1198" s="4" t="n">
        <v>130</v>
      </c>
      <c r="G1198" s="7" t="n">
        <v>448.8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456.45</v>
      </c>
      <c r="C1199" s="18" t="n">
        <v>439.6</v>
      </c>
      <c r="D1199" s="7" t="n">
        <v>449.2</v>
      </c>
      <c r="E1199" s="7" t="n">
        <v>451.4</v>
      </c>
      <c r="F1199" s="4" t="n">
        <v>90</v>
      </c>
      <c r="G1199" s="7" t="n">
        <v>445.3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470.7</v>
      </c>
      <c r="C1200" s="18" t="n">
        <v>448.3</v>
      </c>
      <c r="D1200" s="7" t="n">
        <v>453.05</v>
      </c>
      <c r="E1200" s="7" t="n">
        <v>451.05</v>
      </c>
      <c r="F1200" s="4" t="n">
        <v>84</v>
      </c>
      <c r="G1200" s="7" t="n">
        <v>458.55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452.15</v>
      </c>
      <c r="C1201" s="18" t="n">
        <v>436.5</v>
      </c>
      <c r="D1201" s="7" t="n">
        <v>438.25</v>
      </c>
      <c r="E1201" s="7" t="n">
        <v>437.55</v>
      </c>
      <c r="F1201" s="4" t="n">
        <v>15</v>
      </c>
      <c r="G1201" s="7" t="n">
        <v>450.6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432.75</v>
      </c>
      <c r="C1202" s="18" t="n">
        <v>420.4</v>
      </c>
      <c r="D1202" s="7" t="n">
        <v>426.05</v>
      </c>
      <c r="E1202" s="7" t="n">
        <v>428.5</v>
      </c>
      <c r="F1202" s="4" t="n">
        <v>32</v>
      </c>
      <c r="G1202" s="7" t="n">
        <v>427.85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433.3</v>
      </c>
      <c r="C1203" s="18" t="n">
        <v>415.05</v>
      </c>
      <c r="D1203" s="7" t="n">
        <v>415.8</v>
      </c>
      <c r="E1203" s="7" t="n">
        <v>416.5</v>
      </c>
      <c r="F1203" s="4" t="n">
        <v>24</v>
      </c>
      <c r="G1203" s="7" t="n">
        <v>433.2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437.4</v>
      </c>
      <c r="C1204" s="18" t="n">
        <v>421.85</v>
      </c>
      <c r="D1204" s="7" t="n">
        <v>435.5</v>
      </c>
      <c r="E1204" s="7" t="n">
        <v>435</v>
      </c>
      <c r="F1204" s="4" t="n">
        <v>30</v>
      </c>
      <c r="G1204" s="7" t="n">
        <v>423.05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440.25</v>
      </c>
      <c r="C1205" s="18" t="n">
        <v>428.05</v>
      </c>
      <c r="D1205" s="7" t="n">
        <v>432.4</v>
      </c>
      <c r="E1205" s="7" t="n">
        <v>433.55</v>
      </c>
      <c r="F1205" s="4" t="n">
        <v>21</v>
      </c>
      <c r="G1205" s="7" t="n">
        <v>432.5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440</v>
      </c>
      <c r="C1206" s="18" t="n">
        <v>434</v>
      </c>
      <c r="D1206" s="7" t="n">
        <v>435</v>
      </c>
      <c r="E1206" s="7" t="n">
        <v>434.95</v>
      </c>
      <c r="F1206" s="4" t="n">
        <v>20</v>
      </c>
      <c r="G1206" s="7" t="n">
        <v>436.2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436.45</v>
      </c>
      <c r="C1207" s="18" t="n">
        <v>428.7</v>
      </c>
      <c r="D1207" s="7" t="n">
        <v>432.6</v>
      </c>
      <c r="E1207" s="7" t="n">
        <v>431.5</v>
      </c>
      <c r="F1207" s="4" t="n">
        <v>18</v>
      </c>
      <c r="G1207" s="7" t="n">
        <v>435.85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443.15</v>
      </c>
      <c r="C1208" s="18" t="n">
        <v>432.9</v>
      </c>
      <c r="D1208" s="7" t="n">
        <v>435</v>
      </c>
      <c r="E1208" s="7" t="n">
        <v>436.25</v>
      </c>
      <c r="F1208" s="4" t="n">
        <v>27</v>
      </c>
      <c r="G1208" s="7" t="n">
        <v>434.95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435.65</v>
      </c>
      <c r="C1209" s="18" t="n">
        <v>425.3</v>
      </c>
      <c r="D1209" s="7" t="n">
        <v>429</v>
      </c>
      <c r="E1209" s="7" t="n">
        <v>428.55</v>
      </c>
      <c r="F1209" s="4" t="n">
        <v>13</v>
      </c>
      <c r="G1209" s="7" t="n">
        <v>435.5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442</v>
      </c>
      <c r="C1211" s="18" t="n">
        <v>434.55</v>
      </c>
      <c r="D1211" s="7" t="n">
        <v>441</v>
      </c>
      <c r="E1211" s="7" t="n">
        <v>440.3</v>
      </c>
      <c r="F1211" s="4" t="n">
        <v>29</v>
      </c>
      <c r="G1211" s="7" t="n">
        <v>435.3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455.3</v>
      </c>
      <c r="C1212" s="18" t="n">
        <v>443.15</v>
      </c>
      <c r="D1212" s="7" t="n">
        <v>452.9</v>
      </c>
      <c r="E1212" s="7" t="n">
        <v>453.6</v>
      </c>
      <c r="F1212" s="4" t="n">
        <v>41</v>
      </c>
      <c r="G1212" s="7" t="n">
        <v>444.15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459.55</v>
      </c>
      <c r="C1213" s="18" t="n">
        <v>445.05</v>
      </c>
      <c r="D1213" s="7" t="n">
        <v>454.5</v>
      </c>
      <c r="E1213" s="7" t="n">
        <v>453.55</v>
      </c>
      <c r="F1213" s="4" t="n">
        <v>58</v>
      </c>
      <c r="G1213" s="7" t="n">
        <v>457.75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468.75</v>
      </c>
      <c r="C1214" s="18" t="n">
        <v>458.7</v>
      </c>
      <c r="D1214" s="7" t="n">
        <v>467.6</v>
      </c>
      <c r="E1214" s="7" t="n">
        <v>468</v>
      </c>
      <c r="F1214" s="4" t="n">
        <v>53</v>
      </c>
      <c r="G1214" s="7" t="n">
        <v>459.3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476.5</v>
      </c>
      <c r="C1215" s="18" t="n">
        <v>460.65</v>
      </c>
      <c r="D1215" s="7" t="n">
        <v>460.7</v>
      </c>
      <c r="E1215" s="7" t="n">
        <v>462.25</v>
      </c>
      <c r="F1215" s="4" t="n">
        <v>62</v>
      </c>
      <c r="G1215" s="7" t="n">
        <v>475.55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470.75</v>
      </c>
      <c r="C1216" s="18" t="n">
        <v>458.5</v>
      </c>
      <c r="D1216" s="7" t="n">
        <v>459.3</v>
      </c>
      <c r="E1216" s="7" t="n">
        <v>459.6</v>
      </c>
      <c r="F1216" s="4" t="n">
        <v>33</v>
      </c>
      <c r="G1216" s="7" t="n">
        <v>470.25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470.55</v>
      </c>
      <c r="C1217" s="18" t="n">
        <v>464.05</v>
      </c>
      <c r="D1217" s="7" t="n">
        <v>467</v>
      </c>
      <c r="E1217" s="7" t="n">
        <v>467.75</v>
      </c>
      <c r="F1217" s="4" t="n">
        <v>22</v>
      </c>
      <c r="G1217" s="7" t="n">
        <v>465.15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471</v>
      </c>
      <c r="C1218" s="18" t="n">
        <v>464.55</v>
      </c>
      <c r="D1218" s="7" t="n">
        <v>468.65</v>
      </c>
      <c r="E1218" s="7" t="n">
        <v>469.45</v>
      </c>
      <c r="F1218" s="4" t="n">
        <v>21</v>
      </c>
      <c r="G1218" s="7" t="n">
        <v>468.9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470</v>
      </c>
      <c r="C1219" s="18" t="n">
        <v>457.1</v>
      </c>
      <c r="D1219" s="7" t="n">
        <v>457.65</v>
      </c>
      <c r="E1219" s="7" t="n">
        <v>462.8</v>
      </c>
      <c r="F1219" s="4" t="n">
        <v>22</v>
      </c>
      <c r="G1219" s="7" t="n">
        <v>468.7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466.9</v>
      </c>
      <c r="C1220" s="18" t="n">
        <v>456.3</v>
      </c>
      <c r="D1220" s="7" t="n">
        <v>466</v>
      </c>
      <c r="E1220" s="7" t="n">
        <v>465</v>
      </c>
      <c r="F1220" s="4" t="n">
        <v>19</v>
      </c>
      <c r="G1220" s="7" t="n">
        <v>461.6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481</v>
      </c>
      <c r="C1221" s="18" t="n">
        <v>465.8</v>
      </c>
      <c r="D1221" s="7" t="n">
        <v>477</v>
      </c>
      <c r="E1221" s="7" t="n">
        <v>477.05</v>
      </c>
      <c r="F1221" s="4" t="n">
        <v>37</v>
      </c>
      <c r="G1221" s="7" t="n">
        <v>466.1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478.2</v>
      </c>
      <c r="C1222" s="18" t="n">
        <v>462.75</v>
      </c>
      <c r="D1222" s="7" t="n">
        <v>466.55</v>
      </c>
      <c r="E1222" s="7" t="n">
        <v>464.85</v>
      </c>
      <c r="F1222" s="4" t="n">
        <v>18</v>
      </c>
      <c r="G1222" s="7" t="n">
        <v>477.9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477.5</v>
      </c>
      <c r="C1223" s="18" t="n">
        <v>467.55</v>
      </c>
      <c r="D1223" s="7" t="n">
        <v>469.25</v>
      </c>
      <c r="E1223" s="7" t="n">
        <v>469.6</v>
      </c>
      <c r="F1223" s="4" t="n">
        <v>19</v>
      </c>
      <c r="G1223" s="7" t="n">
        <v>469.2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473.4</v>
      </c>
      <c r="C1224" s="18" t="n">
        <v>464.85</v>
      </c>
      <c r="D1224" s="7" t="n">
        <v>468</v>
      </c>
      <c r="E1224" s="7" t="n">
        <v>466.55</v>
      </c>
      <c r="F1224" s="4" t="n">
        <v>13</v>
      </c>
      <c r="G1224" s="7" t="n">
        <v>473.05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474.75</v>
      </c>
      <c r="C1225" s="18" t="n">
        <v>465.6</v>
      </c>
      <c r="D1225" s="7" t="n">
        <v>468.95</v>
      </c>
      <c r="E1225" s="7" t="n">
        <v>467.75</v>
      </c>
      <c r="F1225" s="4" t="n">
        <v>31</v>
      </c>
      <c r="G1225" s="7" t="n">
        <v>470.8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472.7</v>
      </c>
      <c r="C1226" s="18" t="n">
        <v>461.15</v>
      </c>
      <c r="D1226" s="7" t="n">
        <v>463.6</v>
      </c>
      <c r="E1226" s="7" t="n">
        <v>463.4</v>
      </c>
      <c r="F1226" s="4" t="n">
        <v>24</v>
      </c>
      <c r="G1226" s="7" t="n">
        <v>472.2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465.5</v>
      </c>
      <c r="C1227" s="18" t="n">
        <v>457.35</v>
      </c>
      <c r="D1227" s="7" t="n">
        <v>462.6</v>
      </c>
      <c r="E1227" s="7" t="n">
        <v>460.8</v>
      </c>
      <c r="F1227" s="4" t="n">
        <v>16</v>
      </c>
      <c r="G1227" s="7" t="n">
        <v>463.9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473.1</v>
      </c>
      <c r="C1228" s="18" t="n">
        <v>464.8</v>
      </c>
      <c r="D1228" s="7" t="n">
        <v>467.2</v>
      </c>
      <c r="E1228" s="7" t="n">
        <v>466.95</v>
      </c>
      <c r="F1228" s="4" t="n">
        <v>30</v>
      </c>
      <c r="G1228" s="7" t="n">
        <v>465.75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469.6</v>
      </c>
      <c r="C1229" s="18" t="n">
        <v>456.45</v>
      </c>
      <c r="D1229" s="7" t="n">
        <v>458.65</v>
      </c>
      <c r="E1229" s="7" t="n">
        <v>459.3</v>
      </c>
      <c r="F1229" s="4" t="n">
        <v>21</v>
      </c>
      <c r="G1229" s="7" t="n">
        <v>465.85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465.35</v>
      </c>
      <c r="C1230" s="18" t="n">
        <v>456.25</v>
      </c>
      <c r="D1230" s="7" t="n">
        <v>458</v>
      </c>
      <c r="E1230" s="7" t="n">
        <v>459</v>
      </c>
      <c r="F1230" s="4" t="n">
        <v>32</v>
      </c>
      <c r="G1230" s="7" t="n">
        <v>462.95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457.45</v>
      </c>
      <c r="C1231" s="18" t="n">
        <v>450.7</v>
      </c>
      <c r="D1231" s="7" t="n">
        <v>452.8</v>
      </c>
      <c r="E1231" s="7" t="n">
        <v>451.75</v>
      </c>
      <c r="F1231" s="4" t="n">
        <v>18</v>
      </c>
      <c r="G1231" s="7" t="n">
        <v>457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460.25</v>
      </c>
      <c r="C1232" s="18" t="n">
        <v>445.1</v>
      </c>
      <c r="D1232" s="7" t="n">
        <v>447.45</v>
      </c>
      <c r="E1232" s="7" t="n">
        <v>447.9</v>
      </c>
      <c r="F1232" s="4" t="n">
        <v>25</v>
      </c>
      <c r="G1232" s="7" t="n">
        <v>458.35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455</v>
      </c>
      <c r="C1233" s="18" t="n">
        <v>448.35</v>
      </c>
      <c r="D1233" s="7" t="n">
        <v>453.85</v>
      </c>
      <c r="E1233" s="7" t="n">
        <v>452.75</v>
      </c>
      <c r="F1233" s="4" t="n">
        <v>25</v>
      </c>
      <c r="G1233" s="7" t="n">
        <v>450.1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454.45</v>
      </c>
      <c r="C1234" s="18" t="n">
        <v>445.1</v>
      </c>
      <c r="D1234" s="7" t="n">
        <v>447.7</v>
      </c>
      <c r="E1234" s="7" t="n">
        <v>448.85</v>
      </c>
      <c r="F1234" s="4" t="n">
        <v>11</v>
      </c>
      <c r="G1234" s="7" t="n">
        <v>452.55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455.05</v>
      </c>
      <c r="C1235" s="18" t="n">
        <v>442.45</v>
      </c>
      <c r="D1235" s="7" t="n">
        <v>450.1</v>
      </c>
      <c r="E1235" s="7" t="n">
        <v>450</v>
      </c>
      <c r="F1235" s="4" t="n">
        <v>21</v>
      </c>
      <c r="G1235" s="7" t="n">
        <v>452.8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450.85</v>
      </c>
      <c r="C1236" s="18" t="n">
        <v>441.55</v>
      </c>
      <c r="D1236" s="7" t="n">
        <v>447</v>
      </c>
      <c r="E1236" s="7" t="n">
        <v>446.8</v>
      </c>
      <c r="F1236" s="4" t="n">
        <v>32</v>
      </c>
      <c r="G1236" s="7" t="n">
        <v>450.1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455.55</v>
      </c>
      <c r="C1237" s="18" t="n">
        <v>441.2</v>
      </c>
      <c r="D1237" s="7" t="n">
        <v>446.3</v>
      </c>
      <c r="E1237" s="7" t="n">
        <v>445.75</v>
      </c>
      <c r="F1237" s="4" t="n">
        <v>23</v>
      </c>
      <c r="G1237" s="7" t="n">
        <v>441.4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445.3</v>
      </c>
      <c r="C1238" s="26" t="n">
        <v>435.05</v>
      </c>
      <c r="D1238" s="7" t="n">
        <v>440.2</v>
      </c>
      <c r="E1238" s="7" t="n">
        <v>439.25</v>
      </c>
      <c r="F1238" s="4" t="n">
        <v>30</v>
      </c>
      <c r="G1238" s="7" t="n">
        <v>441.1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448.3</v>
      </c>
      <c r="C1239" s="26" t="n">
        <v>434.65</v>
      </c>
      <c r="D1239" s="7" t="n">
        <v>442.35</v>
      </c>
      <c r="E1239" s="7" t="n">
        <v>441.55</v>
      </c>
      <c r="F1239" s="4" t="n">
        <v>27</v>
      </c>
      <c r="G1239" s="7" t="n">
        <v>445.95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428.35</v>
      </c>
      <c r="C1240" s="26" t="n">
        <v>412.9</v>
      </c>
      <c r="D1240" s="7" t="n">
        <v>419.95</v>
      </c>
      <c r="E1240" s="7" t="n">
        <v>419.25</v>
      </c>
      <c r="F1240" s="4" t="n">
        <v>110</v>
      </c>
      <c r="G1240" s="7" t="n">
        <v>425.6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426.3</v>
      </c>
      <c r="C1241" s="26" t="n">
        <v>420.3</v>
      </c>
      <c r="D1241" s="7" t="n">
        <v>422.05</v>
      </c>
      <c r="E1241" s="7" t="n">
        <v>422.8</v>
      </c>
      <c r="F1241" s="4" t="n">
        <v>48</v>
      </c>
      <c r="G1241" s="7" t="n">
        <v>420.9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422</v>
      </c>
      <c r="C1242" s="26" t="n">
        <v>414.55</v>
      </c>
      <c r="D1242" s="7" t="n">
        <v>416.4</v>
      </c>
      <c r="E1242" s="7" t="n">
        <v>416.25</v>
      </c>
      <c r="F1242" s="4" t="n">
        <v>26</v>
      </c>
      <c r="G1242" s="7" t="n">
        <v>421.05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435</v>
      </c>
      <c r="C1243" s="26" t="n">
        <v>422.3</v>
      </c>
      <c r="D1243" s="7" t="n">
        <v>433</v>
      </c>
      <c r="E1243" s="7" t="n">
        <v>432.05</v>
      </c>
      <c r="F1243" s="4" t="n">
        <v>85</v>
      </c>
      <c r="G1243" s="7" t="n">
        <v>424.1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438.35</v>
      </c>
      <c r="C1245" s="40" t="n">
        <v>425.55</v>
      </c>
      <c r="D1245" s="7" t="n">
        <v>427</v>
      </c>
      <c r="E1245" s="7" t="n">
        <v>427.35</v>
      </c>
      <c r="F1245" s="4" t="n">
        <v>30</v>
      </c>
      <c r="G1245" s="7" t="n">
        <v>435.8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431.8</v>
      </c>
      <c r="C1246" s="40" t="n">
        <v>420.35</v>
      </c>
      <c r="D1246" s="7" t="n">
        <v>422.8</v>
      </c>
      <c r="E1246" s="7" t="n">
        <v>422.05</v>
      </c>
      <c r="F1246" s="4" t="n">
        <v>19</v>
      </c>
      <c r="G1246" s="7" t="n">
        <v>427.5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432.9</v>
      </c>
      <c r="C1247" s="40" t="n">
        <v>417.5</v>
      </c>
      <c r="D1247" s="7" t="n">
        <v>425.25</v>
      </c>
      <c r="E1247" s="7" t="n">
        <v>425.3</v>
      </c>
      <c r="F1247" s="4" t="n">
        <v>33</v>
      </c>
      <c r="G1247" s="7" t="n">
        <v>432.65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434</v>
      </c>
      <c r="C1248" s="40" t="n">
        <v>422.2</v>
      </c>
      <c r="D1248" s="7" t="n">
        <v>429.3</v>
      </c>
      <c r="E1248" s="7" t="n">
        <v>430.2</v>
      </c>
      <c r="F1248" s="4" t="n">
        <v>41</v>
      </c>
      <c r="G1248" s="7" t="n">
        <v>424.9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439.9</v>
      </c>
      <c r="C1249" s="40" t="n">
        <v>429.75</v>
      </c>
      <c r="D1249" s="7" t="n">
        <v>437</v>
      </c>
      <c r="E1249" s="7" t="n">
        <v>436.55</v>
      </c>
      <c r="F1249" s="4" t="n">
        <v>23</v>
      </c>
      <c r="G1249" s="7" t="n">
        <v>431.4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441.9</v>
      </c>
      <c r="C1250" s="40" t="n">
        <v>437.6</v>
      </c>
      <c r="D1250" s="7" t="n">
        <v>440.05</v>
      </c>
      <c r="E1250" s="7" t="n">
        <v>440.9</v>
      </c>
      <c r="F1250" s="4" t="n">
        <v>46</v>
      </c>
      <c r="G1250" s="7" t="n">
        <v>439.7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440</v>
      </c>
      <c r="C1251" s="40" t="n">
        <v>428.8</v>
      </c>
      <c r="D1251" s="7" t="n">
        <v>432</v>
      </c>
      <c r="E1251" s="7" t="n">
        <v>430.85</v>
      </c>
      <c r="F1251" s="4" t="n">
        <v>22</v>
      </c>
      <c r="G1251" s="7" t="n">
        <v>440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258.4</v>
      </c>
      <c r="C4" s="10" t="n">
        <v>238.5</v>
      </c>
      <c r="D4" s="8" t="n">
        <v>254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264.5</v>
      </c>
      <c r="C5" s="10" t="n">
        <v>252.15</v>
      </c>
      <c r="D5" s="8" t="n">
        <v>263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293.8</v>
      </c>
      <c r="C6" s="10" t="n">
        <v>255</v>
      </c>
      <c r="D6" s="8" t="n">
        <v>279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301.4</v>
      </c>
      <c r="C7" s="10" t="n">
        <v>277</v>
      </c>
      <c r="D7" s="8" t="n">
        <v>283.6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290</v>
      </c>
      <c r="C8" s="10" t="n">
        <v>272</v>
      </c>
      <c r="D8" s="8" t="n">
        <v>282.5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301.45</v>
      </c>
      <c r="C9" s="10" t="n">
        <v>281.55</v>
      </c>
      <c r="D9" s="8" t="n">
        <v>289.55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299</v>
      </c>
      <c r="C10" s="10" t="n">
        <v>260.1</v>
      </c>
      <c r="D10" s="8" t="n">
        <v>275.55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285.85</v>
      </c>
      <c r="C11" s="10" t="n">
        <v>262.7</v>
      </c>
      <c r="D11" s="8" t="n">
        <v>271.5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269.95</v>
      </c>
      <c r="C12" s="10" t="n">
        <v>224</v>
      </c>
      <c r="D12" s="8" t="n">
        <v>246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244.25</v>
      </c>
      <c r="C13" s="10" t="n">
        <v>185.5</v>
      </c>
      <c r="D13" s="8" t="n">
        <v>215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208.8</v>
      </c>
      <c r="C14" s="10" t="n">
        <v>177.3</v>
      </c>
      <c r="D14" s="8" t="n">
        <v>194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218.3</v>
      </c>
      <c r="C15" s="10" t="n">
        <v>186</v>
      </c>
      <c r="D15" s="8" t="n">
        <v>204.8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230.8</v>
      </c>
      <c r="C16" s="10" t="n">
        <v>202</v>
      </c>
      <c r="D16" s="8" t="n">
        <v>227.8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227.75</v>
      </c>
      <c r="C17" s="10" t="n">
        <v>210</v>
      </c>
      <c r="D17" s="8" t="n">
        <v>220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237</v>
      </c>
      <c r="C18" s="10" t="n">
        <v>200.3</v>
      </c>
      <c r="D18" s="8" t="n">
        <v>220.5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239.65</v>
      </c>
      <c r="C19" s="10" t="n">
        <v>210.1</v>
      </c>
      <c r="D19" s="8" t="n">
        <v>222.5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226.4</v>
      </c>
      <c r="C20" s="10" t="n">
        <v>202.5</v>
      </c>
      <c r="D20" s="8" t="n">
        <v>203.4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224</v>
      </c>
      <c r="C21" s="10" t="n">
        <v>205.2</v>
      </c>
      <c r="D21" s="8" t="n">
        <v>207.85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222.75</v>
      </c>
      <c r="C22" s="10" t="n">
        <v>196.55</v>
      </c>
      <c r="D22" s="8" t="n">
        <v>213.2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227.9</v>
      </c>
      <c r="C23" s="10" t="n">
        <v>210.1</v>
      </c>
      <c r="D23" s="8" t="n">
        <v>222.4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247.75</v>
      </c>
      <c r="C24" s="10" t="n">
        <v>226</v>
      </c>
      <c r="D24" s="8" t="n">
        <v>228.5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241.8</v>
      </c>
      <c r="C25" s="10" t="n">
        <v>217.2</v>
      </c>
      <c r="D25" s="8" t="n">
        <v>225.05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232.65</v>
      </c>
      <c r="C26" s="10" t="n">
        <v>220.65</v>
      </c>
      <c r="D26" s="8" t="n">
        <v>227.35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238.9</v>
      </c>
      <c r="C27" s="10" t="n">
        <v>224.3</v>
      </c>
      <c r="D27" s="8" t="n">
        <v>236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244</v>
      </c>
      <c r="C28" s="10" t="n">
        <v>228.5</v>
      </c>
      <c r="D28" s="8" t="n">
        <v>236.45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250.2</v>
      </c>
      <c r="C29" s="10" t="n">
        <v>234.3</v>
      </c>
      <c r="D29" s="8" t="n">
        <v>241.25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254</v>
      </c>
      <c r="C30" s="10" t="n">
        <v>238.05</v>
      </c>
      <c r="D30" s="8" t="n">
        <v>241.9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254.95</v>
      </c>
      <c r="C31" s="10" t="n">
        <v>240.15</v>
      </c>
      <c r="D31" s="8" t="n">
        <v>253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253.45</v>
      </c>
      <c r="C32" s="10" t="n">
        <v>239.05</v>
      </c>
      <c r="D32" s="8" t="n">
        <v>246.2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266.8</v>
      </c>
      <c r="C33" s="10" t="n">
        <v>238</v>
      </c>
      <c r="D33" s="8" t="n">
        <v>260.7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269</v>
      </c>
      <c r="C34" s="10" t="n">
        <v>246.6</v>
      </c>
      <c r="D34" s="8" t="n">
        <v>250.6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266.8</v>
      </c>
      <c r="C35" s="10" t="n">
        <v>249.35</v>
      </c>
      <c r="D35" s="8" t="n">
        <v>264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272.55</v>
      </c>
      <c r="C36" s="10" t="n">
        <v>258.65</v>
      </c>
      <c r="D36" s="8" t="n">
        <v>270.05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278</v>
      </c>
      <c r="C37" s="10" t="n">
        <v>258.35</v>
      </c>
      <c r="D37" s="8" t="n">
        <v>262.5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264.25</v>
      </c>
      <c r="C38" s="10" t="n">
        <v>249</v>
      </c>
      <c r="D38" s="8" t="n">
        <v>254.9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285.45</v>
      </c>
      <c r="C39" s="10" t="n">
        <v>257</v>
      </c>
      <c r="D39" s="8" t="n">
        <v>279.95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282.85</v>
      </c>
      <c r="C40" s="10" t="n">
        <v>252.65</v>
      </c>
      <c r="D40" s="8" t="n">
        <v>260.7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300.5</v>
      </c>
      <c r="C41" s="10" t="n">
        <v>256.8</v>
      </c>
      <c r="D41" s="8" t="n">
        <v>290.05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292.1</v>
      </c>
      <c r="C42" s="10" t="n">
        <v>268.8</v>
      </c>
      <c r="D42" s="8" t="n">
        <v>273.5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284.7</v>
      </c>
      <c r="C43" s="10" t="n">
        <v>267.4</v>
      </c>
      <c r="D43" s="8" t="n">
        <v>280.95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329</v>
      </c>
      <c r="C44" s="10" t="n">
        <v>279</v>
      </c>
      <c r="D44" s="8" t="n">
        <v>302.3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319.7</v>
      </c>
      <c r="C45" s="10" t="n">
        <v>290.2</v>
      </c>
      <c r="D45" s="8" t="n">
        <v>298.3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316.6</v>
      </c>
      <c r="C46" s="10" t="n">
        <v>285.7</v>
      </c>
      <c r="D46" s="8" t="n">
        <v>309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314</v>
      </c>
      <c r="C47" s="10" t="n">
        <v>291.1</v>
      </c>
      <c r="D47" s="8" t="n">
        <v>296.55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307.8</v>
      </c>
      <c r="C48" s="10" t="n">
        <v>288.2</v>
      </c>
      <c r="D48" s="8" t="n">
        <v>304.5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314.5</v>
      </c>
      <c r="C49" s="10" t="n">
        <v>296.25</v>
      </c>
      <c r="D49" s="8" t="n">
        <v>306.35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336.8</v>
      </c>
      <c r="C50" s="10" t="n">
        <v>302.25</v>
      </c>
      <c r="D50" s="8" t="n">
        <v>330.4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341.8</v>
      </c>
      <c r="C51" s="10" t="n">
        <v>325.25</v>
      </c>
      <c r="D51" s="8" t="n">
        <v>331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393.65</v>
      </c>
      <c r="C52" s="10" t="n">
        <v>320.5</v>
      </c>
      <c r="D52" s="8" t="n">
        <v>373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376.5</v>
      </c>
      <c r="C53" s="10" t="n">
        <v>346.05</v>
      </c>
      <c r="D53" s="8" t="n">
        <v>356.5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385.9</v>
      </c>
      <c r="C54" s="10" t="n">
        <v>352.1</v>
      </c>
      <c r="D54" s="8" t="n">
        <v>376.45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405.4</v>
      </c>
      <c r="C55" s="10" t="n">
        <v>367.05</v>
      </c>
      <c r="D55" s="8" t="n">
        <v>399.05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417.8</v>
      </c>
      <c r="C56" s="10" t="n">
        <v>378.45</v>
      </c>
      <c r="D56" s="8" t="n">
        <v>387.55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456</v>
      </c>
      <c r="C57" s="10" t="n">
        <v>375.3</v>
      </c>
      <c r="D57" s="8" t="n">
        <v>432.3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442</v>
      </c>
      <c r="C58" s="10" t="n">
        <v>400.6</v>
      </c>
      <c r="D58" s="8" t="n">
        <v>425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426</v>
      </c>
      <c r="C59" s="10" t="n">
        <v>402.1</v>
      </c>
      <c r="D59" s="8" t="n">
        <v>408.45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416.65</v>
      </c>
      <c r="C60" s="10" t="n">
        <v>391.5</v>
      </c>
      <c r="D60" s="8" t="n">
        <v>394.95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407.95</v>
      </c>
      <c r="C61" s="10" t="n">
        <v>392</v>
      </c>
      <c r="D61" s="8" t="n">
        <v>396.15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399.75</v>
      </c>
      <c r="C62" s="10" t="n">
        <v>371.25</v>
      </c>
      <c r="D62" s="8" t="n">
        <v>382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409</v>
      </c>
      <c r="C63" s="10" t="n">
        <v>382.1</v>
      </c>
      <c r="D63" s="8" t="n">
        <v>408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421.25</v>
      </c>
      <c r="C64" s="10" t="n">
        <v>401.25</v>
      </c>
      <c r="D64" s="8" t="n">
        <v>408.5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412.95</v>
      </c>
      <c r="C65" s="10" t="n">
        <v>370</v>
      </c>
      <c r="D65" s="8" t="n">
        <v>403.9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401.25</v>
      </c>
      <c r="C66" s="10" t="n">
        <v>358.05</v>
      </c>
      <c r="D66" s="8" t="n">
        <v>384.2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399</v>
      </c>
      <c r="C67" s="10" t="n">
        <v>375.6</v>
      </c>
      <c r="D67" s="8" t="n">
        <v>394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405</v>
      </c>
      <c r="C68" s="10" t="n">
        <v>364.25</v>
      </c>
      <c r="D68" s="8" t="n">
        <v>389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394.65</v>
      </c>
      <c r="C69" s="10" t="n">
        <v>363.4</v>
      </c>
      <c r="D69" s="8" t="n">
        <v>383.4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380.95</v>
      </c>
      <c r="C70" s="10" t="n">
        <v>350.35</v>
      </c>
      <c r="D70" s="8" t="n">
        <v>354.2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408.4</v>
      </c>
      <c r="C71" s="10" t="n">
        <v>353</v>
      </c>
      <c r="D71" s="8" t="n">
        <v>385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390</v>
      </c>
      <c r="C72" s="10" t="n">
        <v>369.05</v>
      </c>
      <c r="D72" s="8" t="n">
        <v>380.5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386.6</v>
      </c>
      <c r="C73" s="10" t="n">
        <v>361.35</v>
      </c>
      <c r="D73" s="8" t="n">
        <v>366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397.75</v>
      </c>
      <c r="C74" s="10" t="n">
        <v>362.2</v>
      </c>
      <c r="D74" s="8" t="n">
        <v>389.35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407</v>
      </c>
      <c r="C75" s="10" t="n">
        <v>392.05</v>
      </c>
      <c r="D75" s="8" t="n">
        <v>394.9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418</v>
      </c>
      <c r="C76" s="10" t="n">
        <v>393.1</v>
      </c>
      <c r="D76" s="8" t="n">
        <v>400.2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443.5</v>
      </c>
      <c r="C77" s="10" t="n">
        <v>400.5</v>
      </c>
      <c r="D77" s="8" t="n">
        <v>426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432.5</v>
      </c>
      <c r="C78" s="10" t="n">
        <v>415.2</v>
      </c>
      <c r="D78" s="8" t="n">
        <v>422.35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421.3</v>
      </c>
      <c r="C79" s="10" t="n">
        <v>408.65</v>
      </c>
      <c r="D79" s="8" t="n">
        <v>411.1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448.95</v>
      </c>
      <c r="C80" s="10" t="n">
        <v>411.25</v>
      </c>
      <c r="D80" s="8" t="n">
        <v>442.95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467.35</v>
      </c>
      <c r="C81" s="10" t="n">
        <v>429</v>
      </c>
      <c r="D81" s="8" t="n">
        <v>439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496.7</v>
      </c>
      <c r="C82" s="10" t="n">
        <v>441.55</v>
      </c>
      <c r="D82" s="8" t="n">
        <v>465.45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484.9</v>
      </c>
      <c r="C83" s="10" t="n">
        <v>438.1</v>
      </c>
      <c r="D83" s="8" t="n">
        <v>461.25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488</v>
      </c>
      <c r="C84" s="10" t="n">
        <v>453.35</v>
      </c>
      <c r="D84" s="8" t="n">
        <v>484.15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498.85</v>
      </c>
      <c r="C85" s="10" t="n">
        <v>454.7</v>
      </c>
      <c r="D85" s="8" t="n">
        <v>460.5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477.75</v>
      </c>
      <c r="C86" s="10" t="n">
        <v>443</v>
      </c>
      <c r="D86" s="8" t="n">
        <v>471.2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478</v>
      </c>
      <c r="C87" s="10" t="n">
        <v>443.5</v>
      </c>
      <c r="D87" s="8" t="n">
        <v>446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467</v>
      </c>
      <c r="C88" s="10" t="n">
        <v>432.7</v>
      </c>
      <c r="D88" s="8" t="n">
        <v>461.15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494.9</v>
      </c>
      <c r="C89" s="10" t="n">
        <v>462.25</v>
      </c>
      <c r="D89" s="8" t="n">
        <v>471.7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496.4</v>
      </c>
      <c r="C90" s="10" t="n">
        <v>467.8</v>
      </c>
      <c r="D90" s="8" t="n">
        <v>489.25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512.8</v>
      </c>
      <c r="C91" s="10" t="n">
        <v>480</v>
      </c>
      <c r="D91" s="8" t="n">
        <v>487.6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493</v>
      </c>
      <c r="C92" s="10" t="n">
        <v>464</v>
      </c>
      <c r="D92" s="8" t="n">
        <v>478.5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503</v>
      </c>
      <c r="C93" s="10" t="n">
        <v>461</v>
      </c>
      <c r="D93" s="8" t="n">
        <v>489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496</v>
      </c>
      <c r="C94" s="10" t="n">
        <v>472.45</v>
      </c>
      <c r="D94" s="8" t="n">
        <v>478.25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490</v>
      </c>
      <c r="C95" s="10" t="n">
        <v>473</v>
      </c>
      <c r="D95" s="8" t="n">
        <v>473.9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477.6</v>
      </c>
      <c r="C96" s="10" t="n">
        <v>439</v>
      </c>
      <c r="D96" s="8" t="n">
        <v>467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485</v>
      </c>
      <c r="C97" s="10" t="n">
        <v>435.1</v>
      </c>
      <c r="D97" s="8" t="n">
        <v>466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493.2</v>
      </c>
      <c r="C98" s="10" t="n">
        <v>465</v>
      </c>
      <c r="D98" s="8" t="n">
        <v>474.8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479.55</v>
      </c>
      <c r="C99" s="10" t="n">
        <v>452.5</v>
      </c>
      <c r="D99" s="8" t="n">
        <v>465.85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477.95</v>
      </c>
      <c r="C100" s="10" t="n">
        <v>447</v>
      </c>
      <c r="D100" s="8" t="n">
        <v>453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457.6</v>
      </c>
      <c r="C101" s="10" t="n">
        <v>432.5</v>
      </c>
      <c r="D101" s="8" t="n">
        <v>436.9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462.15</v>
      </c>
      <c r="C102" s="10" t="n">
        <v>417.2</v>
      </c>
      <c r="D102" s="8" t="n">
        <v>427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440.5</v>
      </c>
      <c r="C103" s="10" t="n">
        <v>423.7</v>
      </c>
      <c r="D103" s="8" t="n">
        <v>436.9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444.5</v>
      </c>
      <c r="C104" s="10" t="n">
        <v>412.1</v>
      </c>
      <c r="D104" s="8" t="n">
        <v>417.75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434</v>
      </c>
      <c r="C105" s="10" t="n">
        <v>402.5</v>
      </c>
      <c r="D105" s="8" t="n">
        <v>428.65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440.05</v>
      </c>
      <c r="C106" s="10" t="n">
        <v>419.15</v>
      </c>
      <c r="D106" s="8" t="n">
        <v>436.9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450</v>
      </c>
      <c r="C107" s="10" t="n">
        <v>433.75</v>
      </c>
      <c r="D107" s="8" t="n">
        <v>444.05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451.95</v>
      </c>
      <c r="C108" s="10" t="n">
        <v>438.45</v>
      </c>
      <c r="D108" s="8" t="n">
        <v>445.5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451.75</v>
      </c>
      <c r="C109" s="10" t="n">
        <v>416.3</v>
      </c>
      <c r="D109" s="8" t="n">
        <v>420.95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425.6</v>
      </c>
      <c r="C110" s="10" t="n">
        <v>397.15</v>
      </c>
      <c r="D110" s="8" t="n">
        <v>418.4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427.9</v>
      </c>
      <c r="C111" s="10" t="n">
        <v>405.7</v>
      </c>
      <c r="D111" s="8" t="n">
        <v>412.15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414.65</v>
      </c>
      <c r="C112" s="10" t="n">
        <v>382.65</v>
      </c>
      <c r="D112" s="8" t="n">
        <v>383.5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401.85</v>
      </c>
      <c r="C113" s="10" t="n">
        <v>354.4</v>
      </c>
      <c r="D113" s="8" t="n">
        <v>391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423.6</v>
      </c>
      <c r="C114" s="10" t="n">
        <v>370.55</v>
      </c>
      <c r="D114" s="8" t="n">
        <v>417.1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431.45</v>
      </c>
      <c r="C115" s="10" t="n">
        <v>383.5</v>
      </c>
      <c r="D115" s="8" t="n">
        <v>388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404.65</v>
      </c>
      <c r="C116" s="10" t="n">
        <v>372.35</v>
      </c>
      <c r="D116" s="8" t="n">
        <v>404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412.15</v>
      </c>
      <c r="C117" s="10" t="n">
        <v>384.75</v>
      </c>
      <c r="D117" s="8" t="n">
        <v>391.4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397.5</v>
      </c>
      <c r="C118" s="10" t="n">
        <v>366.55</v>
      </c>
      <c r="D118" s="8" t="n">
        <v>376.9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382.95</v>
      </c>
      <c r="C119" s="10" t="n">
        <v>363.1</v>
      </c>
      <c r="D119" s="8" t="n">
        <v>373.3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388.45</v>
      </c>
      <c r="C120" s="10" t="n">
        <v>372.05</v>
      </c>
      <c r="D120" s="8" t="n">
        <v>375.65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384.45</v>
      </c>
      <c r="C121" s="10" t="n">
        <v>372</v>
      </c>
      <c r="D121" s="8" t="n">
        <v>378.75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386.9</v>
      </c>
      <c r="C122" s="10" t="n">
        <v>369.05</v>
      </c>
      <c r="D122" s="8" t="n">
        <v>379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386</v>
      </c>
      <c r="C123" s="10" t="n">
        <v>365.6</v>
      </c>
      <c r="D123" s="8" t="n">
        <v>384.15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385.2</v>
      </c>
      <c r="C124" s="10" t="n">
        <v>355.5</v>
      </c>
      <c r="D124" s="8" t="n">
        <v>366.05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364.75</v>
      </c>
      <c r="C125" s="10" t="n">
        <v>337</v>
      </c>
      <c r="D125" s="8" t="n">
        <v>351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361.1</v>
      </c>
      <c r="C126" s="10" t="n">
        <v>332.7</v>
      </c>
      <c r="D126" s="8" t="n">
        <v>342.4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346.6</v>
      </c>
      <c r="C127" s="10" t="n">
        <v>323.5</v>
      </c>
      <c r="D127" s="8" t="n">
        <v>327.1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378.6</v>
      </c>
      <c r="C128" s="10" t="n">
        <v>330.5</v>
      </c>
      <c r="D128" s="8" t="n">
        <v>362.9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368.4</v>
      </c>
      <c r="C129" s="10" t="n">
        <v>339.6</v>
      </c>
      <c r="D129" s="8" t="n">
        <v>341.4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337</v>
      </c>
      <c r="C130" s="10" t="n">
        <v>312</v>
      </c>
      <c r="D130" s="8" t="n">
        <v>324.1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346.5</v>
      </c>
      <c r="C131" s="10" t="n">
        <v>321.5</v>
      </c>
      <c r="D131" s="8" t="n">
        <v>343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351.1</v>
      </c>
      <c r="C132" s="10" t="n">
        <v>337.1</v>
      </c>
      <c r="D132" s="8" t="n">
        <v>349.8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373.1</v>
      </c>
      <c r="C133" s="10" t="n">
        <v>344</v>
      </c>
      <c r="D133" s="8" t="n">
        <v>366.45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396</v>
      </c>
      <c r="C134" s="10" t="n">
        <v>362.35</v>
      </c>
      <c r="D134" s="8" t="n">
        <v>392.4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405.8</v>
      </c>
      <c r="C135" s="10" t="n">
        <v>353.35</v>
      </c>
      <c r="D135" s="8" t="n">
        <v>374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396.2</v>
      </c>
      <c r="C136" s="10" t="n">
        <v>363.25</v>
      </c>
      <c r="D136" s="8" t="n">
        <v>394.4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405</v>
      </c>
      <c r="C137" s="10" t="n">
        <v>369.25</v>
      </c>
      <c r="D137" s="8" t="n">
        <v>374.9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388.1</v>
      </c>
      <c r="C138" s="10" t="n">
        <v>368.2</v>
      </c>
      <c r="D138" s="8" t="n">
        <v>386.3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403.25</v>
      </c>
      <c r="C139" s="10" t="n">
        <v>382.25</v>
      </c>
      <c r="D139" s="8" t="n">
        <v>394.55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425</v>
      </c>
      <c r="C140" s="10" t="n">
        <v>383.6</v>
      </c>
      <c r="D140" s="8" t="n">
        <v>414.05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414.35</v>
      </c>
      <c r="C141" s="10" t="n">
        <v>393.1</v>
      </c>
      <c r="D141" s="8" t="n">
        <v>395.3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424</v>
      </c>
      <c r="C142" s="10" t="n">
        <v>387.35</v>
      </c>
      <c r="D142" s="8" t="n">
        <v>415.7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429</v>
      </c>
      <c r="C143" s="10" t="n">
        <v>393.95</v>
      </c>
      <c r="D143" s="8" t="n">
        <v>405.5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424.6</v>
      </c>
      <c r="C144" s="10" t="n">
        <v>391.05</v>
      </c>
      <c r="D144" s="8" t="n">
        <v>402.15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417.6</v>
      </c>
      <c r="C145" s="10" t="n">
        <v>391.05</v>
      </c>
      <c r="D145" s="8" t="n">
        <v>412.3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413</v>
      </c>
      <c r="C146" s="10" t="n">
        <v>395.7</v>
      </c>
      <c r="D146" s="8" t="n">
        <v>396.55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397.1</v>
      </c>
      <c r="C147" s="10" t="n">
        <v>375.45</v>
      </c>
      <c r="D147" s="8" t="n">
        <v>383.5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390.2</v>
      </c>
      <c r="C148" s="10" t="n">
        <v>372</v>
      </c>
      <c r="D148" s="8" t="n">
        <v>373.4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381.9</v>
      </c>
      <c r="C149" s="10" t="n">
        <v>352.3</v>
      </c>
      <c r="D149" s="8" t="n">
        <v>352.6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366.45</v>
      </c>
      <c r="C150" s="10" t="n">
        <v>350.6</v>
      </c>
      <c r="D150" s="8" t="n">
        <v>363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368.3</v>
      </c>
      <c r="C151" s="10" t="n">
        <v>352.65</v>
      </c>
      <c r="D151" s="8" t="n">
        <v>355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376.3</v>
      </c>
      <c r="C152" s="10" t="n">
        <v>354.75</v>
      </c>
      <c r="D152" s="8" t="n">
        <v>365.35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371.8</v>
      </c>
      <c r="C153" s="10" t="n">
        <v>361.7</v>
      </c>
      <c r="D153" s="8" t="n">
        <v>364.85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376.5</v>
      </c>
      <c r="C154" s="10" t="n">
        <v>357.15</v>
      </c>
      <c r="D154" s="8" t="n">
        <v>370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374.8</v>
      </c>
      <c r="C155" s="10" t="n">
        <v>347.15</v>
      </c>
      <c r="D155" s="8" t="n">
        <v>355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359.4</v>
      </c>
      <c r="C156" s="10" t="n">
        <v>345.8</v>
      </c>
      <c r="D156" s="8" t="n">
        <v>347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357.5</v>
      </c>
      <c r="C157" s="10" t="n">
        <v>338.25</v>
      </c>
      <c r="D157" s="8" t="n">
        <v>340.9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346.7</v>
      </c>
      <c r="C158" s="10" t="n">
        <v>333.1</v>
      </c>
      <c r="D158" s="8" t="n">
        <v>336.95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348.9</v>
      </c>
      <c r="C159" s="10" t="n">
        <v>334.3</v>
      </c>
      <c r="D159" s="8" t="n">
        <v>337.95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345.8</v>
      </c>
      <c r="C160" s="10" t="n">
        <v>333</v>
      </c>
      <c r="D160" s="8" t="n">
        <v>337.35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339.85</v>
      </c>
      <c r="C161" s="10" t="n">
        <v>320</v>
      </c>
      <c r="D161" s="8" t="n">
        <v>323.25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341</v>
      </c>
      <c r="C162" s="10" t="n">
        <v>316.1</v>
      </c>
      <c r="D162" s="8" t="n">
        <v>320.95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339</v>
      </c>
      <c r="C163" s="10" t="n">
        <v>295.15</v>
      </c>
      <c r="D163" s="8" t="n">
        <v>305.5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328.35</v>
      </c>
      <c r="C164" s="10" t="n">
        <v>303.05</v>
      </c>
      <c r="D164" s="8" t="n">
        <v>318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319.4</v>
      </c>
      <c r="C165" s="10" t="n">
        <v>296.15</v>
      </c>
      <c r="D165" s="8" t="n">
        <v>297.1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303</v>
      </c>
      <c r="C166" s="10" t="n">
        <v>291.35</v>
      </c>
      <c r="D166" s="8" t="n">
        <v>299.15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315.75</v>
      </c>
      <c r="C167" s="10" t="n">
        <v>293.5</v>
      </c>
      <c r="D167" s="8" t="n">
        <v>311.5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316.95</v>
      </c>
      <c r="C168" s="10" t="n">
        <v>294.55</v>
      </c>
      <c r="D168" s="8" t="n">
        <v>297.9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298.45</v>
      </c>
      <c r="C169" s="10" t="n">
        <v>285.4</v>
      </c>
      <c r="D169" s="8" t="n">
        <v>286.95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297.3</v>
      </c>
      <c r="C170" s="10" t="n">
        <v>278</v>
      </c>
      <c r="D170" s="8" t="n">
        <v>291.5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302.45</v>
      </c>
      <c r="C171" s="10" t="n">
        <v>287.95</v>
      </c>
      <c r="D171" s="8" t="n">
        <v>291.8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302.85</v>
      </c>
      <c r="C172" s="10" t="n">
        <v>292.4</v>
      </c>
      <c r="D172" s="8" t="n">
        <v>296.9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300.85</v>
      </c>
      <c r="C173" s="10" t="n">
        <v>292.3</v>
      </c>
      <c r="D173" s="8" t="n">
        <v>296.8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297.4</v>
      </c>
      <c r="C174" s="10" t="n">
        <v>287.5</v>
      </c>
      <c r="D174" s="8" t="n">
        <v>295.5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296.5</v>
      </c>
      <c r="C175" s="10" t="n">
        <v>251</v>
      </c>
      <c r="D175" s="8" t="n">
        <v>254.9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262.25</v>
      </c>
      <c r="C176" s="10" t="n">
        <v>253.7</v>
      </c>
      <c r="D176" s="8" t="n">
        <v>255.85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261.55</v>
      </c>
      <c r="C177" s="10" t="n">
        <v>253.95</v>
      </c>
      <c r="D177" s="8" t="n">
        <v>254.65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257.55</v>
      </c>
      <c r="C178" s="10" t="n">
        <v>252.1</v>
      </c>
      <c r="D178" s="8" t="n">
        <v>254.55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278.7</v>
      </c>
      <c r="C179" s="10" t="n">
        <v>256.2</v>
      </c>
      <c r="D179" s="8" t="n">
        <v>271.95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277.25</v>
      </c>
      <c r="C180" s="10" t="n">
        <v>271.15</v>
      </c>
      <c r="D180" s="8" t="n">
        <v>272.9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285.95</v>
      </c>
      <c r="C181" s="10" t="n">
        <v>272.5</v>
      </c>
      <c r="D181" s="8" t="n">
        <v>274.95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297.75</v>
      </c>
      <c r="C182" s="10" t="n">
        <v>273.6</v>
      </c>
      <c r="D182" s="8" t="n">
        <v>292.75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296.65</v>
      </c>
      <c r="C183" s="10" t="n">
        <v>281.45</v>
      </c>
      <c r="D183" s="8" t="n">
        <v>288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292.9</v>
      </c>
      <c r="C184" s="10" t="n">
        <v>285.7</v>
      </c>
      <c r="D184" s="8" t="n">
        <v>290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292.55</v>
      </c>
      <c r="C185" s="10" t="n">
        <v>281.55</v>
      </c>
      <c r="D185" s="8" t="n">
        <v>286.85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301.4</v>
      </c>
      <c r="C186" s="10" t="n">
        <v>286</v>
      </c>
      <c r="D186" s="8" t="n">
        <v>292.35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298.65</v>
      </c>
      <c r="C187" s="10" t="n">
        <v>287.85</v>
      </c>
      <c r="D187" s="8" t="n">
        <v>291.25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294.95</v>
      </c>
      <c r="C188" s="10" t="n">
        <v>286.5</v>
      </c>
      <c r="D188" s="8" t="n">
        <v>293.85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300.45</v>
      </c>
      <c r="C189" s="10" t="n">
        <v>285.6</v>
      </c>
      <c r="D189" s="8" t="n">
        <v>296.95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309.35</v>
      </c>
      <c r="C190" s="10" t="n">
        <v>293.25</v>
      </c>
      <c r="D190" s="8" t="n">
        <v>295.7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302.75</v>
      </c>
      <c r="C191" s="10" t="n">
        <v>281.15</v>
      </c>
      <c r="D191" s="8" t="n">
        <v>290.45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316.35</v>
      </c>
      <c r="C192" s="10" t="n">
        <v>289.85</v>
      </c>
      <c r="D192" s="8" t="n">
        <v>301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305.6</v>
      </c>
      <c r="C193" s="10" t="n">
        <v>297.35</v>
      </c>
      <c r="D193" s="8" t="n">
        <v>303.2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319.5</v>
      </c>
      <c r="C194" s="10" t="n">
        <v>299.75</v>
      </c>
      <c r="D194" s="8" t="n">
        <v>315.85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319.5</v>
      </c>
      <c r="C195" s="10" t="n">
        <v>299.25</v>
      </c>
      <c r="D195" s="8" t="n">
        <v>305.8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309.5</v>
      </c>
      <c r="C196" s="10" t="n">
        <v>295.15</v>
      </c>
      <c r="D196" s="8" t="n">
        <v>295.6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316.95</v>
      </c>
      <c r="C197" s="10" t="n">
        <v>291.85</v>
      </c>
      <c r="D197" s="8" t="n">
        <v>309.4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311.15</v>
      </c>
      <c r="C198" s="10" t="n">
        <v>299.15</v>
      </c>
      <c r="D198" s="8" t="n">
        <v>300.25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303.8</v>
      </c>
      <c r="C199" s="10" t="n">
        <v>294.2</v>
      </c>
      <c r="D199" s="8" t="n">
        <v>300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304.8</v>
      </c>
      <c r="C200" s="10" t="n">
        <v>281.75</v>
      </c>
      <c r="D200" s="8" t="n">
        <v>285.7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290.5</v>
      </c>
      <c r="C201" s="10" t="n">
        <v>277.9</v>
      </c>
      <c r="D201" s="8" t="n">
        <v>285.9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290.35</v>
      </c>
      <c r="C202" s="10" t="n">
        <v>275.3</v>
      </c>
      <c r="D202" s="8" t="n">
        <v>287.4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289.05</v>
      </c>
      <c r="C203" s="10" t="n">
        <v>279.15</v>
      </c>
      <c r="D203" s="8" t="n">
        <v>283.45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288.7</v>
      </c>
      <c r="C204" s="10" t="n">
        <v>278.25</v>
      </c>
      <c r="D204" s="8" t="n">
        <v>287.8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293.55</v>
      </c>
      <c r="C205" s="10" t="n">
        <v>282.95</v>
      </c>
      <c r="D205" s="8" t="n">
        <v>283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290.55</v>
      </c>
      <c r="C206" s="12" t="n">
        <v>280.9</v>
      </c>
      <c r="D206" s="13" t="n">
        <v>289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305.9</v>
      </c>
      <c r="C207" s="15" t="n">
        <v>289.9</v>
      </c>
      <c r="D207" s="16" t="n">
        <v>299.3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299.5</v>
      </c>
      <c r="C208" s="15" t="n">
        <v>287.55</v>
      </c>
      <c r="D208" s="16" t="n">
        <v>289.6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307.8</v>
      </c>
      <c r="C209" s="15" t="n">
        <v>289.75</v>
      </c>
      <c r="D209" s="16" t="n">
        <v>301.3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314.5</v>
      </c>
      <c r="C210" s="15" t="n">
        <v>297</v>
      </c>
      <c r="D210" s="16" t="n">
        <v>310.5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321.4</v>
      </c>
      <c r="C211" s="15" t="n">
        <v>306.35</v>
      </c>
      <c r="D211" s="16" t="n">
        <v>316.4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326.9</v>
      </c>
      <c r="C212" s="15" t="n">
        <v>311.1</v>
      </c>
      <c r="D212" s="16" t="n">
        <v>325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327.95</v>
      </c>
      <c r="C213" s="15" t="n">
        <v>306.6</v>
      </c>
      <c r="D213" s="16" t="n">
        <v>312.3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315.7</v>
      </c>
      <c r="C214" s="15" t="n">
        <v>299.15</v>
      </c>
      <c r="D214" s="16" t="n">
        <v>305.15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305.3</v>
      </c>
      <c r="C215" s="15" t="n">
        <v>293.6</v>
      </c>
      <c r="D215" s="16" t="n">
        <v>301.5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309.9</v>
      </c>
      <c r="C216" s="15" t="n">
        <v>284.6</v>
      </c>
      <c r="D216" s="16" t="n">
        <v>287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291.55</v>
      </c>
      <c r="C217" s="15" t="n">
        <v>280.3</v>
      </c>
      <c r="D217" s="16" t="n">
        <v>283.95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297</v>
      </c>
      <c r="C218" s="15" t="n">
        <v>285.9</v>
      </c>
      <c r="D218" s="16" t="n">
        <v>292.5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292.35</v>
      </c>
      <c r="C219" s="15" t="n">
        <v>286.3</v>
      </c>
      <c r="D219" s="16" t="n">
        <v>288.15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302.85</v>
      </c>
      <c r="C220" s="15" t="n">
        <v>288.35</v>
      </c>
      <c r="D220" s="16" t="n">
        <v>290.9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293.15</v>
      </c>
      <c r="C221" s="15" t="n">
        <v>274.35</v>
      </c>
      <c r="D221" s="16" t="n">
        <v>275.2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278</v>
      </c>
      <c r="C222" s="15" t="n">
        <v>262.25</v>
      </c>
      <c r="D222" s="16" t="n">
        <v>269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272.55</v>
      </c>
      <c r="C223" s="15" t="n">
        <v>263.5</v>
      </c>
      <c r="D223" s="16" t="n">
        <v>268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285.25</v>
      </c>
      <c r="C224" s="15" t="n">
        <v>269.25</v>
      </c>
      <c r="D224" s="16" t="n">
        <v>280.8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301</v>
      </c>
      <c r="C225" s="15" t="n">
        <v>283.6</v>
      </c>
      <c r="D225" s="16" t="n">
        <v>299.3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300.65</v>
      </c>
      <c r="C226" s="15" t="n">
        <v>287.45</v>
      </c>
      <c r="D226" s="16" t="n">
        <v>297.55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314.9</v>
      </c>
      <c r="C227" s="15" t="n">
        <v>298.1</v>
      </c>
      <c r="D227" s="16" t="n">
        <v>310.2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331.45</v>
      </c>
      <c r="C228" s="15" t="n">
        <v>312</v>
      </c>
      <c r="D228" s="16" t="n">
        <v>325.4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345.2</v>
      </c>
      <c r="C229" s="15" t="n">
        <v>317.8</v>
      </c>
      <c r="D229" s="16" t="n">
        <v>330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398.8</v>
      </c>
      <c r="C230" s="15" t="n">
        <v>320.15</v>
      </c>
      <c r="D230" s="16" t="n">
        <v>390.4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398.95</v>
      </c>
      <c r="C231" s="15" t="n">
        <v>385.85</v>
      </c>
      <c r="D231" s="16" t="n">
        <v>391.3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401.8</v>
      </c>
      <c r="C232" s="15" t="n">
        <v>384.05</v>
      </c>
      <c r="D232" s="16" t="n">
        <v>389.6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435</v>
      </c>
      <c r="C233" s="38" t="n">
        <v>358</v>
      </c>
      <c r="D233" s="16" t="n">
        <v>397.35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429</v>
      </c>
      <c r="C234" s="15" t="n">
        <v>401</v>
      </c>
      <c r="D234" s="16" t="n">
        <v>425.1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436.5</v>
      </c>
      <c r="C235" s="20" t="n">
        <v>422.25</v>
      </c>
      <c r="D235" s="16" t="n">
        <v>425.9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433.85</v>
      </c>
      <c r="C236" s="20" t="n">
        <v>404.25</v>
      </c>
      <c r="D236" s="16" t="n">
        <v>405.75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417.65</v>
      </c>
      <c r="C237" s="20" t="n">
        <v>403.95</v>
      </c>
      <c r="D237" s="16" t="n">
        <v>409.55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437.95</v>
      </c>
      <c r="C238" s="20" t="n">
        <v>411.7</v>
      </c>
      <c r="D238" s="16" t="n">
        <v>431.75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436.95</v>
      </c>
      <c r="C239" s="20" t="n">
        <v>416</v>
      </c>
      <c r="D239" s="16" t="n">
        <v>425.9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450.45</v>
      </c>
      <c r="C240" s="20" t="n">
        <v>419.65</v>
      </c>
      <c r="D240" s="16" t="n">
        <v>443.3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470.7</v>
      </c>
      <c r="C241" s="20" t="n">
        <v>427.1</v>
      </c>
      <c r="D241" s="16" t="n">
        <v>438.25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440.25</v>
      </c>
      <c r="C242" s="20" t="n">
        <v>415.05</v>
      </c>
      <c r="D242" s="16" t="n">
        <v>435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443.15</v>
      </c>
      <c r="C243" s="20" t="n">
        <v>425.3</v>
      </c>
      <c r="D243" s="16" t="n">
        <v>441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476.5</v>
      </c>
      <c r="C244" s="20" t="n">
        <v>443.15</v>
      </c>
      <c r="D244" s="16" t="n">
        <v>459.3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481</v>
      </c>
      <c r="C245" s="20" t="n">
        <v>456.3</v>
      </c>
      <c r="D245" s="16" t="n">
        <v>477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478.2</v>
      </c>
      <c r="C246" s="20" t="n">
        <v>461.15</v>
      </c>
      <c r="D246" s="16" t="n">
        <v>463.6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473.1</v>
      </c>
      <c r="C247" s="20" t="n">
        <v>450.7</v>
      </c>
      <c r="D247" s="16" t="n">
        <v>452.8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460.25</v>
      </c>
      <c r="C248" s="20" t="n">
        <v>441.55</v>
      </c>
      <c r="D248" s="16" t="n">
        <v>447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455.55</v>
      </c>
      <c r="C249" s="30" t="n">
        <v>412.9</v>
      </c>
      <c r="D249" s="16" t="n">
        <v>422.05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438.35</v>
      </c>
      <c r="C250" s="38" t="n">
        <v>414.55</v>
      </c>
      <c r="D250" s="16" t="n">
        <v>422.8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441.9</v>
      </c>
      <c r="C251" s="38" t="n">
        <v>417.5</v>
      </c>
      <c r="D251" s="16" t="n">
        <v>432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293.8</v>
      </c>
      <c r="D4" s="10" t="n">
        <v>235.9</v>
      </c>
      <c r="E4" s="8" t="n">
        <v>280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301.45</v>
      </c>
      <c r="D5" s="10" t="n">
        <v>260.1</v>
      </c>
      <c r="E5" s="8" t="n">
        <v>275.55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285.85</v>
      </c>
      <c r="D6" s="10" t="n">
        <v>177.3</v>
      </c>
      <c r="E6" s="8" t="n">
        <v>207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239.65</v>
      </c>
      <c r="D7" s="10" t="n">
        <v>199.7</v>
      </c>
      <c r="E7" s="8" t="n">
        <v>222.5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227.9</v>
      </c>
      <c r="D8" s="10" t="n">
        <v>196.55</v>
      </c>
      <c r="E8" s="8" t="n">
        <v>222.4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247.75</v>
      </c>
      <c r="D9" s="10" t="n">
        <v>217.2</v>
      </c>
      <c r="E9" s="8" t="n">
        <v>238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254.95</v>
      </c>
      <c r="D10" s="10" t="n">
        <v>234.3</v>
      </c>
      <c r="E10" s="8" t="n">
        <v>246.2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278</v>
      </c>
      <c r="D11" s="10" t="n">
        <v>238</v>
      </c>
      <c r="E11" s="8" t="n">
        <v>272.2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295</v>
      </c>
      <c r="D12" s="10" t="n">
        <v>249</v>
      </c>
      <c r="E12" s="8" t="n">
        <v>292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329</v>
      </c>
      <c r="D13" s="10" t="n">
        <v>267.4</v>
      </c>
      <c r="E13" s="8" t="n">
        <v>298.3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316.6</v>
      </c>
      <c r="D14" s="10" t="n">
        <v>285.7</v>
      </c>
      <c r="E14" s="8" t="n">
        <v>306.35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393.65</v>
      </c>
      <c r="D15" s="10" t="n">
        <v>302.25</v>
      </c>
      <c r="E15" s="8" t="n">
        <v>380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456</v>
      </c>
      <c r="D16" s="10" t="n">
        <v>367.05</v>
      </c>
      <c r="E16" s="8" t="n">
        <v>425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426</v>
      </c>
      <c r="D17" s="10" t="n">
        <v>371.25</v>
      </c>
      <c r="E17" s="8" t="n">
        <v>382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421.25</v>
      </c>
      <c r="D18" s="10" t="n">
        <v>358.05</v>
      </c>
      <c r="E18" s="8" t="n">
        <v>386.9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408.4</v>
      </c>
      <c r="D19" s="10" t="n">
        <v>350.35</v>
      </c>
      <c r="E19" s="8" t="n">
        <v>385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407</v>
      </c>
      <c r="D20" s="10" t="n">
        <v>361.35</v>
      </c>
      <c r="E20" s="8" t="n">
        <v>398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443.5</v>
      </c>
      <c r="D21" s="10" t="n">
        <v>397</v>
      </c>
      <c r="E21" s="8" t="n">
        <v>433.75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496.7</v>
      </c>
      <c r="D22" s="10" t="n">
        <v>426.6</v>
      </c>
      <c r="E22" s="8" t="n">
        <v>484.15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498.85</v>
      </c>
      <c r="D23" s="10" t="n">
        <v>432.7</v>
      </c>
      <c r="E23" s="8" t="n">
        <v>474.2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512.8</v>
      </c>
      <c r="D24" s="10" t="n">
        <v>461</v>
      </c>
      <c r="E24" s="8" t="n">
        <v>479.8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503</v>
      </c>
      <c r="D25" s="10" t="n">
        <v>435.1</v>
      </c>
      <c r="E25" s="8" t="n">
        <v>466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493.2</v>
      </c>
      <c r="D26" s="10" t="n">
        <v>417.2</v>
      </c>
      <c r="E26" s="8" t="n">
        <v>451.3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455.25</v>
      </c>
      <c r="D27" s="10" t="n">
        <v>402.5</v>
      </c>
      <c r="E27" s="8" t="n">
        <v>436.9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451.95</v>
      </c>
      <c r="D28" s="10" t="n">
        <v>397.15</v>
      </c>
      <c r="E28" s="8" t="n">
        <v>425.05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430.75</v>
      </c>
      <c r="D29" s="10" t="n">
        <v>354.4</v>
      </c>
      <c r="E29" s="8" t="n">
        <v>429.9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431.45</v>
      </c>
      <c r="D30" s="10" t="n">
        <v>363.1</v>
      </c>
      <c r="E30" s="8" t="n">
        <v>372.45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388.45</v>
      </c>
      <c r="D31" s="10" t="n">
        <v>365.6</v>
      </c>
      <c r="E31" s="8" t="n">
        <v>384.15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385.2</v>
      </c>
      <c r="D32" s="10" t="n">
        <v>323.5</v>
      </c>
      <c r="E32" s="8" t="n">
        <v>361.6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378.6</v>
      </c>
      <c r="D33" s="10" t="n">
        <v>312</v>
      </c>
      <c r="E33" s="8" t="n">
        <v>341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405.8</v>
      </c>
      <c r="D34" s="10" t="n">
        <v>337.1</v>
      </c>
      <c r="E34" s="8" t="n">
        <v>394.4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425</v>
      </c>
      <c r="D35" s="10" t="n">
        <v>368.2</v>
      </c>
      <c r="E35" s="8" t="n">
        <v>407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429</v>
      </c>
      <c r="D36" s="10" t="n">
        <v>387.35</v>
      </c>
      <c r="E36" s="8" t="n">
        <v>412.3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413</v>
      </c>
      <c r="D37" s="10" t="n">
        <v>350.6</v>
      </c>
      <c r="E37" s="8" t="n">
        <v>362.15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376.3</v>
      </c>
      <c r="D38" s="10" t="n">
        <v>352.65</v>
      </c>
      <c r="E38" s="8" t="n">
        <v>362.85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376.5</v>
      </c>
      <c r="D39" s="10" t="n">
        <v>333.1</v>
      </c>
      <c r="E39" s="8" t="n">
        <v>336.95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348.9</v>
      </c>
      <c r="D40" s="10" t="n">
        <v>316.1</v>
      </c>
      <c r="E40" s="8" t="n">
        <v>330.3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339</v>
      </c>
      <c r="D41" s="10" t="n">
        <v>291.35</v>
      </c>
      <c r="E41" s="8" t="n">
        <v>303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316.95</v>
      </c>
      <c r="D42" s="10" t="n">
        <v>278</v>
      </c>
      <c r="E42" s="8" t="n">
        <v>291.8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302.85</v>
      </c>
      <c r="D43" s="10" t="n">
        <v>251</v>
      </c>
      <c r="E43" s="8" t="n">
        <v>254.9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278.7</v>
      </c>
      <c r="D44" s="10" t="n">
        <v>252.1</v>
      </c>
      <c r="E44" s="8" t="n">
        <v>274.45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297.75</v>
      </c>
      <c r="D45" s="10" t="n">
        <v>272</v>
      </c>
      <c r="E45" s="8" t="n">
        <v>290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301.4</v>
      </c>
      <c r="D46" s="10" t="n">
        <v>281.55</v>
      </c>
      <c r="E46" s="8" t="n">
        <v>294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316.35</v>
      </c>
      <c r="D47" s="10" t="n">
        <v>281.15</v>
      </c>
      <c r="E47" s="8" t="n">
        <v>299.45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319.5</v>
      </c>
      <c r="D48" s="10" t="n">
        <v>291.85</v>
      </c>
      <c r="E48" s="8" t="n">
        <v>309.4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311.15</v>
      </c>
      <c r="D49" s="10" t="n">
        <v>277.9</v>
      </c>
      <c r="E49" s="8" t="n">
        <v>282.4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286.65</v>
      </c>
      <c r="D50" s="12" t="n">
        <v>280.9</v>
      </c>
      <c r="E50" s="13" t="n">
        <v>285.1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314.5</v>
      </c>
      <c r="D51" s="12" t="n">
        <v>285</v>
      </c>
      <c r="E51" s="13" t="n">
        <v>310.5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327.95</v>
      </c>
      <c r="D52" s="12" t="n">
        <v>293.6</v>
      </c>
      <c r="E52" s="13" t="n">
        <v>302.95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309.9</v>
      </c>
      <c r="D53" s="12" t="n">
        <v>280.3</v>
      </c>
      <c r="E53" s="13" t="n">
        <v>288.15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302.85</v>
      </c>
      <c r="D54" s="12" t="n">
        <v>262.25</v>
      </c>
      <c r="E54" s="13" t="n">
        <v>268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319.35</v>
      </c>
      <c r="D55" s="12" t="n">
        <v>269.25</v>
      </c>
      <c r="E55" s="13" t="n">
        <v>318.45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401.8</v>
      </c>
      <c r="D56" s="12" t="n">
        <v>317.8</v>
      </c>
      <c r="E56" s="13" t="n">
        <v>389.6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436.5</v>
      </c>
      <c r="D57" s="38" t="n">
        <v>358</v>
      </c>
      <c r="E57" s="13" t="n">
        <v>405.75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457.5</v>
      </c>
      <c r="D58" s="22" t="n">
        <v>403.95</v>
      </c>
      <c r="E58" s="13" t="n">
        <v>449.2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481</v>
      </c>
      <c r="D59" s="22" t="n">
        <v>415.05</v>
      </c>
      <c r="E59" s="13" t="n">
        <v>477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478.2</v>
      </c>
      <c r="D60" s="28" t="n">
        <v>412.9</v>
      </c>
      <c r="E60" s="13" t="n">
        <v>416.4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CROMPTON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301.45</v>
      </c>
      <c r="D4" s="10" t="n">
        <v>264.85</v>
      </c>
      <c r="E4" s="8" t="n">
        <v>283.15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285.85</v>
      </c>
      <c r="D5" s="10" t="n">
        <v>177.3</v>
      </c>
      <c r="E5" s="8" t="n">
        <v>195.4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239.65</v>
      </c>
      <c r="D6" s="10" t="n">
        <v>186</v>
      </c>
      <c r="E6" s="8" t="n">
        <v>222.5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226.4</v>
      </c>
      <c r="D7" s="10" t="n">
        <v>196.55</v>
      </c>
      <c r="E7" s="8" t="n">
        <v>220.1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247.75</v>
      </c>
      <c r="D8" s="10" t="n">
        <v>213.55</v>
      </c>
      <c r="E8" s="8" t="n">
        <v>231.95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254.95</v>
      </c>
      <c r="D9" s="10" t="n">
        <v>228.5</v>
      </c>
      <c r="E9" s="8" t="n">
        <v>245.45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270</v>
      </c>
      <c r="D10" s="10" t="n">
        <v>238</v>
      </c>
      <c r="E10" s="8" t="n">
        <v>266.8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285.45</v>
      </c>
      <c r="D11" s="10" t="n">
        <v>249</v>
      </c>
      <c r="E11" s="8" t="n">
        <v>270.3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329</v>
      </c>
      <c r="D12" s="10" t="n">
        <v>255.1</v>
      </c>
      <c r="E12" s="8" t="n">
        <v>292.45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316.6</v>
      </c>
      <c r="D13" s="10" t="n">
        <v>285.7</v>
      </c>
      <c r="E13" s="8" t="n">
        <v>306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393.65</v>
      </c>
      <c r="D14" s="10" t="n">
        <v>302.25</v>
      </c>
      <c r="E14" s="8" t="n">
        <v>380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456</v>
      </c>
      <c r="D15" s="10" t="n">
        <v>367.05</v>
      </c>
      <c r="E15" s="8" t="n">
        <v>430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434.15</v>
      </c>
      <c r="D16" s="10" t="n">
        <v>371.25</v>
      </c>
      <c r="E16" s="8" t="n">
        <v>385.8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421.25</v>
      </c>
      <c r="D17" s="10" t="n">
        <v>358.05</v>
      </c>
      <c r="E17" s="8" t="n">
        <v>368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408.4</v>
      </c>
      <c r="D18" s="10" t="n">
        <v>350.35</v>
      </c>
      <c r="E18" s="8" t="n">
        <v>379.3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407</v>
      </c>
      <c r="D19" s="10" t="n">
        <v>361.35</v>
      </c>
      <c r="E19" s="8" t="n">
        <v>399.2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443.5</v>
      </c>
      <c r="D20" s="10" t="n">
        <v>392.05</v>
      </c>
      <c r="E20" s="8" t="n">
        <v>413.7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496.7</v>
      </c>
      <c r="D21" s="10" t="n">
        <v>409.15</v>
      </c>
      <c r="E21" s="8" t="n">
        <v>471.3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498.85</v>
      </c>
      <c r="D22" s="10" t="n">
        <v>432.7</v>
      </c>
      <c r="E22" s="8" t="n">
        <v>457.95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512.8</v>
      </c>
      <c r="D23" s="10" t="n">
        <v>452.5</v>
      </c>
      <c r="E23" s="8" t="n">
        <v>479.8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503</v>
      </c>
      <c r="D24" s="10" t="n">
        <v>435.1</v>
      </c>
      <c r="E24" s="8" t="n">
        <v>464.4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493.2</v>
      </c>
      <c r="D25" s="10" t="n">
        <v>432.5</v>
      </c>
      <c r="E25" s="8" t="n">
        <v>446.4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462.15</v>
      </c>
      <c r="D26" s="10" t="n">
        <v>402.5</v>
      </c>
      <c r="E26" s="8" t="n">
        <v>432.5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451.95</v>
      </c>
      <c r="D27" s="10" t="n">
        <v>397.15</v>
      </c>
      <c r="E27" s="8" t="n">
        <v>410.3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427.9</v>
      </c>
      <c r="D28" s="10" t="n">
        <v>354.4</v>
      </c>
      <c r="E28" s="8" t="n">
        <v>402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431.45</v>
      </c>
      <c r="D29" s="10" t="n">
        <v>363.1</v>
      </c>
      <c r="E29" s="8" t="n">
        <v>372.45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388.45</v>
      </c>
      <c r="D30" s="10" t="n">
        <v>365.6</v>
      </c>
      <c r="E30" s="8" t="n">
        <v>382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386</v>
      </c>
      <c r="D31" s="10" t="n">
        <v>323.5</v>
      </c>
      <c r="E31" s="8" t="n">
        <v>328.5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378.6</v>
      </c>
      <c r="D32" s="10" t="n">
        <v>312</v>
      </c>
      <c r="E32" s="8" t="n">
        <v>341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405.8</v>
      </c>
      <c r="D33" s="10" t="n">
        <v>337.1</v>
      </c>
      <c r="E33" s="8" t="n">
        <v>383.5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413.8</v>
      </c>
      <c r="D34" s="10" t="n">
        <v>368.2</v>
      </c>
      <c r="E34" s="8" t="n">
        <v>410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429</v>
      </c>
      <c r="D35" s="10" t="n">
        <v>387.35</v>
      </c>
      <c r="E35" s="8" t="n">
        <v>413.5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416.75</v>
      </c>
      <c r="D36" s="10" t="n">
        <v>364.65</v>
      </c>
      <c r="E36" s="8" t="n">
        <v>367.2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376.3</v>
      </c>
      <c r="D37" s="10" t="n">
        <v>350.6</v>
      </c>
      <c r="E37" s="8" t="n">
        <v>365.6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376.5</v>
      </c>
      <c r="D38" s="10" t="n">
        <v>333.1</v>
      </c>
      <c r="E38" s="8" t="n">
        <v>338.3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348.9</v>
      </c>
      <c r="D39" s="10" t="n">
        <v>319.05</v>
      </c>
      <c r="E39" s="8" t="n">
        <v>328.4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339</v>
      </c>
      <c r="D40" s="10" t="n">
        <v>291.35</v>
      </c>
      <c r="E40" s="8" t="n">
        <v>297.85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316.95</v>
      </c>
      <c r="D41" s="10" t="n">
        <v>278</v>
      </c>
      <c r="E41" s="8" t="n">
        <v>291.5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302.85</v>
      </c>
      <c r="D42" s="10" t="n">
        <v>251</v>
      </c>
      <c r="E42" s="8" t="n">
        <v>259.25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278.7</v>
      </c>
      <c r="D43" s="10" t="n">
        <v>252.1</v>
      </c>
      <c r="E43" s="8" t="n">
        <v>275.25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297.75</v>
      </c>
      <c r="D44" s="10" t="n">
        <v>269.75</v>
      </c>
      <c r="E44" s="8" t="n">
        <v>288.7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301.4</v>
      </c>
      <c r="D45" s="10" t="n">
        <v>281.55</v>
      </c>
      <c r="E45" s="8" t="n">
        <v>289.2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316.35</v>
      </c>
      <c r="D46" s="10" t="n">
        <v>281.15</v>
      </c>
      <c r="E46" s="8" t="n">
        <v>299.45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319.5</v>
      </c>
      <c r="D47" s="10" t="n">
        <v>291.85</v>
      </c>
      <c r="E47" s="8" t="n">
        <v>306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316.95</v>
      </c>
      <c r="D48" s="10" t="n">
        <v>277.9</v>
      </c>
      <c r="E48" s="8" t="n">
        <v>287.4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293.55</v>
      </c>
      <c r="D49" s="12" t="n">
        <v>275.3</v>
      </c>
      <c r="E49" s="13" t="n">
        <v>285.1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307.8</v>
      </c>
      <c r="D50" s="12" t="n">
        <v>287.55</v>
      </c>
      <c r="E50" s="13" t="n">
        <v>297.5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327.95</v>
      </c>
      <c r="D51" s="12" t="n">
        <v>297.75</v>
      </c>
      <c r="E51" s="13" t="n">
        <v>305.15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309.9</v>
      </c>
      <c r="D52" s="12" t="n">
        <v>280.3</v>
      </c>
      <c r="E52" s="13" t="n">
        <v>288.15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302.85</v>
      </c>
      <c r="D53" s="12" t="n">
        <v>262.25</v>
      </c>
      <c r="E53" s="13" t="n">
        <v>268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314.9</v>
      </c>
      <c r="D54" s="12" t="n">
        <v>269.25</v>
      </c>
      <c r="E54" s="13" t="n">
        <v>310.2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401.8</v>
      </c>
      <c r="D55" s="12" t="n">
        <v>312</v>
      </c>
      <c r="E55" s="13" t="n">
        <v>393.1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436.5</v>
      </c>
      <c r="D56" s="38" t="n">
        <v>358</v>
      </c>
      <c r="E56" s="13" t="n">
        <v>416.6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450.45</v>
      </c>
      <c r="D57" s="22" t="n">
        <v>403.95</v>
      </c>
      <c r="E57" s="13" t="n">
        <v>443.8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476.5</v>
      </c>
      <c r="D58" s="22" t="n">
        <v>415.05</v>
      </c>
      <c r="E58" s="13" t="n">
        <v>466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481</v>
      </c>
      <c r="D59" s="28" t="n">
        <v>412.9</v>
      </c>
      <c r="E59" s="13" t="n">
        <v>419.95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2023-11-14T13:13:10Z</dcterms:created>
  <dcterms:modified xsi:type="dcterms:W3CDTF">2024-10-02T13:10:12Z</dcterms:modified>
  <cp:lastModifiedBy>admin</cp:lastModifiedBy>
</cp:coreProperties>
</file>