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K1230" sqref="K1230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DRREDDY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inlineStr">
        <is>
          <t>2888.50</t>
        </is>
      </c>
      <c r="C3" s="3" t="inlineStr">
        <is>
          <t>2860.20</t>
        </is>
      </c>
      <c r="D3" s="4" t="inlineStr">
        <is>
          <t>2885.00</t>
        </is>
      </c>
      <c r="E3" s="4" t="inlineStr">
        <is>
          <t>2879.40</t>
        </is>
      </c>
      <c r="F3" s="4" t="n">
        <v>1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inlineStr">
        <is>
          <t>2892.40</t>
        </is>
      </c>
      <c r="C4" s="3" t="inlineStr">
        <is>
          <t>2860.20</t>
        </is>
      </c>
      <c r="D4" s="4" t="inlineStr">
        <is>
          <t>2869.00</t>
        </is>
      </c>
      <c r="E4" s="4" t="inlineStr">
        <is>
          <t>2864.90</t>
        </is>
      </c>
      <c r="F4" s="4" t="n">
        <v>2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2897.00</t>
        </is>
      </c>
      <c r="C5" s="3" t="inlineStr">
        <is>
          <t>2852.05</t>
        </is>
      </c>
      <c r="D5" s="4" t="inlineStr">
        <is>
          <t>2887.00</t>
        </is>
      </c>
      <c r="E5" s="4" t="inlineStr">
        <is>
          <t>2883.90</t>
        </is>
      </c>
      <c r="F5" s="4" t="n">
        <v>3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2897.80</t>
        </is>
      </c>
      <c r="C6" s="3" t="inlineStr">
        <is>
          <t>2854.20</t>
        </is>
      </c>
      <c r="D6" s="4" t="inlineStr">
        <is>
          <t>2885.00</t>
        </is>
      </c>
      <c r="E6" s="4" t="inlineStr">
        <is>
          <t>2878.85</t>
        </is>
      </c>
      <c r="F6" s="4" t="n">
        <v>3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2910.00</t>
        </is>
      </c>
      <c r="C7" s="3" t="inlineStr">
        <is>
          <t>2871.05</t>
        </is>
      </c>
      <c r="D7" s="4" t="inlineStr">
        <is>
          <t>2880.00</t>
        </is>
      </c>
      <c r="E7" s="4" t="inlineStr">
        <is>
          <t>2884.20</t>
        </is>
      </c>
      <c r="F7" s="4" t="n">
        <v>3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2905.00</t>
        </is>
      </c>
      <c r="C8" s="3" t="inlineStr">
        <is>
          <t>2866.00</t>
        </is>
      </c>
      <c r="D8" s="4" t="inlineStr">
        <is>
          <t>2900.00</t>
        </is>
      </c>
      <c r="E8" s="4" t="inlineStr">
        <is>
          <t>2897.25</t>
        </is>
      </c>
      <c r="F8" s="4" t="n">
        <v>2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2936.60</t>
        </is>
      </c>
      <c r="C9" s="3" t="inlineStr">
        <is>
          <t>2901.00</t>
        </is>
      </c>
      <c r="D9" s="4" t="inlineStr">
        <is>
          <t>2915.00</t>
        </is>
      </c>
      <c r="E9" s="4" t="inlineStr">
        <is>
          <t>2920.50</t>
        </is>
      </c>
      <c r="F9" s="4" t="n">
        <v>3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3008.00</t>
        </is>
      </c>
      <c r="C10" s="3" t="inlineStr">
        <is>
          <t>2925.15</t>
        </is>
      </c>
      <c r="D10" s="4" t="inlineStr">
        <is>
          <t>2936.60</t>
        </is>
      </c>
      <c r="E10" s="4" t="inlineStr">
        <is>
          <t>2933.00</t>
        </is>
      </c>
      <c r="F10" s="4" t="n">
        <v>11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2966.50</t>
        </is>
      </c>
      <c r="C11" s="3" t="inlineStr">
        <is>
          <t>2915.70</t>
        </is>
      </c>
      <c r="D11" s="4" t="inlineStr">
        <is>
          <t>2954.90</t>
        </is>
      </c>
      <c r="E11" s="4" t="inlineStr">
        <is>
          <t>2954.70</t>
        </is>
      </c>
      <c r="F11" s="4" t="n">
        <v>4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2968.80</t>
        </is>
      </c>
      <c r="C12" s="3" t="inlineStr">
        <is>
          <t>2932.00</t>
        </is>
      </c>
      <c r="D12" s="4" t="inlineStr">
        <is>
          <t>2950.00</t>
        </is>
      </c>
      <c r="E12" s="4" t="inlineStr">
        <is>
          <t>2947.80</t>
        </is>
      </c>
      <c r="F12" s="4" t="n">
        <v>3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2946.50</t>
        </is>
      </c>
      <c r="C13" s="3" t="inlineStr">
        <is>
          <t>2900.00</t>
        </is>
      </c>
      <c r="D13" s="4" t="inlineStr">
        <is>
          <t>2914.40</t>
        </is>
      </c>
      <c r="E13" s="4" t="inlineStr">
        <is>
          <t>2918.65</t>
        </is>
      </c>
      <c r="F13" s="4" t="n">
        <v>3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2951.50</t>
        </is>
      </c>
      <c r="C14" s="3" t="inlineStr">
        <is>
          <t>2921.65</t>
        </is>
      </c>
      <c r="D14" s="4" t="inlineStr">
        <is>
          <t>2942.00</t>
        </is>
      </c>
      <c r="E14" s="4" t="inlineStr">
        <is>
          <t>2937.45</t>
        </is>
      </c>
      <c r="F14" s="4" t="n">
        <v>3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3049.00</t>
        </is>
      </c>
      <c r="C15" s="3" t="inlineStr">
        <is>
          <t>2940.00</t>
        </is>
      </c>
      <c r="D15" s="4" t="inlineStr">
        <is>
          <t>3026.80</t>
        </is>
      </c>
      <c r="E15" s="4" t="inlineStr">
        <is>
          <t>3034.35</t>
        </is>
      </c>
      <c r="F15" s="4" t="n">
        <v>11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3080.00</t>
        </is>
      </c>
      <c r="C16" s="3" t="inlineStr">
        <is>
          <t>3032.05</t>
        </is>
      </c>
      <c r="D16" s="4" t="inlineStr">
        <is>
          <t>3062.20</t>
        </is>
      </c>
      <c r="E16" s="4" t="inlineStr">
        <is>
          <t>3059.60</t>
        </is>
      </c>
      <c r="F16" s="4" t="n">
        <v>8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3079.80</t>
        </is>
      </c>
      <c r="C17" s="3" t="inlineStr">
        <is>
          <t>3035.85</t>
        </is>
      </c>
      <c r="D17" s="4" t="inlineStr">
        <is>
          <t>3052.00</t>
        </is>
      </c>
      <c r="E17" s="4" t="inlineStr">
        <is>
          <t>3060.45</t>
        </is>
      </c>
      <c r="F17" s="4" t="n">
        <v>5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3105.05</t>
        </is>
      </c>
      <c r="C18" s="3" t="inlineStr">
        <is>
          <t>3047.40</t>
        </is>
      </c>
      <c r="D18" s="4" t="inlineStr">
        <is>
          <t>3055.55</t>
        </is>
      </c>
      <c r="E18" s="4" t="inlineStr">
        <is>
          <t>3062.05</t>
        </is>
      </c>
      <c r="F18" s="4" t="n">
        <v>5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3078.70</t>
        </is>
      </c>
      <c r="C19" s="3" t="inlineStr">
        <is>
          <t>3024.00</t>
        </is>
      </c>
      <c r="D19" s="4" t="inlineStr">
        <is>
          <t>3032.10</t>
        </is>
      </c>
      <c r="E19" s="4" t="inlineStr">
        <is>
          <t>3038.15</t>
        </is>
      </c>
      <c r="F19" s="4" t="n">
        <v>4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3047.05</t>
        </is>
      </c>
      <c r="C20" s="3" t="inlineStr">
        <is>
          <t>3025.20</t>
        </is>
      </c>
      <c r="D20" s="4" t="inlineStr">
        <is>
          <t>3029.45</t>
        </is>
      </c>
      <c r="E20" s="4" t="inlineStr">
        <is>
          <t>3031.40</t>
        </is>
      </c>
      <c r="F20" s="4" t="n">
        <v>2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3209.00</t>
        </is>
      </c>
      <c r="C21" s="3" t="inlineStr">
        <is>
          <t>2997.50</t>
        </is>
      </c>
      <c r="D21" s="4" t="inlineStr">
        <is>
          <t>3200.00</t>
        </is>
      </c>
      <c r="E21" s="4" t="inlineStr">
        <is>
          <t>3188.75</t>
        </is>
      </c>
      <c r="F21" s="4" t="n">
        <v>41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3249.95</t>
        </is>
      </c>
      <c r="C22" s="3" t="inlineStr">
        <is>
          <t>3157.75</t>
        </is>
      </c>
      <c r="D22" s="4" t="inlineStr">
        <is>
          <t>3183.00</t>
        </is>
      </c>
      <c r="E22" s="4" t="inlineStr">
        <is>
          <t>3189.15</t>
        </is>
      </c>
      <c r="F22" s="4" t="n">
        <v>23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3201.85</t>
        </is>
      </c>
      <c r="C23" s="3" t="inlineStr">
        <is>
          <t>3099.20</t>
        </is>
      </c>
      <c r="D23" s="4" t="inlineStr">
        <is>
          <t>3145.15</t>
        </is>
      </c>
      <c r="E23" s="4" t="inlineStr">
        <is>
          <t>3148.25</t>
        </is>
      </c>
      <c r="F23" s="4" t="n">
        <v>13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3170.00</t>
        </is>
      </c>
      <c r="C24" s="3" t="inlineStr">
        <is>
          <t>3118.55</t>
        </is>
      </c>
      <c r="D24" s="4" t="inlineStr">
        <is>
          <t>3154.00</t>
        </is>
      </c>
      <c r="E24" s="4" t="inlineStr">
        <is>
          <t>3154.85</t>
        </is>
      </c>
      <c r="F24" s="4" t="n">
        <v>6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3191.85</t>
        </is>
      </c>
      <c r="C25" s="3" t="inlineStr">
        <is>
          <t>3102.10</t>
        </is>
      </c>
      <c r="D25" s="4" t="inlineStr">
        <is>
          <t>3110.00</t>
        </is>
      </c>
      <c r="E25" s="4" t="inlineStr">
        <is>
          <t>3114.50</t>
        </is>
      </c>
      <c r="F25" s="4" t="n">
        <v>6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3140.00</t>
        </is>
      </c>
      <c r="C26" s="3" t="inlineStr">
        <is>
          <t>3096.85</t>
        </is>
      </c>
      <c r="D26" s="4" t="inlineStr">
        <is>
          <t>3117.90</t>
        </is>
      </c>
      <c r="E26" s="4" t="inlineStr">
        <is>
          <t>3123.05</t>
        </is>
      </c>
      <c r="F26" s="4" t="n">
        <v>1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3173.00</t>
        </is>
      </c>
      <c r="C27" s="3" t="inlineStr">
        <is>
          <t>3117.15</t>
        </is>
      </c>
      <c r="D27" s="4" t="inlineStr">
        <is>
          <t>3142.00</t>
        </is>
      </c>
      <c r="E27" s="4" t="inlineStr">
        <is>
          <t>3144.15</t>
        </is>
      </c>
      <c r="F27" s="4" t="n">
        <v>5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3277.60</t>
        </is>
      </c>
      <c r="C28" s="3" t="inlineStr">
        <is>
          <t>3152.05</t>
        </is>
      </c>
      <c r="D28" s="4" t="inlineStr">
        <is>
          <t>3232.10</t>
        </is>
      </c>
      <c r="E28" s="4" t="inlineStr">
        <is>
          <t>3241.85</t>
        </is>
      </c>
      <c r="F28" s="4" t="n">
        <v>10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3250.00</t>
        </is>
      </c>
      <c r="C29" s="3" t="inlineStr">
        <is>
          <t>3121.70</t>
        </is>
      </c>
      <c r="D29" s="4" t="inlineStr">
        <is>
          <t>3142.00</t>
        </is>
      </c>
      <c r="E29" s="4" t="inlineStr">
        <is>
          <t>3133.35</t>
        </is>
      </c>
      <c r="F29" s="4" t="n">
        <v>9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3176.80</t>
        </is>
      </c>
      <c r="C30" s="3" t="inlineStr">
        <is>
          <t>3136.60</t>
        </is>
      </c>
      <c r="D30" s="4" t="inlineStr">
        <is>
          <t>3165.00</t>
        </is>
      </c>
      <c r="E30" s="4" t="inlineStr">
        <is>
          <t>3158.95</t>
        </is>
      </c>
      <c r="F30" s="4" t="n">
        <v>4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3185.00</t>
        </is>
      </c>
      <c r="C31" s="3" t="inlineStr">
        <is>
          <t>3137.00</t>
        </is>
      </c>
      <c r="D31" s="4" t="inlineStr">
        <is>
          <t>3166.70</t>
        </is>
      </c>
      <c r="E31" s="4" t="inlineStr">
        <is>
          <t>3166.70</t>
        </is>
      </c>
      <c r="F31" s="4" t="n">
        <v>5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3173.25</t>
        </is>
      </c>
      <c r="C32" s="3" t="inlineStr">
        <is>
          <t>3113.00</t>
        </is>
      </c>
      <c r="D32" s="4" t="inlineStr">
        <is>
          <t>3161.00</t>
        </is>
      </c>
      <c r="E32" s="4" t="inlineStr">
        <is>
          <t>3149.10</t>
        </is>
      </c>
      <c r="F32" s="4" t="n">
        <v>2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3205.95</t>
        </is>
      </c>
      <c r="C33" s="3" t="inlineStr">
        <is>
          <t>3135.00</t>
        </is>
      </c>
      <c r="D33" s="4" t="inlineStr">
        <is>
          <t>3185.40</t>
        </is>
      </c>
      <c r="E33" s="4" t="inlineStr">
        <is>
          <t>3191.20</t>
        </is>
      </c>
      <c r="F33" s="4" t="n">
        <v>6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3213.60</t>
        </is>
      </c>
      <c r="C34" s="3" t="inlineStr">
        <is>
          <t>3164.05</t>
        </is>
      </c>
      <c r="D34" s="4" t="inlineStr">
        <is>
          <t>3201.25</t>
        </is>
      </c>
      <c r="E34" s="4" t="inlineStr">
        <is>
          <t>3195.70</t>
        </is>
      </c>
      <c r="F34" s="4" t="n">
        <v>5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3336.90</t>
        </is>
      </c>
      <c r="C35" s="3" t="inlineStr">
        <is>
          <t>3197.10</t>
        </is>
      </c>
      <c r="D35" s="4" t="inlineStr">
        <is>
          <t>3322.00</t>
        </is>
      </c>
      <c r="E35" s="4" t="inlineStr">
        <is>
          <t>3324.60</t>
        </is>
      </c>
      <c r="F35" s="4" t="n">
        <v>17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3333.00</t>
        </is>
      </c>
      <c r="C36" s="3" t="inlineStr">
        <is>
          <t>3277.00</t>
        </is>
      </c>
      <c r="D36" s="4" t="inlineStr">
        <is>
          <t>3302.30</t>
        </is>
      </c>
      <c r="E36" s="4" t="inlineStr">
        <is>
          <t>3304.30</t>
        </is>
      </c>
      <c r="F36" s="4" t="n">
        <v>7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3342.05</t>
        </is>
      </c>
      <c r="C37" s="3" t="inlineStr">
        <is>
          <t>3287.20</t>
        </is>
      </c>
      <c r="D37" s="4" t="inlineStr">
        <is>
          <t>3290.00</t>
        </is>
      </c>
      <c r="E37" s="4" t="inlineStr">
        <is>
          <t>3295.55</t>
        </is>
      </c>
      <c r="F37" s="4" t="n">
        <v>6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3288.00</t>
        </is>
      </c>
      <c r="C38" s="3" t="inlineStr">
        <is>
          <t>3233.25</t>
        </is>
      </c>
      <c r="D38" s="4" t="inlineStr">
        <is>
          <t>3253.00</t>
        </is>
      </c>
      <c r="E38" s="4" t="inlineStr">
        <is>
          <t>3251.35</t>
        </is>
      </c>
      <c r="F38" s="4" t="n">
        <v>6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3298.80</t>
        </is>
      </c>
      <c r="C39" s="3" t="inlineStr">
        <is>
          <t>3258.00</t>
        </is>
      </c>
      <c r="D39" s="4" t="inlineStr">
        <is>
          <t>3289.30</t>
        </is>
      </c>
      <c r="E39" s="4" t="inlineStr">
        <is>
          <t>3278.15</t>
        </is>
      </c>
      <c r="F39" s="4" t="n">
        <v>3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3364.95</t>
        </is>
      </c>
      <c r="C40" s="3" t="inlineStr">
        <is>
          <t>3240.05</t>
        </is>
      </c>
      <c r="D40" s="4" t="inlineStr">
        <is>
          <t>3257.00</t>
        </is>
      </c>
      <c r="E40" s="4" t="inlineStr">
        <is>
          <t>3255.30</t>
        </is>
      </c>
      <c r="F40" s="4" t="n">
        <v>9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3257.00</t>
        </is>
      </c>
      <c r="C42" s="3" t="inlineStr">
        <is>
          <t>3166.35</t>
        </is>
      </c>
      <c r="D42" s="4" t="inlineStr">
        <is>
          <t>3175.00</t>
        </is>
      </c>
      <c r="E42" s="4" t="inlineStr">
        <is>
          <t>3176.30</t>
        </is>
      </c>
      <c r="F42" s="4" t="n">
        <v>6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3182.30</t>
        </is>
      </c>
      <c r="C43" s="3" t="inlineStr">
        <is>
          <t>3056.35</t>
        </is>
      </c>
      <c r="D43" s="4" t="inlineStr">
        <is>
          <t>3091.50</t>
        </is>
      </c>
      <c r="E43" s="4" t="inlineStr">
        <is>
          <t>3086.90</t>
        </is>
      </c>
      <c r="F43" s="4" t="n">
        <v>10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3115.50</t>
        </is>
      </c>
      <c r="C44" s="3" t="inlineStr">
        <is>
          <t>3060.30</t>
        </is>
      </c>
      <c r="D44" s="4" t="inlineStr">
        <is>
          <t>3066.00</t>
        </is>
      </c>
      <c r="E44" s="4" t="inlineStr">
        <is>
          <t>3075.35</t>
        </is>
      </c>
      <c r="F44" s="4" t="n">
        <v>7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3094.00</t>
        </is>
      </c>
      <c r="C45" s="3" t="inlineStr">
        <is>
          <t>3029.10</t>
        </is>
      </c>
      <c r="D45" s="4" t="inlineStr">
        <is>
          <t>3064.00</t>
        </is>
      </c>
      <c r="E45" s="4" t="inlineStr">
        <is>
          <t>3067.05</t>
        </is>
      </c>
      <c r="F45" s="4" t="n">
        <v>9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3088.50</t>
        </is>
      </c>
      <c r="C46" s="3" t="inlineStr">
        <is>
          <t>2905.25</t>
        </is>
      </c>
      <c r="D46" s="4" t="inlineStr">
        <is>
          <t>2920.00</t>
        </is>
      </c>
      <c r="E46" s="4" t="inlineStr">
        <is>
          <t>2927.10</t>
        </is>
      </c>
      <c r="F46" s="4" t="n">
        <v>16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2997.25</t>
        </is>
      </c>
      <c r="C47" s="3" t="inlineStr">
        <is>
          <t>2876.00</t>
        </is>
      </c>
      <c r="D47" s="4" t="inlineStr">
        <is>
          <t>2894.50</t>
        </is>
      </c>
      <c r="E47" s="4" t="inlineStr">
        <is>
          <t>2905.55</t>
        </is>
      </c>
      <c r="F47" s="4" t="n">
        <v>8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3078.00</t>
        </is>
      </c>
      <c r="C48" s="3" t="inlineStr">
        <is>
          <t>2931.25</t>
        </is>
      </c>
      <c r="D48" s="4" t="inlineStr">
        <is>
          <t>3065.00</t>
        </is>
      </c>
      <c r="E48" s="4" t="inlineStr">
        <is>
          <t>3043.70</t>
        </is>
      </c>
      <c r="F48" s="4" t="n">
        <v>10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3186.75</t>
        </is>
      </c>
      <c r="C49" s="3" t="inlineStr">
        <is>
          <t>3036.00</t>
        </is>
      </c>
      <c r="D49" s="4" t="inlineStr">
        <is>
          <t>3169.75</t>
        </is>
      </c>
      <c r="E49" s="4" t="inlineStr">
        <is>
          <t>3171.35</t>
        </is>
      </c>
      <c r="F49" s="4" t="n">
        <v>18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3231.95</t>
        </is>
      </c>
      <c r="C50" s="3" t="inlineStr">
        <is>
          <t>3166.20</t>
        </is>
      </c>
      <c r="D50" s="4" t="inlineStr">
        <is>
          <t>3172.90</t>
        </is>
      </c>
      <c r="E50" s="4" t="inlineStr">
        <is>
          <t>3184.45</t>
        </is>
      </c>
      <c r="F50" s="4" t="n">
        <v>10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3206.45</t>
        </is>
      </c>
      <c r="C51" s="3" t="inlineStr">
        <is>
          <t>3085.20</t>
        </is>
      </c>
      <c r="D51" s="4" t="inlineStr">
        <is>
          <t>3157.00</t>
        </is>
      </c>
      <c r="E51" s="4" t="inlineStr">
        <is>
          <t>3170.95</t>
        </is>
      </c>
      <c r="F51" s="4" t="n">
        <v>11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3189.00</t>
        </is>
      </c>
      <c r="C52" s="3" t="inlineStr">
        <is>
          <t>3026.05</t>
        </is>
      </c>
      <c r="D52" s="4" t="inlineStr">
        <is>
          <t>3063.00</t>
        </is>
      </c>
      <c r="E52" s="4" t="inlineStr">
        <is>
          <t>3061.25</t>
        </is>
      </c>
      <c r="F52" s="4" t="n">
        <v>9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3083.90</t>
        </is>
      </c>
      <c r="C54" s="3" t="inlineStr">
        <is>
          <t>2983.00</t>
        </is>
      </c>
      <c r="D54" s="4" t="inlineStr">
        <is>
          <t>3005.90</t>
        </is>
      </c>
      <c r="E54" s="4" t="inlineStr">
        <is>
          <t>3000.60</t>
        </is>
      </c>
      <c r="F54" s="4" t="n">
        <v>11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2982.50</t>
        </is>
      </c>
      <c r="C55" s="3" t="inlineStr">
        <is>
          <t>2803.55</t>
        </is>
      </c>
      <c r="D55" s="4" t="inlineStr">
        <is>
          <t>2882.00</t>
        </is>
      </c>
      <c r="E55" s="4" t="inlineStr">
        <is>
          <t>2850.40</t>
        </is>
      </c>
      <c r="F55" s="4" t="n">
        <v>7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3135.40</t>
        </is>
      </c>
      <c r="C56" s="3" t="inlineStr">
        <is>
          <t>2610.00</t>
        </is>
      </c>
      <c r="D56" s="4" t="inlineStr">
        <is>
          <t>2920.00</t>
        </is>
      </c>
      <c r="E56" s="4" t="inlineStr">
        <is>
          <t>2885.10</t>
        </is>
      </c>
      <c r="F56" s="4" t="n">
        <v>9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2980.95</t>
        </is>
      </c>
      <c r="C57" s="3" t="inlineStr">
        <is>
          <t>2760.00</t>
        </is>
      </c>
      <c r="D57" s="4" t="inlineStr">
        <is>
          <t>2825.00</t>
        </is>
      </c>
      <c r="E57" s="4" t="inlineStr">
        <is>
          <t>2826.95</t>
        </is>
      </c>
      <c r="F57" s="4" t="n">
        <v>9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2904.00</t>
        </is>
      </c>
      <c r="C58" s="3" t="inlineStr">
        <is>
          <t>2757.75</t>
        </is>
      </c>
      <c r="D58" s="4" t="inlineStr">
        <is>
          <t>2765.00</t>
        </is>
      </c>
      <c r="E58" s="4" t="inlineStr">
        <is>
          <t>2781.20</t>
        </is>
      </c>
      <c r="F58" s="4" t="n">
        <v>9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2801.80</t>
        </is>
      </c>
      <c r="C59" s="3" t="inlineStr">
        <is>
          <t>2621.05</t>
        </is>
      </c>
      <c r="D59" s="4" t="inlineStr">
        <is>
          <t>2680.90</t>
        </is>
      </c>
      <c r="E59" s="4" t="inlineStr">
        <is>
          <t>2668.45</t>
        </is>
      </c>
      <c r="F59" s="4" t="n">
        <v>8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2679.90</t>
        </is>
      </c>
      <c r="C60" s="3" t="inlineStr">
        <is>
          <t>2495.05</t>
        </is>
      </c>
      <c r="D60" s="4" t="inlineStr">
        <is>
          <t>2619.75</t>
        </is>
      </c>
      <c r="E60" s="4" t="inlineStr">
        <is>
          <t>2623.95</t>
        </is>
      </c>
      <c r="F60" s="4" t="n">
        <v>9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2949.00</t>
        </is>
      </c>
      <c r="C61" s="3" t="inlineStr">
        <is>
          <t>2641.00</t>
        </is>
      </c>
      <c r="D61" s="4" t="inlineStr">
        <is>
          <t>2879.80</t>
        </is>
      </c>
      <c r="E61" s="4" t="inlineStr">
        <is>
          <t>2897.25</t>
        </is>
      </c>
      <c r="F61" s="4" t="n">
        <v>15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3047.00</t>
        </is>
      </c>
      <c r="C62" s="3" t="inlineStr">
        <is>
          <t>2680.25</t>
        </is>
      </c>
      <c r="D62" s="4" t="inlineStr">
        <is>
          <t>2775.00</t>
        </is>
      </c>
      <c r="E62" s="4" t="inlineStr">
        <is>
          <t>2768.40</t>
        </is>
      </c>
      <c r="F62" s="4" t="n">
        <v>9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2960.00</t>
        </is>
      </c>
      <c r="C63" s="3" t="inlineStr">
        <is>
          <t>2801.10</t>
        </is>
      </c>
      <c r="D63" s="4" t="inlineStr">
        <is>
          <t>2880.00</t>
        </is>
      </c>
      <c r="E63" s="4" t="inlineStr">
        <is>
          <t>2857.95</t>
        </is>
      </c>
      <c r="F63" s="4" t="n">
        <v>10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2948.90</t>
        </is>
      </c>
      <c r="C64" s="3" t="inlineStr">
        <is>
          <t>2795.70</t>
        </is>
      </c>
      <c r="D64" s="4" t="inlineStr">
        <is>
          <t>2917.00</t>
        </is>
      </c>
      <c r="E64" s="4" t="inlineStr">
        <is>
          <t>2922.00</t>
        </is>
      </c>
      <c r="F64" s="4" t="n">
        <v>8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3066.55</t>
        </is>
      </c>
      <c r="C65" s="3" t="inlineStr">
        <is>
          <t>2879.25</t>
        </is>
      </c>
      <c r="D65" s="4" t="inlineStr">
        <is>
          <t>2940.00</t>
        </is>
      </c>
      <c r="E65" s="4" t="inlineStr">
        <is>
          <t>2948.55</t>
        </is>
      </c>
      <c r="F65" s="4" t="n">
        <v>6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3046.95</t>
        </is>
      </c>
      <c r="C66" s="3" t="inlineStr">
        <is>
          <t>2846.10</t>
        </is>
      </c>
      <c r="D66" s="4" t="inlineStr">
        <is>
          <t>2917.50</t>
        </is>
      </c>
      <c r="E66" s="4" t="inlineStr">
        <is>
          <t>2916.50</t>
        </is>
      </c>
      <c r="F66" s="4" t="n">
        <v>8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3050.00</t>
        </is>
      </c>
      <c r="C67" s="3" t="inlineStr">
        <is>
          <t>2811.00</t>
        </is>
      </c>
      <c r="D67" s="4" t="inlineStr">
        <is>
          <t>2990.10</t>
        </is>
      </c>
      <c r="E67" s="4" t="inlineStr">
        <is>
          <t>2994.25</t>
        </is>
      </c>
      <c r="F67" s="4" t="n">
        <v>11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3152.00</t>
        </is>
      </c>
      <c r="C68" s="3" t="inlineStr">
        <is>
          <t>3032.05</t>
        </is>
      </c>
      <c r="D68" s="4" t="inlineStr">
        <is>
          <t>3119.00</t>
        </is>
      </c>
      <c r="E68" s="4" t="inlineStr">
        <is>
          <t>3120.75</t>
        </is>
      </c>
      <c r="F68" s="4" t="n">
        <v>10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3144.00</t>
        </is>
      </c>
      <c r="C69" s="3" t="inlineStr">
        <is>
          <t>3066.00</t>
        </is>
      </c>
      <c r="D69" s="4" t="inlineStr">
        <is>
          <t>3102.00</t>
        </is>
      </c>
      <c r="E69" s="4" t="inlineStr">
        <is>
          <t>3095.00</t>
        </is>
      </c>
      <c r="F69" s="4" t="n">
        <v>7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3218.85</t>
        </is>
      </c>
      <c r="C71" s="3" t="inlineStr">
        <is>
          <t>3025.10</t>
        </is>
      </c>
      <c r="D71" s="4" t="inlineStr">
        <is>
          <t>3146.85</t>
        </is>
      </c>
      <c r="E71" s="4" t="inlineStr">
        <is>
          <t>3146.80</t>
        </is>
      </c>
      <c r="F71" s="4" t="n">
        <v>11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3615.60</t>
        </is>
      </c>
      <c r="C73" s="3" t="inlineStr">
        <is>
          <t>3210.00</t>
        </is>
      </c>
      <c r="D73" s="4" t="inlineStr">
        <is>
          <t>3599.95</t>
        </is>
      </c>
      <c r="E73" s="4" t="inlineStr">
        <is>
          <t>3583.20</t>
        </is>
      </c>
      <c r="F73" s="4" t="n">
        <v>23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3765.00</t>
        </is>
      </c>
      <c r="C74" s="3" t="inlineStr">
        <is>
          <t>3471.00</t>
        </is>
      </c>
      <c r="D74" s="4" t="inlineStr">
        <is>
          <t>3697.80</t>
        </is>
      </c>
      <c r="E74" s="4" t="inlineStr">
        <is>
          <t>3683.00</t>
        </is>
      </c>
      <c r="F74" s="4" t="n">
        <v>25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3810.00</t>
        </is>
      </c>
      <c r="C75" s="3" t="inlineStr">
        <is>
          <t>3593.20</t>
        </is>
      </c>
      <c r="D75" s="4" t="inlineStr">
        <is>
          <t>3603.50</t>
        </is>
      </c>
      <c r="E75" s="4" t="inlineStr">
        <is>
          <t>3621.55</t>
        </is>
      </c>
      <c r="F75" s="4" t="n">
        <v>19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3856.00</t>
        </is>
      </c>
      <c r="C77" s="3" t="inlineStr">
        <is>
          <t>3607.20</t>
        </is>
      </c>
      <c r="D77" s="4" t="inlineStr">
        <is>
          <t>3759.90</t>
        </is>
      </c>
      <c r="E77" s="4" t="inlineStr">
        <is>
          <t>3746.60</t>
        </is>
      </c>
      <c r="F77" s="4" t="n">
        <v>23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3893.60</t>
        </is>
      </c>
      <c r="C79" s="3" t="inlineStr">
        <is>
          <t>3776.00</t>
        </is>
      </c>
      <c r="D79" s="4" t="inlineStr">
        <is>
          <t>3805.40</t>
        </is>
      </c>
      <c r="E79" s="4" t="inlineStr">
        <is>
          <t>3807.60</t>
        </is>
      </c>
      <c r="F79" s="4" t="n">
        <v>17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3890.00</t>
        </is>
      </c>
      <c r="C80" s="3" t="inlineStr">
        <is>
          <t>3780.00</t>
        </is>
      </c>
      <c r="D80" s="4" t="inlineStr">
        <is>
          <t>3848.95</t>
        </is>
      </c>
      <c r="E80" s="4" t="inlineStr">
        <is>
          <t>3860.65</t>
        </is>
      </c>
      <c r="F80" s="4" t="n">
        <v>14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3997.90</t>
        </is>
      </c>
      <c r="C81" s="3" t="inlineStr">
        <is>
          <t>3823.60</t>
        </is>
      </c>
      <c r="D81" s="4" t="inlineStr">
        <is>
          <t>3940.00</t>
        </is>
      </c>
      <c r="E81" s="4" t="inlineStr">
        <is>
          <t>3929.55</t>
        </is>
      </c>
      <c r="F81" s="4" t="n">
        <v>18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3924.95</t>
        </is>
      </c>
      <c r="C82" s="3" t="inlineStr">
        <is>
          <t>3810.30</t>
        </is>
      </c>
      <c r="D82" s="4" t="inlineStr">
        <is>
          <t>3840.00</t>
        </is>
      </c>
      <c r="E82" s="4" t="inlineStr">
        <is>
          <t>3844.75</t>
        </is>
      </c>
      <c r="F82" s="4" t="n">
        <v>14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4047.80</t>
        </is>
      </c>
      <c r="C83" s="3" t="inlineStr">
        <is>
          <t>3822.05</t>
        </is>
      </c>
      <c r="D83" s="4" t="inlineStr">
        <is>
          <t>4013.00</t>
        </is>
      </c>
      <c r="E83" s="4" t="inlineStr">
        <is>
          <t>4016.40</t>
        </is>
      </c>
      <c r="F83" s="4" t="n">
        <v>28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4094.30</t>
        </is>
      </c>
      <c r="C84" s="3" t="inlineStr">
        <is>
          <t>3961.25</t>
        </is>
      </c>
      <c r="D84" s="4" t="inlineStr">
        <is>
          <t>4046.25</t>
        </is>
      </c>
      <c r="E84" s="4" t="inlineStr">
        <is>
          <t>4056.80</t>
        </is>
      </c>
      <c r="F84" s="4" t="n">
        <v>17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4086.00</t>
        </is>
      </c>
      <c r="C85" s="3" t="inlineStr">
        <is>
          <t>4009.25</t>
        </is>
      </c>
      <c r="D85" s="4" t="inlineStr">
        <is>
          <t>4030.00</t>
        </is>
      </c>
      <c r="E85" s="4" t="inlineStr">
        <is>
          <t>4027.10</t>
        </is>
      </c>
      <c r="F85" s="4" t="n">
        <v>10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4049.60</t>
        </is>
      </c>
      <c r="C86" s="3" t="inlineStr">
        <is>
          <t>3970.10</t>
        </is>
      </c>
      <c r="D86" s="4" t="inlineStr">
        <is>
          <t>4000.00</t>
        </is>
      </c>
      <c r="E86" s="4" t="inlineStr">
        <is>
          <t>4002.80</t>
        </is>
      </c>
      <c r="F86" s="4" t="n">
        <v>12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4065.10</t>
        </is>
      </c>
      <c r="C87" s="3" t="inlineStr">
        <is>
          <t>3955.05</t>
        </is>
      </c>
      <c r="D87" s="4" t="inlineStr">
        <is>
          <t>3979.00</t>
        </is>
      </c>
      <c r="E87" s="4" t="inlineStr">
        <is>
          <t>3980.30</t>
        </is>
      </c>
      <c r="F87" s="4" t="n">
        <v>11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4036.20</t>
        </is>
      </c>
      <c r="C88" s="3" t="inlineStr">
        <is>
          <t>3892.05</t>
        </is>
      </c>
      <c r="D88" s="4" t="inlineStr">
        <is>
          <t>3943.60</t>
        </is>
      </c>
      <c r="E88" s="4" t="inlineStr">
        <is>
          <t>3949.75</t>
        </is>
      </c>
      <c r="F88" s="4" t="n">
        <v>8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3970.00</t>
        </is>
      </c>
      <c r="C89" s="3" t="inlineStr">
        <is>
          <t>3872.55</t>
        </is>
      </c>
      <c r="D89" s="4" t="inlineStr">
        <is>
          <t>3882.00</t>
        </is>
      </c>
      <c r="E89" s="4" t="inlineStr">
        <is>
          <t>3880.70</t>
        </is>
      </c>
      <c r="F89" s="4" t="n">
        <v>10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4093.75</t>
        </is>
      </c>
      <c r="C90" s="3" t="inlineStr">
        <is>
          <t>3895.05</t>
        </is>
      </c>
      <c r="D90" s="4" t="inlineStr">
        <is>
          <t>3931.00</t>
        </is>
      </c>
      <c r="E90" s="4" t="inlineStr">
        <is>
          <t>3936.30</t>
        </is>
      </c>
      <c r="F90" s="4" t="n">
        <v>21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4006.00</t>
        </is>
      </c>
      <c r="C92" s="3" t="inlineStr">
        <is>
          <t>3848.20</t>
        </is>
      </c>
      <c r="D92" s="4" t="inlineStr">
        <is>
          <t>3920.00</t>
        </is>
      </c>
      <c r="E92" s="4" t="inlineStr">
        <is>
          <t>3939.00</t>
        </is>
      </c>
      <c r="F92" s="4" t="n">
        <v>14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3986.35</t>
        </is>
      </c>
      <c r="C93" s="3" t="inlineStr">
        <is>
          <t>3806.00</t>
        </is>
      </c>
      <c r="D93" s="4" t="inlineStr">
        <is>
          <t>3837.00</t>
        </is>
      </c>
      <c r="E93" s="4" t="inlineStr">
        <is>
          <t>3833.90</t>
        </is>
      </c>
      <c r="F93" s="4" t="n">
        <v>7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3880.00</t>
        </is>
      </c>
      <c r="C94" s="3" t="inlineStr">
        <is>
          <t>3805.05</t>
        </is>
      </c>
      <c r="D94" s="4" t="inlineStr">
        <is>
          <t>3835.00</t>
        </is>
      </c>
      <c r="E94" s="4" t="inlineStr">
        <is>
          <t>3852.50</t>
        </is>
      </c>
      <c r="F94" s="4" t="n">
        <v>9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3936.55</t>
        </is>
      </c>
      <c r="C95" s="3" t="inlineStr">
        <is>
          <t>3818.55</t>
        </is>
      </c>
      <c r="D95" s="4" t="inlineStr">
        <is>
          <t>3825.00</t>
        </is>
      </c>
      <c r="E95" s="4" t="inlineStr">
        <is>
          <t>3837.65</t>
        </is>
      </c>
      <c r="F95" s="4" t="n">
        <v>9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4132.20</t>
        </is>
      </c>
      <c r="C96" s="3" t="inlineStr">
        <is>
          <t>3900.10</t>
        </is>
      </c>
      <c r="D96" s="4" t="inlineStr">
        <is>
          <t>3978.00</t>
        </is>
      </c>
      <c r="E96" s="4" t="inlineStr">
        <is>
          <t>3984.00</t>
        </is>
      </c>
      <c r="F96" s="4" t="n">
        <v>20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3977.80</t>
        </is>
      </c>
      <c r="C97" s="3" t="inlineStr">
        <is>
          <t>3848.05</t>
        </is>
      </c>
      <c r="D97" s="4" t="inlineStr">
        <is>
          <t>3866.00</t>
        </is>
      </c>
      <c r="E97" s="4" t="inlineStr">
        <is>
          <t>3862.00</t>
        </is>
      </c>
      <c r="F97" s="4" t="n">
        <v>11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3909.60</t>
        </is>
      </c>
      <c r="C98" s="3" t="inlineStr">
        <is>
          <t>3759.15</t>
        </is>
      </c>
      <c r="D98" s="4" t="inlineStr">
        <is>
          <t>3785.00</t>
        </is>
      </c>
      <c r="E98" s="4" t="inlineStr">
        <is>
          <t>3773.40</t>
        </is>
      </c>
      <c r="F98" s="4" t="n">
        <v>10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3849.00</t>
        </is>
      </c>
      <c r="C99" s="3" t="inlineStr">
        <is>
          <t>3735.10</t>
        </is>
      </c>
      <c r="D99" s="4" t="inlineStr">
        <is>
          <t>3785.55</t>
        </is>
      </c>
      <c r="E99" s="4" t="inlineStr">
        <is>
          <t>3779.60</t>
        </is>
      </c>
      <c r="F99" s="4" t="n">
        <v>8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3819.95</t>
        </is>
      </c>
      <c r="C100" s="3" t="inlineStr">
        <is>
          <t>3718.60</t>
        </is>
      </c>
      <c r="D100" s="4" t="inlineStr">
        <is>
          <t>3732.05</t>
        </is>
      </c>
      <c r="E100" s="4" t="inlineStr">
        <is>
          <t>3732.00</t>
        </is>
      </c>
      <c r="F100" s="4" t="n">
        <v>8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3778.90</t>
        </is>
      </c>
      <c r="C101" s="3" t="inlineStr">
        <is>
          <t>3717.05</t>
        </is>
      </c>
      <c r="D101" s="4" t="inlineStr">
        <is>
          <t>3730.00</t>
        </is>
      </c>
      <c r="E101" s="4" t="inlineStr">
        <is>
          <t>3735.10</t>
        </is>
      </c>
      <c r="F101" s="4" t="n">
        <v>8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3762.55</t>
        </is>
      </c>
      <c r="C102" s="3" t="inlineStr">
        <is>
          <t>3613.85</t>
        </is>
      </c>
      <c r="D102" s="4" t="inlineStr">
        <is>
          <t>3672.00</t>
        </is>
      </c>
      <c r="E102" s="4" t="inlineStr">
        <is>
          <t>3679.15</t>
        </is>
      </c>
      <c r="F102" s="4" t="n">
        <v>9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3722.00</t>
        </is>
      </c>
      <c r="C103" s="3" t="inlineStr">
        <is>
          <t>3660.10</t>
        </is>
      </c>
      <c r="D103" s="4" t="inlineStr">
        <is>
          <t>3707.80</t>
        </is>
      </c>
      <c r="E103" s="4" t="inlineStr">
        <is>
          <t>3699.60</t>
        </is>
      </c>
      <c r="F103" s="4" t="n">
        <v>9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3930.00</t>
        </is>
      </c>
      <c r="C104" s="3" t="inlineStr">
        <is>
          <t>3693.15</t>
        </is>
      </c>
      <c r="D104" s="4" t="inlineStr">
        <is>
          <t>3915.05</t>
        </is>
      </c>
      <c r="E104" s="4" t="inlineStr">
        <is>
          <t>3910.20</t>
        </is>
      </c>
      <c r="F104" s="4" t="n">
        <v>42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3954.15</t>
        </is>
      </c>
      <c r="C105" s="3" t="inlineStr">
        <is>
          <t>3825.50</t>
        </is>
      </c>
      <c r="D105" s="4" t="inlineStr">
        <is>
          <t>3839.00</t>
        </is>
      </c>
      <c r="E105" s="4" t="inlineStr">
        <is>
          <t>3847.50</t>
        </is>
      </c>
      <c r="F105" s="4" t="n">
        <v>17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3910.00</t>
        </is>
      </c>
      <c r="C106" s="3" t="inlineStr">
        <is>
          <t>3811.00</t>
        </is>
      </c>
      <c r="D106" s="4" t="inlineStr">
        <is>
          <t>3886.00</t>
        </is>
      </c>
      <c r="E106" s="4" t="inlineStr">
        <is>
          <t>3892.85</t>
        </is>
      </c>
      <c r="F106" s="4" t="n">
        <v>10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3939.00</t>
        </is>
      </c>
      <c r="C108" s="3" t="inlineStr">
        <is>
          <t>3853.45</t>
        </is>
      </c>
      <c r="D108" s="4" t="inlineStr">
        <is>
          <t>3867.00</t>
        </is>
      </c>
      <c r="E108" s="4" t="inlineStr">
        <is>
          <t>3864.30</t>
        </is>
      </c>
      <c r="F108" s="4" t="n">
        <v>8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3900.00</t>
        </is>
      </c>
      <c r="C109" s="3" t="inlineStr">
        <is>
          <t>3814.00</t>
        </is>
      </c>
      <c r="D109" s="4" t="inlineStr">
        <is>
          <t>3890.95</t>
        </is>
      </c>
      <c r="E109" s="4" t="inlineStr">
        <is>
          <t>3883.00</t>
        </is>
      </c>
      <c r="F109" s="4" t="n">
        <v>8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3910.80</t>
        </is>
      </c>
      <c r="C110" s="3" t="inlineStr">
        <is>
          <t>3842.50</t>
        </is>
      </c>
      <c r="D110" s="4" t="inlineStr">
        <is>
          <t>3877.45</t>
        </is>
      </c>
      <c r="E110" s="4" t="inlineStr">
        <is>
          <t>3887.75</t>
        </is>
      </c>
      <c r="F110" s="4" t="n">
        <v>7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4090.70</t>
        </is>
      </c>
      <c r="C111" s="3" t="inlineStr">
        <is>
          <t>3869.30</t>
        </is>
      </c>
      <c r="D111" s="4" t="inlineStr">
        <is>
          <t>4060.00</t>
        </is>
      </c>
      <c r="E111" s="4" t="inlineStr">
        <is>
          <t>4071.25</t>
        </is>
      </c>
      <c r="F111" s="4" t="n">
        <v>19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4092.35</t>
        </is>
      </c>
      <c r="C112" s="3" t="inlineStr">
        <is>
          <t>3941.05</t>
        </is>
      </c>
      <c r="D112" s="4" t="inlineStr">
        <is>
          <t>3951.50</t>
        </is>
      </c>
      <c r="E112" s="4" t="inlineStr">
        <is>
          <t>3953.55</t>
        </is>
      </c>
      <c r="F112" s="4" t="n">
        <v>13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4007.30</t>
        </is>
      </c>
      <c r="C113" s="3" t="inlineStr">
        <is>
          <t>3886.00</t>
        </is>
      </c>
      <c r="D113" s="4" t="inlineStr">
        <is>
          <t>3906.00</t>
        </is>
      </c>
      <c r="E113" s="4" t="inlineStr">
        <is>
          <t>3895.30</t>
        </is>
      </c>
      <c r="F113" s="4" t="n">
        <v>14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3990.00</t>
        </is>
      </c>
      <c r="C114" s="3" t="inlineStr">
        <is>
          <t>3911.25</t>
        </is>
      </c>
      <c r="D114" s="4" t="inlineStr">
        <is>
          <t>3966.00</t>
        </is>
      </c>
      <c r="E114" s="4" t="inlineStr">
        <is>
          <t>3962.40</t>
        </is>
      </c>
      <c r="F114" s="4" t="n">
        <v>7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4057.00</t>
        </is>
      </c>
      <c r="C115" s="3" t="inlineStr">
        <is>
          <t>3956.65</t>
        </is>
      </c>
      <c r="D115" s="4" t="inlineStr">
        <is>
          <t>3995.35</t>
        </is>
      </c>
      <c r="E115" s="4" t="inlineStr">
        <is>
          <t>3998.90</t>
        </is>
      </c>
      <c r="F115" s="4" t="n">
        <v>11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4050.00</t>
        </is>
      </c>
      <c r="C116" s="3" t="inlineStr">
        <is>
          <t>3992.30</t>
        </is>
      </c>
      <c r="D116" s="4" t="inlineStr">
        <is>
          <t>4025.00</t>
        </is>
      </c>
      <c r="E116" s="4" t="inlineStr">
        <is>
          <t>4024.90</t>
        </is>
      </c>
      <c r="F116" s="4" t="n">
        <v>7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4034.90</t>
        </is>
      </c>
      <c r="C117" s="3" t="inlineStr">
        <is>
          <t>3942.00</t>
        </is>
      </c>
      <c r="D117" s="4" t="inlineStr">
        <is>
          <t>3970.00</t>
        </is>
      </c>
      <c r="E117" s="4" t="inlineStr">
        <is>
          <t>3967.60</t>
        </is>
      </c>
      <c r="F117" s="4" t="n">
        <v>7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4142.00</t>
        </is>
      </c>
      <c r="C118" s="3" t="inlineStr">
        <is>
          <t>3930.00</t>
        </is>
      </c>
      <c r="D118" s="4" t="inlineStr">
        <is>
          <t>4120.00</t>
        </is>
      </c>
      <c r="E118" s="4" t="inlineStr">
        <is>
          <t>4123.80</t>
        </is>
      </c>
      <c r="F118" s="4" t="n">
        <v>22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4190.00</t>
        </is>
      </c>
      <c r="C119" s="3" t="inlineStr">
        <is>
          <t>4087.70</t>
        </is>
      </c>
      <c r="D119" s="4" t="inlineStr">
        <is>
          <t>4120.00</t>
        </is>
      </c>
      <c r="E119" s="4" t="inlineStr">
        <is>
          <t>4112.50</t>
        </is>
      </c>
      <c r="F119" s="4" t="n">
        <v>15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4127.95</t>
        </is>
      </c>
      <c r="C120" s="3" t="inlineStr">
        <is>
          <t>4037.00</t>
        </is>
      </c>
      <c r="D120" s="4" t="inlineStr">
        <is>
          <t>4056.25</t>
        </is>
      </c>
      <c r="E120" s="4" t="inlineStr">
        <is>
          <t>4057.60</t>
        </is>
      </c>
      <c r="F120" s="4" t="n">
        <v>8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4036.60</t>
        </is>
      </c>
      <c r="C121" s="3" t="inlineStr">
        <is>
          <t>3981.00</t>
        </is>
      </c>
      <c r="D121" s="4" t="inlineStr">
        <is>
          <t>4006.00</t>
        </is>
      </c>
      <c r="E121" s="4" t="inlineStr">
        <is>
          <t>4007.95</t>
        </is>
      </c>
      <c r="F121" s="4" t="n">
        <v>7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4126.90</t>
        </is>
      </c>
      <c r="C122" s="3" t="inlineStr">
        <is>
          <t>3960.60</t>
        </is>
      </c>
      <c r="D122" s="4" t="inlineStr">
        <is>
          <t>4007.65</t>
        </is>
      </c>
      <c r="E122" s="4" t="inlineStr">
        <is>
          <t>4012.30</t>
        </is>
      </c>
      <c r="F122" s="4" t="n">
        <v>13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4080.00</t>
        </is>
      </c>
      <c r="C123" s="3" t="inlineStr">
        <is>
          <t>3952.75</t>
        </is>
      </c>
      <c r="D123" s="4" t="inlineStr">
        <is>
          <t>4013.95</t>
        </is>
      </c>
      <c r="E123" s="4" t="inlineStr">
        <is>
          <t>4005.45</t>
        </is>
      </c>
      <c r="F123" s="4" t="n">
        <v>7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4042.75</t>
        </is>
      </c>
      <c r="C124" s="3" t="inlineStr">
        <is>
          <t>3972.00</t>
        </is>
      </c>
      <c r="D124" s="4" t="inlineStr">
        <is>
          <t>3981.05</t>
        </is>
      </c>
      <c r="E124" s="4" t="inlineStr">
        <is>
          <t>3985.20</t>
        </is>
      </c>
      <c r="F124" s="4" t="n">
        <v>6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4052.45</t>
        </is>
      </c>
      <c r="C125" s="3" t="inlineStr">
        <is>
          <t>3992.00</t>
        </is>
      </c>
      <c r="D125" s="4" t="inlineStr">
        <is>
          <t>4010.00</t>
        </is>
      </c>
      <c r="E125" s="4" t="inlineStr">
        <is>
          <t>4007.00</t>
        </is>
      </c>
      <c r="F125" s="4" t="n">
        <v>7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4044.90</t>
        </is>
      </c>
      <c r="C126" s="3" t="inlineStr">
        <is>
          <t>3992.00</t>
        </is>
      </c>
      <c r="D126" s="4" t="inlineStr">
        <is>
          <t>4010.00</t>
        </is>
      </c>
      <c r="E126" s="4" t="inlineStr">
        <is>
          <t>4005.60</t>
        </is>
      </c>
      <c r="F126" s="4" t="n">
        <v>7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4062.50</t>
        </is>
      </c>
      <c r="C127" s="3" t="inlineStr">
        <is>
          <t>4010.90</t>
        </is>
      </c>
      <c r="D127" s="4" t="inlineStr">
        <is>
          <t>4038.00</t>
        </is>
      </c>
      <c r="E127" s="4" t="inlineStr">
        <is>
          <t>4032.85</t>
        </is>
      </c>
      <c r="F127" s="4" t="n">
        <v>5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4130.00</t>
        </is>
      </c>
      <c r="C128" s="3" t="inlineStr">
        <is>
          <t>4040.10</t>
        </is>
      </c>
      <c r="D128" s="4" t="inlineStr">
        <is>
          <t>4102.05</t>
        </is>
      </c>
      <c r="E128" s="4" t="inlineStr">
        <is>
          <t>4108.85</t>
        </is>
      </c>
      <c r="F128" s="4" t="n">
        <v>9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4136.70</t>
        </is>
      </c>
      <c r="C129" s="3" t="inlineStr">
        <is>
          <t>4028.30</t>
        </is>
      </c>
      <c r="D129" s="4" t="inlineStr">
        <is>
          <t>4049.80</t>
        </is>
      </c>
      <c r="E129" s="4" t="inlineStr">
        <is>
          <t>4042.65</t>
        </is>
      </c>
      <c r="F129" s="4" t="n">
        <v>5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4041.00</t>
        </is>
      </c>
      <c r="C130" s="3" t="inlineStr">
        <is>
          <t>3976.55</t>
        </is>
      </c>
      <c r="D130" s="4" t="inlineStr">
        <is>
          <t>4004.45</t>
        </is>
      </c>
      <c r="E130" s="4" t="inlineStr">
        <is>
          <t>4006.60</t>
        </is>
      </c>
      <c r="F130" s="4" t="n">
        <v>7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4065.00</t>
        </is>
      </c>
      <c r="C131" s="3" t="inlineStr">
        <is>
          <t>3965.00</t>
        </is>
      </c>
      <c r="D131" s="4" t="inlineStr">
        <is>
          <t>4004.00</t>
        </is>
      </c>
      <c r="E131" s="4" t="inlineStr">
        <is>
          <t>3998.60</t>
        </is>
      </c>
      <c r="F131" s="4" t="n">
        <v>7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4044.00</t>
        </is>
      </c>
      <c r="C132" s="3" t="inlineStr">
        <is>
          <t>3958.75</t>
        </is>
      </c>
      <c r="D132" s="4" t="inlineStr">
        <is>
          <t>3967.25</t>
        </is>
      </c>
      <c r="E132" s="4" t="inlineStr">
        <is>
          <t>3973.85</t>
        </is>
      </c>
      <c r="F132" s="4" t="n">
        <v>5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4010.90</t>
        </is>
      </c>
      <c r="C133" s="3" t="inlineStr">
        <is>
          <t>3925.50</t>
        </is>
      </c>
      <c r="D133" s="4" t="inlineStr">
        <is>
          <t>3950.25</t>
        </is>
      </c>
      <c r="E133" s="4" t="inlineStr">
        <is>
          <t>3944.95</t>
        </is>
      </c>
      <c r="F133" s="4" t="n">
        <v>6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3966.00</t>
        </is>
      </c>
      <c r="C134" s="3" t="inlineStr">
        <is>
          <t>3885.85</t>
        </is>
      </c>
      <c r="D134" s="4" t="inlineStr">
        <is>
          <t>3915.00</t>
        </is>
      </c>
      <c r="E134" s="4" t="inlineStr">
        <is>
          <t>3911.45</t>
        </is>
      </c>
      <c r="F134" s="4" t="n">
        <v>6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3979.00</t>
        </is>
      </c>
      <c r="C135" s="3" t="inlineStr">
        <is>
          <t>3901.00</t>
        </is>
      </c>
      <c r="D135" s="4" t="inlineStr">
        <is>
          <t>3918.00</t>
        </is>
      </c>
      <c r="E135" s="4" t="inlineStr">
        <is>
          <t>3920.55</t>
        </is>
      </c>
      <c r="F135" s="4" t="n">
        <v>7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3967.95</t>
        </is>
      </c>
      <c r="C136" s="3" t="inlineStr">
        <is>
          <t>3910.00</t>
        </is>
      </c>
      <c r="D136" s="4" t="inlineStr">
        <is>
          <t>3919.80</t>
        </is>
      </c>
      <c r="E136" s="4" t="inlineStr">
        <is>
          <t>3921.45</t>
        </is>
      </c>
      <c r="F136" s="4" t="n">
        <v>4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3940.00</t>
        </is>
      </c>
      <c r="C137" s="3" t="inlineStr">
        <is>
          <t>3877.00</t>
        </is>
      </c>
      <c r="D137" s="4" t="inlineStr">
        <is>
          <t>3892.00</t>
        </is>
      </c>
      <c r="E137" s="4" t="inlineStr">
        <is>
          <t>3892.00</t>
        </is>
      </c>
      <c r="F137" s="4" t="n">
        <v>5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3919.00</t>
        </is>
      </c>
      <c r="C138" s="3" t="inlineStr">
        <is>
          <t>3814.00</t>
        </is>
      </c>
      <c r="D138" s="4" t="inlineStr">
        <is>
          <t>3821.80</t>
        </is>
      </c>
      <c r="E138" s="4" t="inlineStr">
        <is>
          <t>3823.50</t>
        </is>
      </c>
      <c r="F138" s="4" t="n">
        <v>10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3944.70</t>
        </is>
      </c>
      <c r="C139" s="3" t="inlineStr">
        <is>
          <t>3831.00</t>
        </is>
      </c>
      <c r="D139" s="4" t="inlineStr">
        <is>
          <t>3888.15</t>
        </is>
      </c>
      <c r="E139" s="4" t="inlineStr">
        <is>
          <t>3886.70</t>
        </is>
      </c>
      <c r="F139" s="4" t="n">
        <v>13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3917.00</t>
        </is>
      </c>
      <c r="C140" s="3" t="inlineStr">
        <is>
          <t>3854.05</t>
        </is>
      </c>
      <c r="D140" s="4" t="inlineStr">
        <is>
          <t>3899.00</t>
        </is>
      </c>
      <c r="E140" s="4" t="inlineStr">
        <is>
          <t>3896.60</t>
        </is>
      </c>
      <c r="F140" s="4" t="n">
        <v>4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3957.00</t>
        </is>
      </c>
      <c r="C141" s="3" t="inlineStr">
        <is>
          <t>3883.20</t>
        </is>
      </c>
      <c r="D141" s="4" t="inlineStr">
        <is>
          <t>3905.00</t>
        </is>
      </c>
      <c r="E141" s="4" t="inlineStr">
        <is>
          <t>3905.45</t>
        </is>
      </c>
      <c r="F141" s="4" t="n">
        <v>8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3928.95</t>
        </is>
      </c>
      <c r="C142" s="3" t="inlineStr">
        <is>
          <t>3874.00</t>
        </is>
      </c>
      <c r="D142" s="4" t="inlineStr">
        <is>
          <t>3904.00</t>
        </is>
      </c>
      <c r="E142" s="4" t="inlineStr">
        <is>
          <t>3899.55</t>
        </is>
      </c>
      <c r="F142" s="4" t="n">
        <v>5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3996.05</t>
        </is>
      </c>
      <c r="C143" s="3" t="inlineStr">
        <is>
          <t>3874.00</t>
        </is>
      </c>
      <c r="D143" s="4" t="inlineStr">
        <is>
          <t>3975.05</t>
        </is>
      </c>
      <c r="E143" s="4" t="inlineStr">
        <is>
          <t>3983.15</t>
        </is>
      </c>
      <c r="F143" s="4" t="n">
        <v>12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4047.80</t>
        </is>
      </c>
      <c r="C144" s="3" t="inlineStr">
        <is>
          <t>3961.00</t>
        </is>
      </c>
      <c r="D144" s="4" t="inlineStr">
        <is>
          <t>4030.50</t>
        </is>
      </c>
      <c r="E144" s="4" t="inlineStr">
        <is>
          <t>4036.45</t>
        </is>
      </c>
      <c r="F144" s="4" t="n">
        <v>10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4162.95</t>
        </is>
      </c>
      <c r="C145" s="3" t="inlineStr">
        <is>
          <t>4011.10</t>
        </is>
      </c>
      <c r="D145" s="4" t="inlineStr">
        <is>
          <t>4148.25</t>
        </is>
      </c>
      <c r="E145" s="4" t="inlineStr">
        <is>
          <t>4152.15</t>
        </is>
      </c>
      <c r="F145" s="4" t="n">
        <v>15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4158.00</t>
        </is>
      </c>
      <c r="C146" s="3" t="inlineStr">
        <is>
          <t>4100.00</t>
        </is>
      </c>
      <c r="D146" s="4" t="inlineStr">
        <is>
          <t>4119.00</t>
        </is>
      </c>
      <c r="E146" s="4" t="inlineStr">
        <is>
          <t>4118.75</t>
        </is>
      </c>
      <c r="F146" s="4" t="n">
        <v>7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4154.00</t>
        </is>
      </c>
      <c r="C147" s="3" t="inlineStr">
        <is>
          <t>4072.40</t>
        </is>
      </c>
      <c r="D147" s="4" t="inlineStr">
        <is>
          <t>4094.00</t>
        </is>
      </c>
      <c r="E147" s="4" t="inlineStr">
        <is>
          <t>4092.10</t>
        </is>
      </c>
      <c r="F147" s="4" t="n">
        <v>6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4130.70</t>
        </is>
      </c>
      <c r="C148" s="3" t="inlineStr">
        <is>
          <t>4006.05</t>
        </is>
      </c>
      <c r="D148" s="4" t="inlineStr">
        <is>
          <t>4045.35</t>
        </is>
      </c>
      <c r="E148" s="4" t="inlineStr">
        <is>
          <t>4033.55</t>
        </is>
      </c>
      <c r="F148" s="4" t="n">
        <v>6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4130.00</t>
        </is>
      </c>
      <c r="C149" s="3" t="inlineStr">
        <is>
          <t>4025.05</t>
        </is>
      </c>
      <c r="D149" s="4" t="inlineStr">
        <is>
          <t>4068.05</t>
        </is>
      </c>
      <c r="E149" s="4" t="inlineStr">
        <is>
          <t>4061.60</t>
        </is>
      </c>
      <c r="F149" s="4" t="n">
        <v>8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4140.00</t>
        </is>
      </c>
      <c r="C150" s="3" t="inlineStr">
        <is>
          <t>4062.00</t>
        </is>
      </c>
      <c r="D150" s="4" t="inlineStr">
        <is>
          <t>4127.30</t>
        </is>
      </c>
      <c r="E150" s="4" t="inlineStr">
        <is>
          <t>4130.00</t>
        </is>
      </c>
      <c r="F150" s="4" t="n">
        <v>7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4179.90</t>
        </is>
      </c>
      <c r="C151" s="3" t="inlineStr">
        <is>
          <t>4051.65</t>
        </is>
      </c>
      <c r="D151" s="4" t="inlineStr">
        <is>
          <t>4065.00</t>
        </is>
      </c>
      <c r="E151" s="4" t="inlineStr">
        <is>
          <t>4065.95</t>
        </is>
      </c>
      <c r="F151" s="4" t="n">
        <v>10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4085.65</t>
        </is>
      </c>
      <c r="C152" s="3" t="inlineStr">
        <is>
          <t>3962.95</t>
        </is>
      </c>
      <c r="D152" s="4" t="inlineStr">
        <is>
          <t>4008.75</t>
        </is>
      </c>
      <c r="E152" s="4" t="inlineStr">
        <is>
          <t>4015.70</t>
        </is>
      </c>
      <c r="F152" s="4" t="n">
        <v>5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4092.00</t>
        </is>
      </c>
      <c r="C153" s="3" t="inlineStr">
        <is>
          <t>4007.35</t>
        </is>
      </c>
      <c r="D153" s="4" t="inlineStr">
        <is>
          <t>4062.50</t>
        </is>
      </c>
      <c r="E153" s="4" t="inlineStr">
        <is>
          <t>4051.35</t>
        </is>
      </c>
      <c r="F153" s="4" t="n">
        <v>5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4336.00</t>
        </is>
      </c>
      <c r="C154" s="3" t="inlineStr">
        <is>
          <t>4075.40</t>
        </is>
      </c>
      <c r="D154" s="4" t="inlineStr">
        <is>
          <t>4305.70</t>
        </is>
      </c>
      <c r="E154" s="4" t="inlineStr">
        <is>
          <t>4302.20</t>
        </is>
      </c>
      <c r="F154" s="4" t="n">
        <v>49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4560.00</t>
        </is>
      </c>
      <c r="C155" s="3" t="inlineStr">
        <is>
          <t>4340.00</t>
        </is>
      </c>
      <c r="D155" s="4" t="inlineStr">
        <is>
          <t>4500.00</t>
        </is>
      </c>
      <c r="E155" s="4" t="inlineStr">
        <is>
          <t>4516.60</t>
        </is>
      </c>
      <c r="F155" s="4" t="n">
        <v>62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4550.85</t>
        </is>
      </c>
      <c r="C156" s="3" t="inlineStr">
        <is>
          <t>4455.40</t>
        </is>
      </c>
      <c r="D156" s="4" t="inlineStr">
        <is>
          <t>4523.75</t>
        </is>
      </c>
      <c r="E156" s="4" t="inlineStr">
        <is>
          <t>4521.05</t>
        </is>
      </c>
      <c r="F156" s="4" t="n">
        <v>15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4670.00</t>
        </is>
      </c>
      <c r="C157" s="3" t="inlineStr">
        <is>
          <t>4500.00</t>
        </is>
      </c>
      <c r="D157" s="4" t="inlineStr">
        <is>
          <t>4530.70</t>
        </is>
      </c>
      <c r="E157" s="4" t="inlineStr">
        <is>
          <t>4527.45</t>
        </is>
      </c>
      <c r="F157" s="4" t="n">
        <v>24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4654.35</t>
        </is>
      </c>
      <c r="C158" s="3" t="inlineStr">
        <is>
          <t>4490.15</t>
        </is>
      </c>
      <c r="D158" s="4" t="inlineStr">
        <is>
          <t>4646.00</t>
        </is>
      </c>
      <c r="E158" s="4" t="inlineStr">
        <is>
          <t>4634.85</t>
        </is>
      </c>
      <c r="F158" s="4" t="n">
        <v>16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4665.70</t>
        </is>
      </c>
      <c r="C159" s="3" t="inlineStr">
        <is>
          <t>4581.70</t>
        </is>
      </c>
      <c r="D159" s="4" t="inlineStr">
        <is>
          <t>4609.30</t>
        </is>
      </c>
      <c r="E159" s="4" t="inlineStr">
        <is>
          <t>4600.95</t>
        </is>
      </c>
      <c r="F159" s="4" t="n">
        <v>10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4658.00</t>
        </is>
      </c>
      <c r="C160" s="3" t="inlineStr">
        <is>
          <t>4567.55</t>
        </is>
      </c>
      <c r="D160" s="4" t="inlineStr">
        <is>
          <t>4576.00</t>
        </is>
      </c>
      <c r="E160" s="4" t="inlineStr">
        <is>
          <t>4583.05</t>
        </is>
      </c>
      <c r="F160" s="4" t="n">
        <v>9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4707.00</t>
        </is>
      </c>
      <c r="C161" s="3" t="inlineStr">
        <is>
          <t>4560.55</t>
        </is>
      </c>
      <c r="D161" s="4" t="inlineStr">
        <is>
          <t>4579.65</t>
        </is>
      </c>
      <c r="E161" s="4" t="inlineStr">
        <is>
          <t>4573.50</t>
        </is>
      </c>
      <c r="F161" s="4" t="n">
        <v>16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4758.60</t>
        </is>
      </c>
      <c r="C162" s="3" t="inlineStr">
        <is>
          <t>4605.00</t>
        </is>
      </c>
      <c r="D162" s="4" t="inlineStr">
        <is>
          <t>4691.65</t>
        </is>
      </c>
      <c r="E162" s="4" t="inlineStr">
        <is>
          <t>4690.90</t>
        </is>
      </c>
      <c r="F162" s="4" t="n">
        <v>17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4738.55</t>
        </is>
      </c>
      <c r="C163" s="3" t="inlineStr">
        <is>
          <t>4565.00</t>
        </is>
      </c>
      <c r="D163" s="4" t="inlineStr">
        <is>
          <t>4599.00</t>
        </is>
      </c>
      <c r="E163" s="4" t="inlineStr">
        <is>
          <t>4595.90</t>
        </is>
      </c>
      <c r="F163" s="4" t="n">
        <v>12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4579.90</t>
        </is>
      </c>
      <c r="C164" s="3" t="inlineStr">
        <is>
          <t>4484.05</t>
        </is>
      </c>
      <c r="D164" s="4" t="inlineStr">
        <is>
          <t>4524.00</t>
        </is>
      </c>
      <c r="E164" s="4" t="inlineStr">
        <is>
          <t>4518.15</t>
        </is>
      </c>
      <c r="F164" s="4" t="n">
        <v>10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4590.45</t>
        </is>
      </c>
      <c r="C165" s="3" t="inlineStr">
        <is>
          <t>4491.75</t>
        </is>
      </c>
      <c r="D165" s="4" t="inlineStr">
        <is>
          <t>4508.00</t>
        </is>
      </c>
      <c r="E165" s="4" t="inlineStr">
        <is>
          <t>4502.25</t>
        </is>
      </c>
      <c r="F165" s="4" t="n">
        <v>9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4586.00</t>
        </is>
      </c>
      <c r="C166" s="3" t="inlineStr">
        <is>
          <t>4470.00</t>
        </is>
      </c>
      <c r="D166" s="4" t="inlineStr">
        <is>
          <t>4516.20</t>
        </is>
      </c>
      <c r="E166" s="4" t="inlineStr">
        <is>
          <t>4519.40</t>
        </is>
      </c>
      <c r="F166" s="4" t="n">
        <v>11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4570.00</t>
        </is>
      </c>
      <c r="C167" s="3" t="inlineStr">
        <is>
          <t>4500.20</t>
        </is>
      </c>
      <c r="D167" s="4" t="inlineStr">
        <is>
          <t>4519.00</t>
        </is>
      </c>
      <c r="E167" s="4" t="inlineStr">
        <is>
          <t>4519.15</t>
        </is>
      </c>
      <c r="F167" s="4" t="n">
        <v>6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4559.70</t>
        </is>
      </c>
      <c r="C168" s="3" t="inlineStr">
        <is>
          <t>4492.35</t>
        </is>
      </c>
      <c r="D168" s="4" t="inlineStr">
        <is>
          <t>4531.00</t>
        </is>
      </c>
      <c r="E168" s="4" t="inlineStr">
        <is>
          <t>4520.40</t>
        </is>
      </c>
      <c r="F168" s="4" t="n">
        <v>6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4558.95</t>
        </is>
      </c>
      <c r="C169" s="3" t="inlineStr">
        <is>
          <t>4476.10</t>
        </is>
      </c>
      <c r="D169" s="4" t="inlineStr">
        <is>
          <t>4497.00</t>
        </is>
      </c>
      <c r="E169" s="4" t="inlineStr">
        <is>
          <t>4489.25</t>
        </is>
      </c>
      <c r="F169" s="4" t="n">
        <v>8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4526.60</t>
        </is>
      </c>
      <c r="C170" s="3" t="inlineStr">
        <is>
          <t>4461.10</t>
        </is>
      </c>
      <c r="D170" s="4" t="inlineStr">
        <is>
          <t>4485.00</t>
        </is>
      </c>
      <c r="E170" s="4" t="inlineStr">
        <is>
          <t>4476.00</t>
        </is>
      </c>
      <c r="F170" s="4" t="n">
        <v>8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4520.00</t>
        </is>
      </c>
      <c r="C171" s="3" t="inlineStr">
        <is>
          <t>4473.60</t>
        </is>
      </c>
      <c r="D171" s="4" t="inlineStr">
        <is>
          <t>4485.55</t>
        </is>
      </c>
      <c r="E171" s="4" t="inlineStr">
        <is>
          <t>4489.75</t>
        </is>
      </c>
      <c r="F171" s="4" t="n">
        <v>4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4507.10</t>
        </is>
      </c>
      <c r="C172" s="3" t="inlineStr">
        <is>
          <t>4425.00</t>
        </is>
      </c>
      <c r="D172" s="4" t="inlineStr">
        <is>
          <t>4477.70</t>
        </is>
      </c>
      <c r="E172" s="4" t="inlineStr">
        <is>
          <t>4472.55</t>
        </is>
      </c>
      <c r="F172" s="4" t="n">
        <v>7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4492.40</t>
        </is>
      </c>
      <c r="C173" s="3" t="inlineStr">
        <is>
          <t>4420.00</t>
        </is>
      </c>
      <c r="D173" s="4" t="inlineStr">
        <is>
          <t>4420.00</t>
        </is>
      </c>
      <c r="E173" s="4" t="inlineStr">
        <is>
          <t>4427.70</t>
        </is>
      </c>
      <c r="F173" s="4" t="n">
        <v>6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4452.90</t>
        </is>
      </c>
      <c r="C174" s="3" t="inlineStr">
        <is>
          <t>4400.00</t>
        </is>
      </c>
      <c r="D174" s="4" t="inlineStr">
        <is>
          <t>4444.00</t>
        </is>
      </c>
      <c r="E174" s="4" t="inlineStr">
        <is>
          <t>4434.75</t>
        </is>
      </c>
      <c r="F174" s="4" t="n">
        <v>6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4468.30</t>
        </is>
      </c>
      <c r="C175" s="3" t="inlineStr">
        <is>
          <t>4417.00</t>
        </is>
      </c>
      <c r="D175" s="4" t="inlineStr">
        <is>
          <t>4429.00</t>
        </is>
      </c>
      <c r="E175" s="4" t="inlineStr">
        <is>
          <t>4437.00</t>
        </is>
      </c>
      <c r="F175" s="4" t="n">
        <v>9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4466.00</t>
        </is>
      </c>
      <c r="C176" s="3" t="inlineStr">
        <is>
          <t>4360.80</t>
        </is>
      </c>
      <c r="D176" s="4" t="inlineStr">
        <is>
          <t>4374.00</t>
        </is>
      </c>
      <c r="E176" s="4" t="inlineStr">
        <is>
          <t>4374.30</t>
        </is>
      </c>
      <c r="F176" s="4" t="n">
        <v>11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4425.00</t>
        </is>
      </c>
      <c r="C177" s="3" t="inlineStr">
        <is>
          <t>4216.65</t>
        </is>
      </c>
      <c r="D177" s="4" t="inlineStr">
        <is>
          <t>4233.50</t>
        </is>
      </c>
      <c r="E177" s="4" t="inlineStr">
        <is>
          <t>4264.70</t>
        </is>
      </c>
      <c r="F177" s="4" t="n">
        <v>11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4375.90</t>
        </is>
      </c>
      <c r="C178" s="3" t="inlineStr">
        <is>
          <t>4232.00</t>
        </is>
      </c>
      <c r="D178" s="4" t="inlineStr">
        <is>
          <t>4365.05</t>
        </is>
      </c>
      <c r="E178" s="4" t="inlineStr">
        <is>
          <t>4351.95</t>
        </is>
      </c>
      <c r="F178" s="4" t="n">
        <v>8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4397.40</t>
        </is>
      </c>
      <c r="C179" s="3" t="inlineStr">
        <is>
          <t>4316.70</t>
        </is>
      </c>
      <c r="D179" s="4" t="inlineStr">
        <is>
          <t>4360.00</t>
        </is>
      </c>
      <c r="E179" s="4" t="inlineStr">
        <is>
          <t>4352.75</t>
        </is>
      </c>
      <c r="F179" s="4" t="n">
        <v>6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4466.00</t>
        </is>
      </c>
      <c r="C180" s="3" t="inlineStr">
        <is>
          <t>4340.15</t>
        </is>
      </c>
      <c r="D180" s="4" t="inlineStr">
        <is>
          <t>4436.45</t>
        </is>
      </c>
      <c r="E180" s="4" t="inlineStr">
        <is>
          <t>4433.15</t>
        </is>
      </c>
      <c r="F180" s="4" t="n">
        <v>9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4483.45</t>
        </is>
      </c>
      <c r="C181" s="3" t="inlineStr">
        <is>
          <t>4291.95</t>
        </is>
      </c>
      <c r="D181" s="4" t="inlineStr">
        <is>
          <t>4322.00</t>
        </is>
      </c>
      <c r="E181" s="4" t="inlineStr">
        <is>
          <t>4322.50</t>
        </is>
      </c>
      <c r="F181" s="4" t="n">
        <v>13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4436.00</t>
        </is>
      </c>
      <c r="C182" s="3" t="inlineStr">
        <is>
          <t>4295.25</t>
        </is>
      </c>
      <c r="D182" s="4" t="inlineStr">
        <is>
          <t>4431.50</t>
        </is>
      </c>
      <c r="E182" s="4" t="inlineStr">
        <is>
          <t>4419.85</t>
        </is>
      </c>
      <c r="F182" s="4" t="n">
        <v>12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4481.50</t>
        </is>
      </c>
      <c r="C183" s="3" t="inlineStr">
        <is>
          <t>4328.80</t>
        </is>
      </c>
      <c r="D183" s="4" t="inlineStr">
        <is>
          <t>4330.00</t>
        </is>
      </c>
      <c r="E183" s="4" t="inlineStr">
        <is>
          <t>4348.80</t>
        </is>
      </c>
      <c r="F183" s="4" t="n">
        <v>14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4444.00</t>
        </is>
      </c>
      <c r="C184" s="3" t="inlineStr">
        <is>
          <t>4335.60</t>
        </is>
      </c>
      <c r="D184" s="4" t="inlineStr">
        <is>
          <t>4421.50</t>
        </is>
      </c>
      <c r="E184" s="4" t="inlineStr">
        <is>
          <t>4429.45</t>
        </is>
      </c>
      <c r="F184" s="4" t="n">
        <v>12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4462.00</t>
        </is>
      </c>
      <c r="C185" s="3" t="inlineStr">
        <is>
          <t>4340.55</t>
        </is>
      </c>
      <c r="D185" s="4" t="inlineStr">
        <is>
          <t>4379.00</t>
        </is>
      </c>
      <c r="E185" s="4" t="inlineStr">
        <is>
          <t>4380.15</t>
        </is>
      </c>
      <c r="F185" s="4" t="n">
        <v>8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4447.00</t>
        </is>
      </c>
      <c r="C186" s="3" t="inlineStr">
        <is>
          <t>4375.00</t>
        </is>
      </c>
      <c r="D186" s="4" t="inlineStr">
        <is>
          <t>4404.00</t>
        </is>
      </c>
      <c r="E186" s="4" t="inlineStr">
        <is>
          <t>4401.60</t>
        </is>
      </c>
      <c r="F186" s="4" t="n">
        <v>8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4423.65</t>
        </is>
      </c>
      <c r="C187" s="3" t="inlineStr">
        <is>
          <t>4336.00</t>
        </is>
      </c>
      <c r="D187" s="4" t="inlineStr">
        <is>
          <t>4371.80</t>
        </is>
      </c>
      <c r="E187" s="4" t="inlineStr">
        <is>
          <t>4364.10</t>
        </is>
      </c>
      <c r="F187" s="4" t="n">
        <v>5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4549.00</t>
        </is>
      </c>
      <c r="C188" s="3" t="inlineStr">
        <is>
          <t>4372.55</t>
        </is>
      </c>
      <c r="D188" s="4" t="inlineStr">
        <is>
          <t>4439.80</t>
        </is>
      </c>
      <c r="E188" s="4" t="inlineStr">
        <is>
          <t>4442.35</t>
        </is>
      </c>
      <c r="F188" s="4" t="n">
        <v>25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4650.80</t>
        </is>
      </c>
      <c r="C189" s="3" t="inlineStr">
        <is>
          <t>4411.00</t>
        </is>
      </c>
      <c r="D189" s="4" t="inlineStr">
        <is>
          <t>4639.60</t>
        </is>
      </c>
      <c r="E189" s="4" t="inlineStr">
        <is>
          <t>4627.90</t>
        </is>
      </c>
      <c r="F189" s="4" t="n">
        <v>29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4845.55</t>
        </is>
      </c>
      <c r="C190" s="3" t="inlineStr">
        <is>
          <t>4654.95</t>
        </is>
      </c>
      <c r="D190" s="4" t="inlineStr">
        <is>
          <t>4825.00</t>
        </is>
      </c>
      <c r="E190" s="4" t="inlineStr">
        <is>
          <t>4827.25</t>
        </is>
      </c>
      <c r="F190" s="4" t="n">
        <v>84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5496.95</t>
        </is>
      </c>
      <c r="C191" s="3" t="inlineStr">
        <is>
          <t>4950.25</t>
        </is>
      </c>
      <c r="D191" s="4" t="inlineStr">
        <is>
          <t>5306.00</t>
        </is>
      </c>
      <c r="E191" s="4" t="inlineStr">
        <is>
          <t>5333.35</t>
        </is>
      </c>
      <c r="F191" s="4" t="n">
        <v>219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5512.65</t>
        </is>
      </c>
      <c r="C192" s="3" t="inlineStr">
        <is>
          <t>5111.25</t>
        </is>
      </c>
      <c r="D192" s="4" t="inlineStr">
        <is>
          <t>5130.00</t>
        </is>
      </c>
      <c r="E192" s="4" t="inlineStr">
        <is>
          <t>5142.00</t>
        </is>
      </c>
      <c r="F192" s="4" t="n">
        <v>127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5260.00</t>
        </is>
      </c>
      <c r="C193" s="3" t="inlineStr">
        <is>
          <t>5055.00</t>
        </is>
      </c>
      <c r="D193" s="4" t="inlineStr">
        <is>
          <t>5198.70</t>
        </is>
      </c>
      <c r="E193" s="4" t="inlineStr">
        <is>
          <t>5167.95</t>
        </is>
      </c>
      <c r="F193" s="4" t="n">
        <v>77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5280.00</t>
        </is>
      </c>
      <c r="C194" s="3" t="inlineStr">
        <is>
          <t>5059.40</t>
        </is>
      </c>
      <c r="D194" s="4" t="inlineStr">
        <is>
          <t>5080.00</t>
        </is>
      </c>
      <c r="E194" s="4" t="inlineStr">
        <is>
          <t>5107.75</t>
        </is>
      </c>
      <c r="F194" s="4" t="n">
        <v>50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5202.90</t>
        </is>
      </c>
      <c r="C195" s="3" t="inlineStr">
        <is>
          <t>5002.50</t>
        </is>
      </c>
      <c r="D195" s="4" t="inlineStr">
        <is>
          <t>5058.00</t>
        </is>
      </c>
      <c r="E195" s="4" t="inlineStr">
        <is>
          <t>5027.40</t>
        </is>
      </c>
      <c r="F195" s="4" t="n">
        <v>51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5153.00</t>
        </is>
      </c>
      <c r="C196" s="3" t="inlineStr">
        <is>
          <t>5044.00</t>
        </is>
      </c>
      <c r="D196" s="4" t="inlineStr">
        <is>
          <t>5118.00</t>
        </is>
      </c>
      <c r="E196" s="4" t="inlineStr">
        <is>
          <t>5112.20</t>
        </is>
      </c>
      <c r="F196" s="4" t="n">
        <v>35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5200.00</t>
        </is>
      </c>
      <c r="C197" s="3" t="inlineStr">
        <is>
          <t>5090.80</t>
        </is>
      </c>
      <c r="D197" s="4" t="inlineStr">
        <is>
          <t>5125.00</t>
        </is>
      </c>
      <c r="E197" s="4" t="inlineStr">
        <is>
          <t>5129.85</t>
        </is>
      </c>
      <c r="F197" s="4" t="n">
        <v>24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5154.95</t>
        </is>
      </c>
      <c r="C198" s="3" t="inlineStr">
        <is>
          <t>5066.40</t>
        </is>
      </c>
      <c r="D198" s="4" t="inlineStr">
        <is>
          <t>5071.95</t>
        </is>
      </c>
      <c r="E198" s="4" t="inlineStr">
        <is>
          <t>5084.20</t>
        </is>
      </c>
      <c r="F198" s="4" t="n">
        <v>14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5318.00</t>
        </is>
      </c>
      <c r="C199" s="3" t="inlineStr">
        <is>
          <t>5085.00</t>
        </is>
      </c>
      <c r="D199" s="4" t="inlineStr">
        <is>
          <t>5182.00</t>
        </is>
      </c>
      <c r="E199" s="4" t="inlineStr">
        <is>
          <t>5187.80</t>
        </is>
      </c>
      <c r="F199" s="4" t="n">
        <v>53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5256.00</t>
        </is>
      </c>
      <c r="C200" s="3" t="inlineStr">
        <is>
          <t>5088.40</t>
        </is>
      </c>
      <c r="D200" s="4" t="inlineStr">
        <is>
          <t>5120.00</t>
        </is>
      </c>
      <c r="E200" s="4" t="inlineStr">
        <is>
          <t>5112.05</t>
        </is>
      </c>
      <c r="F200" s="4" t="n">
        <v>22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5190.00</t>
        </is>
      </c>
      <c r="C202" s="3" t="inlineStr">
        <is>
          <t>5103.00</t>
        </is>
      </c>
      <c r="D202" s="4" t="inlineStr">
        <is>
          <t>5181.95</t>
        </is>
      </c>
      <c r="E202" s="4" t="inlineStr">
        <is>
          <t>5159.50</t>
        </is>
      </c>
      <c r="F202" s="4" t="n">
        <v>18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5226.75</t>
        </is>
      </c>
      <c r="C203" s="3" t="inlineStr">
        <is>
          <t>5112.20</t>
        </is>
      </c>
      <c r="D203" s="4" t="inlineStr">
        <is>
          <t>5136.00</t>
        </is>
      </c>
      <c r="E203" s="4" t="inlineStr">
        <is>
          <t>5136.50</t>
        </is>
      </c>
      <c r="F203" s="4" t="n">
        <v>16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5195.00</t>
        </is>
      </c>
      <c r="C204" s="3" t="inlineStr">
        <is>
          <t>5093.20</t>
        </is>
      </c>
      <c r="D204" s="4" t="inlineStr">
        <is>
          <t>5110.00</t>
        </is>
      </c>
      <c r="E204" s="4" t="inlineStr">
        <is>
          <t>5104.95</t>
        </is>
      </c>
      <c r="F204" s="4" t="n">
        <v>15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5214.80</t>
        </is>
      </c>
      <c r="C205" s="3" t="inlineStr">
        <is>
          <t>5056.00</t>
        </is>
      </c>
      <c r="D205" s="4" t="inlineStr">
        <is>
          <t>5211.00</t>
        </is>
      </c>
      <c r="E205" s="4" t="inlineStr">
        <is>
          <t>5194.40</t>
        </is>
      </c>
      <c r="F205" s="4" t="n">
        <v>22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5258.00</t>
        </is>
      </c>
      <c r="C206" s="3" t="inlineStr">
        <is>
          <t>5136.00</t>
        </is>
      </c>
      <c r="D206" s="4" t="inlineStr">
        <is>
          <t>5158.00</t>
        </is>
      </c>
      <c r="E206" s="4" t="inlineStr">
        <is>
          <t>5153.00</t>
        </is>
      </c>
      <c r="F206" s="4" t="n">
        <v>23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5238.00</t>
        </is>
      </c>
      <c r="C207" s="3" t="inlineStr">
        <is>
          <t>5111.00</t>
        </is>
      </c>
      <c r="D207" s="4" t="inlineStr">
        <is>
          <t>5233.00</t>
        </is>
      </c>
      <c r="E207" s="4" t="inlineStr">
        <is>
          <t>5220.50</t>
        </is>
      </c>
      <c r="F207" s="4" t="n">
        <v>19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5322.80</t>
        </is>
      </c>
      <c r="C208" s="3" t="inlineStr">
        <is>
          <t>5157.85</t>
        </is>
      </c>
      <c r="D208" s="4" t="inlineStr">
        <is>
          <t>5165.00</t>
        </is>
      </c>
      <c r="E208" s="4" t="inlineStr">
        <is>
          <t>5168.75</t>
        </is>
      </c>
      <c r="F208" s="4" t="n">
        <v>33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5219.75</t>
        </is>
      </c>
      <c r="C209" s="3" t="inlineStr">
        <is>
          <t>5090.85</t>
        </is>
      </c>
      <c r="D209" s="4" t="inlineStr">
        <is>
          <t>5120.20</t>
        </is>
      </c>
      <c r="E209" s="4" t="inlineStr">
        <is>
          <t>5123.00</t>
        </is>
      </c>
      <c r="F209" s="4" t="n">
        <v>18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5165.00</t>
        </is>
      </c>
      <c r="C210" s="3" t="inlineStr">
        <is>
          <t>5020.10</t>
        </is>
      </c>
      <c r="D210" s="4" t="inlineStr">
        <is>
          <t>5070.00</t>
        </is>
      </c>
      <c r="E210" s="4" t="inlineStr">
        <is>
          <t>5056.25</t>
        </is>
      </c>
      <c r="F210" s="4" t="n">
        <v>17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5125.00</t>
        </is>
      </c>
      <c r="C211" s="3" t="inlineStr">
        <is>
          <t>5020.00</t>
        </is>
      </c>
      <c r="D211" s="4" t="inlineStr">
        <is>
          <t>5098.60</t>
        </is>
      </c>
      <c r="E211" s="4" t="inlineStr">
        <is>
          <t>5080.55</t>
        </is>
      </c>
      <c r="F211" s="4" t="n">
        <v>20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5215.00</t>
        </is>
      </c>
      <c r="C212" s="3" t="inlineStr">
        <is>
          <t>5042.05</t>
        </is>
      </c>
      <c r="D212" s="4" t="inlineStr">
        <is>
          <t>5049.65</t>
        </is>
      </c>
      <c r="E212" s="4" t="inlineStr">
        <is>
          <t>5058.15</t>
        </is>
      </c>
      <c r="F212" s="4" t="n">
        <v>21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5110.00</t>
        </is>
      </c>
      <c r="C213" s="3" t="inlineStr">
        <is>
          <t>5030.95</t>
        </is>
      </c>
      <c r="D213" s="4" t="inlineStr">
        <is>
          <t>5071.75</t>
        </is>
      </c>
      <c r="E213" s="4" t="inlineStr">
        <is>
          <t>5071.15</t>
        </is>
      </c>
      <c r="F213" s="4" t="n">
        <v>13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5096.55</t>
        </is>
      </c>
      <c r="C214" s="3" t="inlineStr">
        <is>
          <t>4906.55</t>
        </is>
      </c>
      <c r="D214" s="4" t="inlineStr">
        <is>
          <t>5030.30</t>
        </is>
      </c>
      <c r="E214" s="4" t="inlineStr">
        <is>
          <t>5046.75</t>
        </is>
      </c>
      <c r="F214" s="4" t="n">
        <v>16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5044.70</t>
        </is>
      </c>
      <c r="C215" s="3" t="inlineStr">
        <is>
          <t>4831.00</t>
        </is>
      </c>
      <c r="D215" s="4" t="inlineStr">
        <is>
          <t>5029.15</t>
        </is>
      </c>
      <c r="E215" s="4" t="inlineStr">
        <is>
          <t>5022.00</t>
        </is>
      </c>
      <c r="F215" s="4" t="n">
        <v>49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5091.00</t>
        </is>
      </c>
      <c r="C216" s="3" t="inlineStr">
        <is>
          <t>4996.00</t>
        </is>
      </c>
      <c r="D216" s="4" t="inlineStr">
        <is>
          <t>5008.00</t>
        </is>
      </c>
      <c r="E216" s="4" t="inlineStr">
        <is>
          <t>5018.25</t>
        </is>
      </c>
      <c r="F216" s="4" t="n">
        <v>18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5062.00</t>
        </is>
      </c>
      <c r="C217" s="3" t="inlineStr">
        <is>
          <t>4951.25</t>
        </is>
      </c>
      <c r="D217" s="4" t="inlineStr">
        <is>
          <t>4951.30</t>
        </is>
      </c>
      <c r="E217" s="4" t="inlineStr">
        <is>
          <t>4978.10</t>
        </is>
      </c>
      <c r="F217" s="4" t="n">
        <v>14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5127.00</t>
        </is>
      </c>
      <c r="C218" s="3" t="inlineStr">
        <is>
          <t>4960.50</t>
        </is>
      </c>
      <c r="D218" s="4" t="inlineStr">
        <is>
          <t>5109.90</t>
        </is>
      </c>
      <c r="E218" s="4" t="inlineStr">
        <is>
          <t>5099.40</t>
        </is>
      </c>
      <c r="F218" s="4" t="n">
        <v>18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5150.00</t>
        </is>
      </c>
      <c r="C219" s="3" t="inlineStr">
        <is>
          <t>4920.00</t>
        </is>
      </c>
      <c r="D219" s="4" t="inlineStr">
        <is>
          <t>4935.00</t>
        </is>
      </c>
      <c r="E219" s="4" t="inlineStr">
        <is>
          <t>4951.00</t>
        </is>
      </c>
      <c r="F219" s="4" t="n">
        <v>36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5040.00</t>
        </is>
      </c>
      <c r="C220" s="3" t="inlineStr">
        <is>
          <t>4894.95</t>
        </is>
      </c>
      <c r="D220" s="4" t="inlineStr">
        <is>
          <t>4922.00</t>
        </is>
      </c>
      <c r="E220" s="4" t="inlineStr">
        <is>
          <t>4941.95</t>
        </is>
      </c>
      <c r="F220" s="4" t="n">
        <v>23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4978.05</t>
        </is>
      </c>
      <c r="C221" s="3" t="inlineStr">
        <is>
          <t>4870.15</t>
        </is>
      </c>
      <c r="D221" s="4" t="inlineStr">
        <is>
          <t>4886.00</t>
        </is>
      </c>
      <c r="E221" s="4" t="inlineStr">
        <is>
          <t>4888.65</t>
        </is>
      </c>
      <c r="F221" s="4" t="n">
        <v>12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4920.00</t>
        </is>
      </c>
      <c r="C222" s="3" t="inlineStr">
        <is>
          <t>4820.80</t>
        </is>
      </c>
      <c r="D222" s="4" t="inlineStr">
        <is>
          <t>4851.00</t>
        </is>
      </c>
      <c r="E222" s="4" t="inlineStr">
        <is>
          <t>4858.65</t>
        </is>
      </c>
      <c r="F222" s="4" t="n">
        <v>11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4920.00</t>
        </is>
      </c>
      <c r="C223" s="3" t="inlineStr">
        <is>
          <t>4831.10</t>
        </is>
      </c>
      <c r="D223" s="4" t="inlineStr">
        <is>
          <t>4880.00</t>
        </is>
      </c>
      <c r="E223" s="4" t="inlineStr">
        <is>
          <t>4877.35</t>
        </is>
      </c>
      <c r="F223" s="4" t="n">
        <v>14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4964.80</t>
        </is>
      </c>
      <c r="C224" s="3" t="inlineStr">
        <is>
          <t>4877.40</t>
        </is>
      </c>
      <c r="D224" s="4" t="inlineStr">
        <is>
          <t>4939.00</t>
        </is>
      </c>
      <c r="E224" s="4" t="inlineStr">
        <is>
          <t>4935.60</t>
        </is>
      </c>
      <c r="F224" s="4" t="n">
        <v>15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4999.30</t>
        </is>
      </c>
      <c r="C225" s="3" t="inlineStr">
        <is>
          <t>4922.10</t>
        </is>
      </c>
      <c r="D225" s="4" t="inlineStr">
        <is>
          <t>4959.30</t>
        </is>
      </c>
      <c r="E225" s="4" t="inlineStr">
        <is>
          <t>4958.50</t>
        </is>
      </c>
      <c r="F225" s="4" t="n">
        <v>10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4962.90</t>
        </is>
      </c>
      <c r="C226" s="3" t="inlineStr">
        <is>
          <t>4890.85</t>
        </is>
      </c>
      <c r="D226" s="4" t="inlineStr">
        <is>
          <t>4904.00</t>
        </is>
      </c>
      <c r="E226" s="4" t="inlineStr">
        <is>
          <t>4902.95</t>
        </is>
      </c>
      <c r="F226" s="4" t="n">
        <v>10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4954.00</t>
        </is>
      </c>
      <c r="C227" s="3" t="inlineStr">
        <is>
          <t>4870.00</t>
        </is>
      </c>
      <c r="D227" s="4" t="inlineStr">
        <is>
          <t>4888.90</t>
        </is>
      </c>
      <c r="E227" s="4" t="inlineStr">
        <is>
          <t>4879.65</t>
        </is>
      </c>
      <c r="F227" s="4" t="n">
        <v>12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4868.00</t>
        </is>
      </c>
      <c r="C228" s="3" t="inlineStr">
        <is>
          <t>4679.40</t>
        </is>
      </c>
      <c r="D228" s="4" t="inlineStr">
        <is>
          <t>4715.00</t>
        </is>
      </c>
      <c r="E228" s="4" t="inlineStr">
        <is>
          <t>4698.00</t>
        </is>
      </c>
      <c r="F228" s="4" t="n">
        <v>19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4919.90</t>
        </is>
      </c>
      <c r="C229" s="3" t="inlineStr">
        <is>
          <t>4691.10</t>
        </is>
      </c>
      <c r="D229" s="4" t="inlineStr">
        <is>
          <t>4898.00</t>
        </is>
      </c>
      <c r="E229" s="4" t="inlineStr">
        <is>
          <t>4882.15</t>
        </is>
      </c>
      <c r="F229" s="4" t="n">
        <v>27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4925.00</t>
        </is>
      </c>
      <c r="C230" s="3" t="inlineStr">
        <is>
          <t>4805.00</t>
        </is>
      </c>
      <c r="D230" s="4" t="inlineStr">
        <is>
          <t>4835.00</t>
        </is>
      </c>
      <c r="E230" s="4" t="inlineStr">
        <is>
          <t>4826.85</t>
        </is>
      </c>
      <c r="F230" s="4" t="n">
        <v>13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4884.85</t>
        </is>
      </c>
      <c r="C231" s="3" t="inlineStr">
        <is>
          <t>4830.05</t>
        </is>
      </c>
      <c r="D231" s="4" t="inlineStr">
        <is>
          <t>4869.95</t>
        </is>
      </c>
      <c r="E231" s="4" t="inlineStr">
        <is>
          <t>4856.90</t>
        </is>
      </c>
      <c r="F231" s="4" t="n">
        <v>10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4879.85</t>
        </is>
      </c>
      <c r="C233" s="3" t="inlineStr">
        <is>
          <t>4770.00</t>
        </is>
      </c>
      <c r="D233" s="4" t="inlineStr">
        <is>
          <t>4785.00</t>
        </is>
      </c>
      <c r="E233" s="4" t="inlineStr">
        <is>
          <t>4784.15</t>
        </is>
      </c>
      <c r="F233" s="4" t="n">
        <v>12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4795.00</t>
        </is>
      </c>
      <c r="C234" s="3" t="inlineStr">
        <is>
          <t>4675.00</t>
        </is>
      </c>
      <c r="D234" s="4" t="inlineStr">
        <is>
          <t>4704.00</t>
        </is>
      </c>
      <c r="E234" s="4" t="inlineStr">
        <is>
          <t>4703.80</t>
        </is>
      </c>
      <c r="F234" s="4" t="n">
        <v>13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4811.80</t>
        </is>
      </c>
      <c r="C235" s="3" t="inlineStr">
        <is>
          <t>4657.00</t>
        </is>
      </c>
      <c r="D235" s="4" t="inlineStr">
        <is>
          <t>4725.00</t>
        </is>
      </c>
      <c r="E235" s="4" t="inlineStr">
        <is>
          <t>4707.70</t>
        </is>
      </c>
      <c r="F235" s="4" t="n">
        <v>17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4752.30</t>
        </is>
      </c>
      <c r="C236" s="3" t="inlineStr">
        <is>
          <t>4656.30</t>
        </is>
      </c>
      <c r="D236" s="4" t="inlineStr">
        <is>
          <t>4677.00</t>
        </is>
      </c>
      <c r="E236" s="4" t="inlineStr">
        <is>
          <t>4670.95</t>
        </is>
      </c>
      <c r="F236" s="4" t="n">
        <v>9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4870.00</t>
        </is>
      </c>
      <c r="C237" s="3" t="inlineStr">
        <is>
          <t>4671.10</t>
        </is>
      </c>
      <c r="D237" s="4" t="inlineStr">
        <is>
          <t>4835.00</t>
        </is>
      </c>
      <c r="E237" s="4" t="inlineStr">
        <is>
          <t>4828.75</t>
        </is>
      </c>
      <c r="F237" s="4" t="n">
        <v>21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4940.00</t>
        </is>
      </c>
      <c r="C238" s="3" t="inlineStr">
        <is>
          <t>4785.80</t>
        </is>
      </c>
      <c r="D238" s="4" t="inlineStr">
        <is>
          <t>4934.10</t>
        </is>
      </c>
      <c r="E238" s="4" t="inlineStr">
        <is>
          <t>4915.50</t>
        </is>
      </c>
      <c r="F238" s="4" t="n">
        <v>19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5017.00</t>
        </is>
      </c>
      <c r="C239" s="3" t="inlineStr">
        <is>
          <t>4781.00</t>
        </is>
      </c>
      <c r="D239" s="4" t="inlineStr">
        <is>
          <t>4803.00</t>
        </is>
      </c>
      <c r="E239" s="4" t="inlineStr">
        <is>
          <t>4806.30</t>
        </is>
      </c>
      <c r="F239" s="4" t="n">
        <v>26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4929.30</t>
        </is>
      </c>
      <c r="C240" s="3" t="inlineStr">
        <is>
          <t>4773.80</t>
        </is>
      </c>
      <c r="D240" s="4" t="inlineStr">
        <is>
          <t>4905.00</t>
        </is>
      </c>
      <c r="E240" s="4" t="inlineStr">
        <is>
          <t>4901.35</t>
        </is>
      </c>
      <c r="F240" s="4" t="n">
        <v>16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4935.55</t>
        </is>
      </c>
      <c r="C241" s="3" t="inlineStr">
        <is>
          <t>4809.20</t>
        </is>
      </c>
      <c r="D241" s="4" t="inlineStr">
        <is>
          <t>4826.00</t>
        </is>
      </c>
      <c r="E241" s="4" t="inlineStr">
        <is>
          <t>4828.95</t>
        </is>
      </c>
      <c r="F241" s="4" t="n">
        <v>20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4870.00</t>
        </is>
      </c>
      <c r="C243" s="3" t="inlineStr">
        <is>
          <t>4806.00</t>
        </is>
      </c>
      <c r="D243" s="4" t="inlineStr">
        <is>
          <t>4835.10</t>
        </is>
      </c>
      <c r="E243" s="4" t="inlineStr">
        <is>
          <t>4830.40</t>
        </is>
      </c>
      <c r="F243" s="4" t="n">
        <v>11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4889.00</t>
        </is>
      </c>
      <c r="C244" s="3" t="inlineStr">
        <is>
          <t>4811.00</t>
        </is>
      </c>
      <c r="D244" s="4" t="inlineStr">
        <is>
          <t>4848.35</t>
        </is>
      </c>
      <c r="E244" s="4" t="inlineStr">
        <is>
          <t>4850.25</t>
        </is>
      </c>
      <c r="F244" s="4" t="n">
        <v>12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4939.00</t>
        </is>
      </c>
      <c r="C245" s="3" t="inlineStr">
        <is>
          <t>4842.60</t>
        </is>
      </c>
      <c r="D245" s="4" t="inlineStr">
        <is>
          <t>4939.00</t>
        </is>
      </c>
      <c r="E245" s="4" t="inlineStr">
        <is>
          <t>4923.05</t>
        </is>
      </c>
      <c r="F245" s="4" t="n">
        <v>10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4960.55</t>
        </is>
      </c>
      <c r="C246" s="3" t="inlineStr">
        <is>
          <t>4862.10</t>
        </is>
      </c>
      <c r="D246" s="4" t="inlineStr">
        <is>
          <t>4914.00</t>
        </is>
      </c>
      <c r="E246" s="4" t="inlineStr">
        <is>
          <t>4908.55</t>
        </is>
      </c>
      <c r="F246" s="4" t="n">
        <v>13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5074.00</t>
        </is>
      </c>
      <c r="C247" s="3" t="inlineStr">
        <is>
          <t>4905.10</t>
        </is>
      </c>
      <c r="D247" s="4" t="inlineStr">
        <is>
          <t>5028.45</t>
        </is>
      </c>
      <c r="E247" s="4" t="inlineStr">
        <is>
          <t>5029.10</t>
        </is>
      </c>
      <c r="F247" s="4" t="n">
        <v>24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5080.00</t>
        </is>
      </c>
      <c r="C248" s="3" t="inlineStr">
        <is>
          <t>4955.90</t>
        </is>
      </c>
      <c r="D248" s="4" t="inlineStr">
        <is>
          <t>5011.00</t>
        </is>
      </c>
      <c r="E248" s="4" t="inlineStr">
        <is>
          <t>5015.20</t>
        </is>
      </c>
      <c r="F248" s="4" t="n">
        <v>13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5100.00</t>
        </is>
      </c>
      <c r="C249" s="3" t="inlineStr">
        <is>
          <t>5025.00</t>
        </is>
      </c>
      <c r="D249" s="4" t="inlineStr">
        <is>
          <t>5058.00</t>
        </is>
      </c>
      <c r="E249" s="4" t="inlineStr">
        <is>
          <t>5056.90</t>
        </is>
      </c>
      <c r="F249" s="4" t="n">
        <v>13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5086.40</t>
        </is>
      </c>
      <c r="C250" s="3" t="inlineStr">
        <is>
          <t>5015.00</t>
        </is>
      </c>
      <c r="D250" s="4" t="inlineStr">
        <is>
          <t>5050.00</t>
        </is>
      </c>
      <c r="E250" s="4" t="inlineStr">
        <is>
          <t>5053.10</t>
        </is>
      </c>
      <c r="F250" s="4" t="n">
        <v>9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5084.05</t>
        </is>
      </c>
      <c r="C251" s="3" t="inlineStr">
        <is>
          <t>4984.80</t>
        </is>
      </c>
      <c r="D251" s="4" t="inlineStr">
        <is>
          <t>5013.00</t>
        </is>
      </c>
      <c r="E251" s="4" t="inlineStr">
        <is>
          <t>5016.95</t>
        </is>
      </c>
      <c r="F251" s="4" t="n">
        <v>7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5054.00</t>
        </is>
      </c>
      <c r="C252" s="3" t="inlineStr">
        <is>
          <t>4952.00</t>
        </is>
      </c>
      <c r="D252" s="4" t="inlineStr">
        <is>
          <t>5024.00</t>
        </is>
      </c>
      <c r="E252" s="4" t="inlineStr">
        <is>
          <t>5022.80</t>
        </is>
      </c>
      <c r="F252" s="4" t="n">
        <v>11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5076.00</t>
        </is>
      </c>
      <c r="C253" s="3" t="inlineStr">
        <is>
          <t>5010.20</t>
        </is>
      </c>
      <c r="D253" s="4" t="inlineStr">
        <is>
          <t>5026.00</t>
        </is>
      </c>
      <c r="E253" s="4" t="inlineStr">
        <is>
          <t>5031.35</t>
        </is>
      </c>
      <c r="F253" s="4" t="n">
        <v>10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5051.75</t>
        </is>
      </c>
      <c r="C254" s="3" t="inlineStr">
        <is>
          <t>5006.00</t>
        </is>
      </c>
      <c r="D254" s="4" t="inlineStr">
        <is>
          <t>5045.00</t>
        </is>
      </c>
      <c r="E254" s="4" t="inlineStr">
        <is>
          <t>5038.95</t>
        </is>
      </c>
      <c r="F254" s="4" t="n">
        <v>8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5134.50</t>
        </is>
      </c>
      <c r="C255" s="3" t="inlineStr">
        <is>
          <t>5030.00</t>
        </is>
      </c>
      <c r="D255" s="4" t="inlineStr">
        <is>
          <t>5074.45</t>
        </is>
      </c>
      <c r="E255" s="4" t="inlineStr">
        <is>
          <t>5072.85</t>
        </is>
      </c>
      <c r="F255" s="4" t="n">
        <v>13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5262.85</t>
        </is>
      </c>
      <c r="C256" s="3" t="inlineStr">
        <is>
          <t>5078.15</t>
        </is>
      </c>
      <c r="D256" s="4" t="inlineStr">
        <is>
          <t>5243.00</t>
        </is>
      </c>
      <c r="E256" s="4" t="inlineStr">
        <is>
          <t>5228.75</t>
        </is>
      </c>
      <c r="F256" s="4" t="n">
        <v>37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5274.20</t>
        </is>
      </c>
      <c r="C257" s="3" t="inlineStr">
        <is>
          <t>4962.05</t>
        </is>
      </c>
      <c r="D257" s="4" t="inlineStr">
        <is>
          <t>5061.00</t>
        </is>
      </c>
      <c r="E257" s="4" t="inlineStr">
        <is>
          <t>5068.55</t>
        </is>
      </c>
      <c r="F257" s="4" t="n">
        <v>18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5175.00</t>
        </is>
      </c>
      <c r="C258" s="3" t="inlineStr">
        <is>
          <t>4936.35</t>
        </is>
      </c>
      <c r="D258" s="4" t="inlineStr">
        <is>
          <t>5150.00</t>
        </is>
      </c>
      <c r="E258" s="4" t="inlineStr">
        <is>
          <t>5161.80</t>
        </is>
      </c>
      <c r="F258" s="4" t="n">
        <v>15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5238.70</t>
        </is>
      </c>
      <c r="C259" s="3" t="inlineStr">
        <is>
          <t>5131.25</t>
        </is>
      </c>
      <c r="D259" s="4" t="inlineStr">
        <is>
          <t>5217.90</t>
        </is>
      </c>
      <c r="E259" s="4" t="inlineStr">
        <is>
          <t>5224.10</t>
        </is>
      </c>
      <c r="F259" s="4" t="n">
        <v>8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5247.00</t>
        </is>
      </c>
      <c r="C260" s="3" t="inlineStr">
        <is>
          <t>5165.00</t>
        </is>
      </c>
      <c r="D260" s="4" t="inlineStr">
        <is>
          <t>5203.95</t>
        </is>
      </c>
      <c r="E260" s="4" t="inlineStr">
        <is>
          <t>5201.80</t>
        </is>
      </c>
      <c r="F260" s="4" t="n">
        <v>6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5235.00</t>
        </is>
      </c>
      <c r="C262" s="3" t="inlineStr">
        <is>
          <t>5187.00</t>
        </is>
      </c>
      <c r="D262" s="4" t="inlineStr">
        <is>
          <t>5198.00</t>
        </is>
      </c>
      <c r="E262" s="4" t="inlineStr">
        <is>
          <t>5201.80</t>
        </is>
      </c>
      <c r="F262" s="4" t="n">
        <v>4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5269.00</t>
        </is>
      </c>
      <c r="C263" s="3" t="inlineStr">
        <is>
          <t>5145.60</t>
        </is>
      </c>
      <c r="D263" s="4" t="inlineStr">
        <is>
          <t>5155.00</t>
        </is>
      </c>
      <c r="E263" s="4" t="inlineStr">
        <is>
          <t>5165.60</t>
        </is>
      </c>
      <c r="F263" s="4" t="n">
        <v>8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5191.45</t>
        </is>
      </c>
      <c r="C264" s="3" t="inlineStr">
        <is>
          <t>5142.50</t>
        </is>
      </c>
      <c r="D264" s="4" t="inlineStr">
        <is>
          <t>5165.00</t>
        </is>
      </c>
      <c r="E264" s="4" t="inlineStr">
        <is>
          <t>5170.95</t>
        </is>
      </c>
      <c r="F264" s="4" t="n">
        <v>4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5253.75</t>
        </is>
      </c>
      <c r="C265" s="3" t="inlineStr">
        <is>
          <t>5161.00</t>
        </is>
      </c>
      <c r="D265" s="4" t="inlineStr">
        <is>
          <t>5214.00</t>
        </is>
      </c>
      <c r="E265" s="4" t="inlineStr">
        <is>
          <t>5205.10</t>
        </is>
      </c>
      <c r="F265" s="4" t="n">
        <v>12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5254.85</t>
        </is>
      </c>
      <c r="C266" s="3" t="inlineStr">
        <is>
          <t>5200.00</t>
        </is>
      </c>
      <c r="D266" s="4" t="inlineStr">
        <is>
          <t>5233.00</t>
        </is>
      </c>
      <c r="E266" s="4" t="inlineStr">
        <is>
          <t>5241.35</t>
        </is>
      </c>
      <c r="F266" s="4" t="n">
        <v>5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5308.35</t>
        </is>
      </c>
      <c r="C267" s="3" t="inlineStr">
        <is>
          <t>5241.35</t>
        </is>
      </c>
      <c r="D267" s="4" t="inlineStr">
        <is>
          <t>5268.60</t>
        </is>
      </c>
      <c r="E267" s="4" t="inlineStr">
        <is>
          <t>5272.25</t>
        </is>
      </c>
      <c r="F267" s="4" t="n">
        <v>7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5337.00</t>
        </is>
      </c>
      <c r="C268" s="3" t="inlineStr">
        <is>
          <t>5226.95</t>
        </is>
      </c>
      <c r="D268" s="4" t="inlineStr">
        <is>
          <t>5284.65</t>
        </is>
      </c>
      <c r="E268" s="4" t="inlineStr">
        <is>
          <t>5286.90</t>
        </is>
      </c>
      <c r="F268" s="4" t="n">
        <v>9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5315.00</t>
        </is>
      </c>
      <c r="C269" s="3" t="inlineStr">
        <is>
          <t>5226.00</t>
        </is>
      </c>
      <c r="D269" s="4" t="inlineStr">
        <is>
          <t>5282.00</t>
        </is>
      </c>
      <c r="E269" s="4" t="inlineStr">
        <is>
          <t>5288.30</t>
        </is>
      </c>
      <c r="F269" s="4" t="n">
        <v>5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5325.00</t>
        </is>
      </c>
      <c r="C270" s="3" t="inlineStr">
        <is>
          <t>5253.00</t>
        </is>
      </c>
      <c r="D270" s="4" t="inlineStr">
        <is>
          <t>5285.25</t>
        </is>
      </c>
      <c r="E270" s="4" t="inlineStr">
        <is>
          <t>5270.90</t>
        </is>
      </c>
      <c r="F270" s="4" t="n">
        <v>6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5360.00</t>
        </is>
      </c>
      <c r="C271" s="3" t="inlineStr">
        <is>
          <t>5279.00</t>
        </is>
      </c>
      <c r="D271" s="4" t="inlineStr">
        <is>
          <t>5345.00</t>
        </is>
      </c>
      <c r="E271" s="4" t="inlineStr">
        <is>
          <t>5338.25</t>
        </is>
      </c>
      <c r="F271" s="4" t="n">
        <v>8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5427.00</t>
        </is>
      </c>
      <c r="C272" s="3" t="inlineStr">
        <is>
          <t>5326.00</t>
        </is>
      </c>
      <c r="D272" s="4" t="inlineStr">
        <is>
          <t>5413.00</t>
        </is>
      </c>
      <c r="E272" s="4" t="inlineStr">
        <is>
          <t>5416.80</t>
        </is>
      </c>
      <c r="F272" s="4" t="n">
        <v>9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5443.50</t>
        </is>
      </c>
      <c r="C273" s="3" t="inlineStr">
        <is>
          <t>5329.45</t>
        </is>
      </c>
      <c r="D273" s="4" t="inlineStr">
        <is>
          <t>5355.00</t>
        </is>
      </c>
      <c r="E273" s="4" t="inlineStr">
        <is>
          <t>5353.85</t>
        </is>
      </c>
      <c r="F273" s="4" t="n">
        <v>7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5375.00</t>
        </is>
      </c>
      <c r="C274" s="3" t="inlineStr">
        <is>
          <t>5238.00</t>
        </is>
      </c>
      <c r="D274" s="4" t="inlineStr">
        <is>
          <t>5280.00</t>
        </is>
      </c>
      <c r="E274" s="4" t="inlineStr">
        <is>
          <t>5290.00</t>
        </is>
      </c>
      <c r="F274" s="4" t="n">
        <v>6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5328.00</t>
        </is>
      </c>
      <c r="C275" s="3" t="inlineStr">
        <is>
          <t>5265.00</t>
        </is>
      </c>
      <c r="D275" s="4" t="inlineStr">
        <is>
          <t>5317.60</t>
        </is>
      </c>
      <c r="E275" s="4" t="inlineStr">
        <is>
          <t>5308.90</t>
        </is>
      </c>
      <c r="F275" s="4" t="n">
        <v>5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5315.00</t>
        </is>
      </c>
      <c r="C276" s="3" t="inlineStr">
        <is>
          <t>5195.60</t>
        </is>
      </c>
      <c r="D276" s="4" t="inlineStr">
        <is>
          <t>5212.10</t>
        </is>
      </c>
      <c r="E276" s="4" t="inlineStr">
        <is>
          <t>5212.80</t>
        </is>
      </c>
      <c r="F276" s="4" t="n">
        <v>5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5237.95</t>
        </is>
      </c>
      <c r="C277" s="3" t="inlineStr">
        <is>
          <t>5035.00</t>
        </is>
      </c>
      <c r="D277" s="4" t="inlineStr">
        <is>
          <t>5046.90</t>
        </is>
      </c>
      <c r="E277" s="4" t="inlineStr">
        <is>
          <t>5052.10</t>
        </is>
      </c>
      <c r="F277" s="4" t="n">
        <v>8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5104.95</t>
        </is>
      </c>
      <c r="C278" s="3" t="inlineStr">
        <is>
          <t>5036.55</t>
        </is>
      </c>
      <c r="D278" s="4" t="inlineStr">
        <is>
          <t>5085.30</t>
        </is>
      </c>
      <c r="E278" s="4" t="inlineStr">
        <is>
          <t>5088.90</t>
        </is>
      </c>
      <c r="F278" s="4" t="n">
        <v>7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5159.75</t>
        </is>
      </c>
      <c r="C279" s="3" t="inlineStr">
        <is>
          <t>5065.05</t>
        </is>
      </c>
      <c r="D279" s="4" t="inlineStr">
        <is>
          <t>5084.90</t>
        </is>
      </c>
      <c r="E279" s="4" t="inlineStr">
        <is>
          <t>5080.65</t>
        </is>
      </c>
      <c r="F279" s="4" t="n">
        <v>6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5138.00</t>
        </is>
      </c>
      <c r="C280" s="3" t="inlineStr">
        <is>
          <t>5033.90</t>
        </is>
      </c>
      <c r="D280" s="4" t="inlineStr">
        <is>
          <t>5068.95</t>
        </is>
      </c>
      <c r="E280" s="4" t="inlineStr">
        <is>
          <t>5052.20</t>
        </is>
      </c>
      <c r="F280" s="4" t="n">
        <v>5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5105.35</t>
        </is>
      </c>
      <c r="C281" s="3" t="inlineStr">
        <is>
          <t>4985.00</t>
        </is>
      </c>
      <c r="D281" s="4" t="inlineStr">
        <is>
          <t>5037.75</t>
        </is>
      </c>
      <c r="E281" s="4" t="inlineStr">
        <is>
          <t>5036.90</t>
        </is>
      </c>
      <c r="F281" s="4" t="n">
        <v>7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5128.40</t>
        </is>
      </c>
      <c r="C282" s="3" t="inlineStr">
        <is>
          <t>4960.00</t>
        </is>
      </c>
      <c r="D282" s="4" t="inlineStr">
        <is>
          <t>5080.00</t>
        </is>
      </c>
      <c r="E282" s="4" t="inlineStr">
        <is>
          <t>5082.40</t>
        </is>
      </c>
      <c r="F282" s="4" t="n">
        <v>7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5052.40</t>
        </is>
      </c>
      <c r="C284" s="3" t="inlineStr">
        <is>
          <t>4832.80</t>
        </is>
      </c>
      <c r="D284" s="4" t="inlineStr">
        <is>
          <t>4902.00</t>
        </is>
      </c>
      <c r="E284" s="4" t="inlineStr">
        <is>
          <t>4909.30</t>
        </is>
      </c>
      <c r="F284" s="4" t="n">
        <v>10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4903.95</t>
        </is>
      </c>
      <c r="C285" s="3" t="inlineStr">
        <is>
          <t>4777.00</t>
        </is>
      </c>
      <c r="D285" s="4" t="inlineStr">
        <is>
          <t>4841.00</t>
        </is>
      </c>
      <c r="E285" s="4" t="inlineStr">
        <is>
          <t>4871.80</t>
        </is>
      </c>
      <c r="F285" s="4" t="n">
        <v>10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4915.00</t>
        </is>
      </c>
      <c r="C286" s="3" t="inlineStr">
        <is>
          <t>4550.00</t>
        </is>
      </c>
      <c r="D286" s="4" t="inlineStr">
        <is>
          <t>4613.55</t>
        </is>
      </c>
      <c r="E286" s="4" t="inlineStr">
        <is>
          <t>4602.70</t>
        </is>
      </c>
      <c r="F286" s="4" t="n">
        <v>29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4577.65</t>
        </is>
      </c>
      <c r="C287" s="3" t="inlineStr">
        <is>
          <t>4393.05</t>
        </is>
      </c>
      <c r="D287" s="4" t="inlineStr">
        <is>
          <t>4434.30</t>
        </is>
      </c>
      <c r="E287" s="4" t="inlineStr">
        <is>
          <t>4428.15</t>
        </is>
      </c>
      <c r="F287" s="4" t="n">
        <v>25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4528.00</t>
        </is>
      </c>
      <c r="C288" s="3" t="inlineStr">
        <is>
          <t>4381.00</t>
        </is>
      </c>
      <c r="D288" s="4" t="inlineStr">
        <is>
          <t>4492.05</t>
        </is>
      </c>
      <c r="E288" s="4" t="inlineStr">
        <is>
          <t>4482.50</t>
        </is>
      </c>
      <c r="F288" s="4" t="n">
        <v>36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4761.60</t>
        </is>
      </c>
      <c r="C289" s="3" t="inlineStr">
        <is>
          <t>4542.45</t>
        </is>
      </c>
      <c r="D289" s="4" t="inlineStr">
        <is>
          <t>4661.00</t>
        </is>
      </c>
      <c r="E289" s="4" t="inlineStr">
        <is>
          <t>4649.55</t>
        </is>
      </c>
      <c r="F289" s="4" t="n">
        <v>34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4706.00</t>
        </is>
      </c>
      <c r="C290" s="3" t="inlineStr">
        <is>
          <t>4622.10</t>
        </is>
      </c>
      <c r="D290" s="4" t="inlineStr">
        <is>
          <t>4662.20</t>
        </is>
      </c>
      <c r="E290" s="4" t="inlineStr">
        <is>
          <t>4667.95</t>
        </is>
      </c>
      <c r="F290" s="4" t="n">
        <v>13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4830.00</t>
        </is>
      </c>
      <c r="C291" s="3" t="inlineStr">
        <is>
          <t>4625.65</t>
        </is>
      </c>
      <c r="D291" s="4" t="inlineStr">
        <is>
          <t>4800.00</t>
        </is>
      </c>
      <c r="E291" s="4" t="inlineStr">
        <is>
          <t>4800.90</t>
        </is>
      </c>
      <c r="F291" s="4" t="n">
        <v>24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4909.95</t>
        </is>
      </c>
      <c r="C292" s="3" t="inlineStr">
        <is>
          <t>4825.00</t>
        </is>
      </c>
      <c r="D292" s="4" t="inlineStr">
        <is>
          <t>4861.00</t>
        </is>
      </c>
      <c r="E292" s="4" t="inlineStr">
        <is>
          <t>4859.80</t>
        </is>
      </c>
      <c r="F292" s="4" t="n">
        <v>21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4895.70</t>
        </is>
      </c>
      <c r="C293" s="3" t="inlineStr">
        <is>
          <t>4805.00</t>
        </is>
      </c>
      <c r="D293" s="4" t="inlineStr">
        <is>
          <t>4838.10</t>
        </is>
      </c>
      <c r="E293" s="4" t="inlineStr">
        <is>
          <t>4844.10</t>
        </is>
      </c>
      <c r="F293" s="4" t="n">
        <v>12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4884.10</t>
        </is>
      </c>
      <c r="C294" s="3" t="inlineStr">
        <is>
          <t>4761.00</t>
        </is>
      </c>
      <c r="D294" s="4" t="inlineStr">
        <is>
          <t>4815.00</t>
        </is>
      </c>
      <c r="E294" s="4" t="inlineStr">
        <is>
          <t>4824.05</t>
        </is>
      </c>
      <c r="F294" s="4" t="n">
        <v>11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4860.00</t>
        </is>
      </c>
      <c r="C295" s="3" t="inlineStr">
        <is>
          <t>4810.00</t>
        </is>
      </c>
      <c r="D295" s="4" t="inlineStr">
        <is>
          <t>4833.00</t>
        </is>
      </c>
      <c r="E295" s="4" t="inlineStr">
        <is>
          <t>4825.05</t>
        </is>
      </c>
      <c r="F295" s="4" t="n">
        <v>7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4859.80</t>
        </is>
      </c>
      <c r="C296" s="3" t="inlineStr">
        <is>
          <t>4785.00</t>
        </is>
      </c>
      <c r="D296" s="4" t="inlineStr">
        <is>
          <t>4796.95</t>
        </is>
      </c>
      <c r="E296" s="4" t="inlineStr">
        <is>
          <t>4792.00</t>
        </is>
      </c>
      <c r="F296" s="4" t="n">
        <v>5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4833.55</t>
        </is>
      </c>
      <c r="C297" s="3" t="inlineStr">
        <is>
          <t>4700.05</t>
        </is>
      </c>
      <c r="D297" s="4" t="inlineStr">
        <is>
          <t>4705.75</t>
        </is>
      </c>
      <c r="E297" s="4" t="inlineStr">
        <is>
          <t>4709.85</t>
        </is>
      </c>
      <c r="F297" s="4" t="n">
        <v>9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4761.60</t>
        </is>
      </c>
      <c r="C298" s="3" t="inlineStr">
        <is>
          <t>4670.00</t>
        </is>
      </c>
      <c r="D298" s="4" t="inlineStr">
        <is>
          <t>4693.00</t>
        </is>
      </c>
      <c r="E298" s="4" t="inlineStr">
        <is>
          <t>4696.60</t>
        </is>
      </c>
      <c r="F298" s="4" t="n">
        <v>8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4709.95</t>
        </is>
      </c>
      <c r="C299" s="3" t="inlineStr">
        <is>
          <t>4580.00</t>
        </is>
      </c>
      <c r="D299" s="4" t="inlineStr">
        <is>
          <t>4595.25</t>
        </is>
      </c>
      <c r="E299" s="4" t="inlineStr">
        <is>
          <t>4600.55</t>
        </is>
      </c>
      <c r="F299" s="4" t="n">
        <v>10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4663.85</t>
        </is>
      </c>
      <c r="C300" s="3" t="inlineStr">
        <is>
          <t>4560.00</t>
        </is>
      </c>
      <c r="D300" s="4" t="inlineStr">
        <is>
          <t>4622.50</t>
        </is>
      </c>
      <c r="E300" s="4" t="inlineStr">
        <is>
          <t>4616.95</t>
        </is>
      </c>
      <c r="F300" s="4" t="n">
        <v>10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4728.00</t>
        </is>
      </c>
      <c r="C301" s="3" t="inlineStr">
        <is>
          <t>4530.00</t>
        </is>
      </c>
      <c r="D301" s="4" t="inlineStr">
        <is>
          <t>4726.00</t>
        </is>
      </c>
      <c r="E301" s="4" t="inlineStr">
        <is>
          <t>4681.45</t>
        </is>
      </c>
      <c r="F301" s="4" t="n">
        <v>12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4726.95</t>
        </is>
      </c>
      <c r="C302" s="3" t="inlineStr">
        <is>
          <t>4443.15</t>
        </is>
      </c>
      <c r="D302" s="4" t="inlineStr">
        <is>
          <t>4478.95</t>
        </is>
      </c>
      <c r="E302" s="4" t="inlineStr">
        <is>
          <t>4469.25</t>
        </is>
      </c>
      <c r="F302" s="4" t="n">
        <v>13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4534.30</t>
        </is>
      </c>
      <c r="C303" s="3" t="inlineStr">
        <is>
          <t>4420.50</t>
        </is>
      </c>
      <c r="D303" s="4" t="inlineStr">
        <is>
          <t>4480.00</t>
        </is>
      </c>
      <c r="E303" s="4" t="inlineStr">
        <is>
          <t>4495.15</t>
        </is>
      </c>
      <c r="F303" s="4" t="n">
        <v>10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4523.75</t>
        </is>
      </c>
      <c r="C304" s="3" t="inlineStr">
        <is>
          <t>4377.00</t>
        </is>
      </c>
      <c r="D304" s="4" t="inlineStr">
        <is>
          <t>4430.95</t>
        </is>
      </c>
      <c r="E304" s="4" t="inlineStr">
        <is>
          <t>4435.55</t>
        </is>
      </c>
      <c r="F304" s="4" t="n">
        <v>7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4590.00</t>
        </is>
      </c>
      <c r="C305" s="3" t="inlineStr">
        <is>
          <t>4421.15</t>
        </is>
      </c>
      <c r="D305" s="4" t="inlineStr">
        <is>
          <t>4486.00</t>
        </is>
      </c>
      <c r="E305" s="4" t="inlineStr">
        <is>
          <t>4480.15</t>
        </is>
      </c>
      <c r="F305" s="4" t="n">
        <v>17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4558.60</t>
        </is>
      </c>
      <c r="C306" s="3" t="inlineStr">
        <is>
          <t>4405.00</t>
        </is>
      </c>
      <c r="D306" s="4" t="inlineStr">
        <is>
          <t>4427.00</t>
        </is>
      </c>
      <c r="E306" s="4" t="inlineStr">
        <is>
          <t>4426.55</t>
        </is>
      </c>
      <c r="F306" s="4" t="n">
        <v>15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4478.00</t>
        </is>
      </c>
      <c r="C307" s="3" t="inlineStr">
        <is>
          <t>4400.25</t>
        </is>
      </c>
      <c r="D307" s="4" t="inlineStr">
        <is>
          <t>4459.00</t>
        </is>
      </c>
      <c r="E307" s="4" t="inlineStr">
        <is>
          <t>4453.40</t>
        </is>
      </c>
      <c r="F307" s="4" t="n">
        <v>7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4479.90</t>
        </is>
      </c>
      <c r="C308" s="3" t="inlineStr">
        <is>
          <t>4390.15</t>
        </is>
      </c>
      <c r="D308" s="4" t="inlineStr">
        <is>
          <t>4408.20</t>
        </is>
      </c>
      <c r="E308" s="4" t="inlineStr">
        <is>
          <t>4404.70</t>
        </is>
      </c>
      <c r="F308" s="4" t="n">
        <v>18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4515.75</t>
        </is>
      </c>
      <c r="C309" s="3" t="inlineStr">
        <is>
          <t>4426.00</t>
        </is>
      </c>
      <c r="D309" s="4" t="inlineStr">
        <is>
          <t>4499.00</t>
        </is>
      </c>
      <c r="E309" s="4" t="inlineStr">
        <is>
          <t>4502.55</t>
        </is>
      </c>
      <c r="F309" s="4" t="n">
        <v>8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4583.35</t>
        </is>
      </c>
      <c r="C310" s="3" t="inlineStr">
        <is>
          <t>4444.00</t>
        </is>
      </c>
      <c r="D310" s="4" t="inlineStr">
        <is>
          <t>4567.00</t>
        </is>
      </c>
      <c r="E310" s="4" t="inlineStr">
        <is>
          <t>4575.05</t>
        </is>
      </c>
      <c r="F310" s="4" t="n">
        <v>14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4560.00</t>
        </is>
      </c>
      <c r="C311" s="3" t="inlineStr">
        <is>
          <t>4484.00</t>
        </is>
      </c>
      <c r="D311" s="4" t="inlineStr">
        <is>
          <t>4492.90</t>
        </is>
      </c>
      <c r="E311" s="4" t="inlineStr">
        <is>
          <t>4492.50</t>
        </is>
      </c>
      <c r="F311" s="4" t="n">
        <v>8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4522.00</t>
        </is>
      </c>
      <c r="C312" s="3" t="inlineStr">
        <is>
          <t>4463.00</t>
        </is>
      </c>
      <c r="D312" s="4" t="inlineStr">
        <is>
          <t>4485.00</t>
        </is>
      </c>
      <c r="E312" s="4" t="inlineStr">
        <is>
          <t>4492.25</t>
        </is>
      </c>
      <c r="F312" s="4" t="n">
        <v>5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4520.00</t>
        </is>
      </c>
      <c r="C313" s="3" t="inlineStr">
        <is>
          <t>4416.50</t>
        </is>
      </c>
      <c r="D313" s="4" t="inlineStr">
        <is>
          <t>4454.00</t>
        </is>
      </c>
      <c r="E313" s="4" t="inlineStr">
        <is>
          <t>4448.30</t>
        </is>
      </c>
      <c r="F313" s="4" t="n">
        <v>5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4519.85</t>
        </is>
      </c>
      <c r="C314" s="3" t="inlineStr">
        <is>
          <t>4456.05</t>
        </is>
      </c>
      <c r="D314" s="4" t="inlineStr">
        <is>
          <t>4496.50</t>
        </is>
      </c>
      <c r="E314" s="4" t="inlineStr">
        <is>
          <t>4500.40</t>
        </is>
      </c>
      <c r="F314" s="4" t="n">
        <v>6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4529.95</t>
        </is>
      </c>
      <c r="C316" s="3" t="inlineStr">
        <is>
          <t>4403.10</t>
        </is>
      </c>
      <c r="D316" s="4" t="inlineStr">
        <is>
          <t>4425.00</t>
        </is>
      </c>
      <c r="E316" s="4" t="inlineStr">
        <is>
          <t>4426.50</t>
        </is>
      </c>
      <c r="F316" s="4" t="n">
        <v>6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4462.20</t>
        </is>
      </c>
      <c r="C317" s="3" t="inlineStr">
        <is>
          <t>4285.00</t>
        </is>
      </c>
      <c r="D317" s="4" t="inlineStr">
        <is>
          <t>4344.00</t>
        </is>
      </c>
      <c r="E317" s="4" t="inlineStr">
        <is>
          <t>4342.25</t>
        </is>
      </c>
      <c r="F317" s="4" t="n">
        <v>9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4466.70</t>
        </is>
      </c>
      <c r="C318" s="3" t="inlineStr">
        <is>
          <t>4365.00</t>
        </is>
      </c>
      <c r="D318" s="4" t="inlineStr">
        <is>
          <t>4454.10</t>
        </is>
      </c>
      <c r="E318" s="4" t="inlineStr">
        <is>
          <t>4449.70</t>
        </is>
      </c>
      <c r="F318" s="4" t="n">
        <v>9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4465.00</t>
        </is>
      </c>
      <c r="C319" s="3" t="inlineStr">
        <is>
          <t>4344.30</t>
        </is>
      </c>
      <c r="D319" s="4" t="inlineStr">
        <is>
          <t>4359.05</t>
        </is>
      </c>
      <c r="E319" s="4" t="inlineStr">
        <is>
          <t>4355.85</t>
        </is>
      </c>
      <c r="F319" s="4" t="n">
        <v>9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4378.50</t>
        </is>
      </c>
      <c r="C320" s="3" t="inlineStr">
        <is>
          <t>4195.05</t>
        </is>
      </c>
      <c r="D320" s="4" t="inlineStr">
        <is>
          <t>4230.00</t>
        </is>
      </c>
      <c r="E320" s="4" t="inlineStr">
        <is>
          <t>4212.75</t>
        </is>
      </c>
      <c r="F320" s="4" t="n">
        <v>12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4305.35</t>
        </is>
      </c>
      <c r="C321" s="3" t="inlineStr">
        <is>
          <t>4135.00</t>
        </is>
      </c>
      <c r="D321" s="4" t="inlineStr">
        <is>
          <t>4276.90</t>
        </is>
      </c>
      <c r="E321" s="4" t="inlineStr">
        <is>
          <t>4274.45</t>
        </is>
      </c>
      <c r="F321" s="4" t="n">
        <v>14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4367.95</t>
        </is>
      </c>
      <c r="C322" s="3" t="inlineStr">
        <is>
          <t>4268.25</t>
        </is>
      </c>
      <c r="D322" s="4" t="inlineStr">
        <is>
          <t>4350.55</t>
        </is>
      </c>
      <c r="E322" s="4" t="inlineStr">
        <is>
          <t>4353.95</t>
        </is>
      </c>
      <c r="F322" s="4" t="n">
        <v>8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4403.00</t>
        </is>
      </c>
      <c r="C323" s="3" t="inlineStr">
        <is>
          <t>4322.10</t>
        </is>
      </c>
      <c r="D323" s="4" t="inlineStr">
        <is>
          <t>4362.00</t>
        </is>
      </c>
      <c r="E323" s="4" t="inlineStr">
        <is>
          <t>4372.25</t>
        </is>
      </c>
      <c r="F323" s="4" t="n">
        <v>6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4419.00</t>
        </is>
      </c>
      <c r="C324" s="3" t="inlineStr">
        <is>
          <t>4331.35</t>
        </is>
      </c>
      <c r="D324" s="4" t="inlineStr">
        <is>
          <t>4343.00</t>
        </is>
      </c>
      <c r="E324" s="4" t="inlineStr">
        <is>
          <t>4350.50</t>
        </is>
      </c>
      <c r="F324" s="4" t="n">
        <v>7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4402.15</t>
        </is>
      </c>
      <c r="C325" s="3" t="inlineStr">
        <is>
          <t>4284.75</t>
        </is>
      </c>
      <c r="D325" s="4" t="inlineStr">
        <is>
          <t>4384.50</t>
        </is>
      </c>
      <c r="E325" s="4" t="inlineStr">
        <is>
          <t>4380.55</t>
        </is>
      </c>
      <c r="F325" s="4" t="n">
        <v>9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4423.00</t>
        </is>
      </c>
      <c r="C326" s="3" t="inlineStr">
        <is>
          <t>4347.70</t>
        </is>
      </c>
      <c r="D326" s="4" t="inlineStr">
        <is>
          <t>4400.00</t>
        </is>
      </c>
      <c r="E326" s="4" t="inlineStr">
        <is>
          <t>4406.00</t>
        </is>
      </c>
      <c r="F326" s="4" t="n">
        <v>7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4527.45</t>
        </is>
      </c>
      <c r="C328" s="3" t="inlineStr">
        <is>
          <t>4421.05</t>
        </is>
      </c>
      <c r="D328" s="4" t="inlineStr">
        <is>
          <t>4515.00</t>
        </is>
      </c>
      <c r="E328" s="4" t="inlineStr">
        <is>
          <t>4518.20</t>
        </is>
      </c>
      <c r="F328" s="4" t="n">
        <v>8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4546.70</t>
        </is>
      </c>
      <c r="C329" s="3" t="inlineStr">
        <is>
          <t>4481.00</t>
        </is>
      </c>
      <c r="D329" s="4" t="inlineStr">
        <is>
          <t>4510.00</t>
        </is>
      </c>
      <c r="E329" s="4" t="inlineStr">
        <is>
          <t>4516.00</t>
        </is>
      </c>
      <c r="F329" s="4" t="n">
        <v>7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4594.95</t>
        </is>
      </c>
      <c r="C330" s="3" t="inlineStr">
        <is>
          <t>4522.05</t>
        </is>
      </c>
      <c r="D330" s="4" t="inlineStr">
        <is>
          <t>4585.05</t>
        </is>
      </c>
      <c r="E330" s="4" t="inlineStr">
        <is>
          <t>4587.65</t>
        </is>
      </c>
      <c r="F330" s="4" t="n">
        <v>6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4584.00</t>
        </is>
      </c>
      <c r="C332" s="3" t="inlineStr">
        <is>
          <t>4423.90</t>
        </is>
      </c>
      <c r="D332" s="4" t="inlineStr">
        <is>
          <t>4565.00</t>
        </is>
      </c>
      <c r="E332" s="4" t="inlineStr">
        <is>
          <t>4556.60</t>
        </is>
      </c>
      <c r="F332" s="4" t="n">
        <v>7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4639.90</t>
        </is>
      </c>
      <c r="C333" s="3" t="inlineStr">
        <is>
          <t>4542.00</t>
        </is>
      </c>
      <c r="D333" s="4" t="inlineStr">
        <is>
          <t>4625.00</t>
        </is>
      </c>
      <c r="E333" s="4" t="inlineStr">
        <is>
          <t>4619.25</t>
        </is>
      </c>
      <c r="F333" s="4" t="n">
        <v>7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4734.00</t>
        </is>
      </c>
      <c r="C334" s="3" t="inlineStr">
        <is>
          <t>4641.00</t>
        </is>
      </c>
      <c r="D334" s="4" t="inlineStr">
        <is>
          <t>4680.00</t>
        </is>
      </c>
      <c r="E334" s="4" t="inlineStr">
        <is>
          <t>4692.65</t>
        </is>
      </c>
      <c r="F334" s="4" t="n">
        <v>11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4756.00</t>
        </is>
      </c>
      <c r="C335" s="3" t="inlineStr">
        <is>
          <t>4661.20</t>
        </is>
      </c>
      <c r="D335" s="4" t="inlineStr">
        <is>
          <t>4705.00</t>
        </is>
      </c>
      <c r="E335" s="4" t="inlineStr">
        <is>
          <t>4689.05</t>
        </is>
      </c>
      <c r="F335" s="4" t="n">
        <v>6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4794.00</t>
        </is>
      </c>
      <c r="C336" s="3" t="inlineStr">
        <is>
          <t>4691.25</t>
        </is>
      </c>
      <c r="D336" s="4" t="inlineStr">
        <is>
          <t>4765.00</t>
        </is>
      </c>
      <c r="E336" s="4" t="inlineStr">
        <is>
          <t>4760.30</t>
        </is>
      </c>
      <c r="F336" s="4" t="n">
        <v>13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5120.00</t>
        </is>
      </c>
      <c r="C337" s="3" t="inlineStr">
        <is>
          <t>4695.00</t>
        </is>
      </c>
      <c r="D337" s="4" t="inlineStr">
        <is>
          <t>5098.00</t>
        </is>
      </c>
      <c r="E337" s="4" t="inlineStr">
        <is>
          <t>4996.95</t>
        </is>
      </c>
      <c r="F337" s="4" t="n">
        <v>35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5144.70</t>
        </is>
      </c>
      <c r="C338" s="3" t="inlineStr">
        <is>
          <t>4751.10</t>
        </is>
      </c>
      <c r="D338" s="4" t="inlineStr">
        <is>
          <t>4799.45</t>
        </is>
      </c>
      <c r="E338" s="4" t="inlineStr">
        <is>
          <t>4777.30</t>
        </is>
      </c>
      <c r="F338" s="4" t="n">
        <v>39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4875.05</t>
        </is>
      </c>
      <c r="C340" s="3" t="inlineStr">
        <is>
          <t>4785.00</t>
        </is>
      </c>
      <c r="D340" s="4" t="inlineStr">
        <is>
          <t>4843.00</t>
        </is>
      </c>
      <c r="E340" s="4" t="inlineStr">
        <is>
          <t>4845.55</t>
        </is>
      </c>
      <c r="F340" s="4" t="n">
        <v>13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4940.00</t>
        </is>
      </c>
      <c r="C341" s="3" t="inlineStr">
        <is>
          <t>4815.20</t>
        </is>
      </c>
      <c r="D341" s="4" t="inlineStr">
        <is>
          <t>4883.00</t>
        </is>
      </c>
      <c r="E341" s="4" t="inlineStr">
        <is>
          <t>4893.25</t>
        </is>
      </c>
      <c r="F341" s="4" t="n">
        <v>11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5005.00</t>
        </is>
      </c>
      <c r="C342" s="3" t="inlineStr">
        <is>
          <t>4807.05</t>
        </is>
      </c>
      <c r="D342" s="4" t="inlineStr">
        <is>
          <t>5004.70</t>
        </is>
      </c>
      <c r="E342" s="4" t="inlineStr">
        <is>
          <t>4968.10</t>
        </is>
      </c>
      <c r="F342" s="4" t="n">
        <v>18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5210.75</t>
        </is>
      </c>
      <c r="C343" s="3" t="inlineStr">
        <is>
          <t>5089.50</t>
        </is>
      </c>
      <c r="D343" s="4" t="inlineStr">
        <is>
          <t>5145.00</t>
        </is>
      </c>
      <c r="E343" s="4" t="inlineStr">
        <is>
          <t>5156.75</t>
        </is>
      </c>
      <c r="F343" s="4" t="n">
        <v>34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5290.00</t>
        </is>
      </c>
      <c r="C345" s="3" t="inlineStr">
        <is>
          <t>5159.00</t>
        </is>
      </c>
      <c r="D345" s="4" t="inlineStr">
        <is>
          <t>5199.95</t>
        </is>
      </c>
      <c r="E345" s="4" t="inlineStr">
        <is>
          <t>5199.85</t>
        </is>
      </c>
      <c r="F345" s="4" t="n">
        <v>24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5266.15</t>
        </is>
      </c>
      <c r="C346" s="3" t="inlineStr">
        <is>
          <t>5030.10</t>
        </is>
      </c>
      <c r="D346" s="4" t="inlineStr">
        <is>
          <t>5075.00</t>
        </is>
      </c>
      <c r="E346" s="4" t="inlineStr">
        <is>
          <t>5066.70</t>
        </is>
      </c>
      <c r="F346" s="4" t="n">
        <v>23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5130.00</t>
        </is>
      </c>
      <c r="C347" s="3" t="inlineStr">
        <is>
          <t>5030.25</t>
        </is>
      </c>
      <c r="D347" s="4" t="inlineStr">
        <is>
          <t>5067.00</t>
        </is>
      </c>
      <c r="E347" s="4" t="inlineStr">
        <is>
          <t>5066.70</t>
        </is>
      </c>
      <c r="F347" s="4" t="n">
        <v>9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5116.00</t>
        </is>
      </c>
      <c r="C348" s="3" t="inlineStr">
        <is>
          <t>5021.35</t>
        </is>
      </c>
      <c r="D348" s="4" t="inlineStr">
        <is>
          <t>5062.00</t>
        </is>
      </c>
      <c r="E348" s="4" t="inlineStr">
        <is>
          <t>5057.25</t>
        </is>
      </c>
      <c r="F348" s="4" t="n">
        <v>9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5106.90</t>
        </is>
      </c>
      <c r="C349" s="3" t="inlineStr">
        <is>
          <t>5030.00</t>
        </is>
      </c>
      <c r="D349" s="4" t="inlineStr">
        <is>
          <t>5048.00</t>
        </is>
      </c>
      <c r="E349" s="4" t="inlineStr">
        <is>
          <t>5044.45</t>
        </is>
      </c>
      <c r="F349" s="4" t="n">
        <v>8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5144.00</t>
        </is>
      </c>
      <c r="C350" s="3" t="inlineStr">
        <is>
          <t>5042.30</t>
        </is>
      </c>
      <c r="D350" s="4" t="inlineStr">
        <is>
          <t>5106.00</t>
        </is>
      </c>
      <c r="E350" s="4" t="inlineStr">
        <is>
          <t>5102.30</t>
        </is>
      </c>
      <c r="F350" s="4" t="n">
        <v>10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5211.00</t>
        </is>
      </c>
      <c r="C351" s="3" t="inlineStr">
        <is>
          <t>5125.15</t>
        </is>
      </c>
      <c r="D351" s="4" t="inlineStr">
        <is>
          <t>5169.00</t>
        </is>
      </c>
      <c r="E351" s="4" t="inlineStr">
        <is>
          <t>5163.10</t>
        </is>
      </c>
      <c r="F351" s="4" t="n">
        <v>13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5212.35</t>
        </is>
      </c>
      <c r="C352" s="3" t="inlineStr">
        <is>
          <t>5140.00</t>
        </is>
      </c>
      <c r="D352" s="4" t="inlineStr">
        <is>
          <t>5184.00</t>
        </is>
      </c>
      <c r="E352" s="4" t="inlineStr">
        <is>
          <t>5185.95</t>
        </is>
      </c>
      <c r="F352" s="4" t="n">
        <v>9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5222.90</t>
        </is>
      </c>
      <c r="C353" s="3" t="inlineStr">
        <is>
          <t>5054.35</t>
        </is>
      </c>
      <c r="D353" s="4" t="inlineStr">
        <is>
          <t>5076.00</t>
        </is>
      </c>
      <c r="E353" s="4" t="inlineStr">
        <is>
          <t>5067.25</t>
        </is>
      </c>
      <c r="F353" s="4" t="n">
        <v>7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5202.00</t>
        </is>
      </c>
      <c r="C354" s="3" t="inlineStr">
        <is>
          <t>5070.00</t>
        </is>
      </c>
      <c r="D354" s="4" t="inlineStr">
        <is>
          <t>5169.00</t>
        </is>
      </c>
      <c r="E354" s="4" t="inlineStr">
        <is>
          <t>5160.95</t>
        </is>
      </c>
      <c r="F354" s="4" t="n">
        <v>10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5252.00</t>
        </is>
      </c>
      <c r="C355" s="3" t="inlineStr">
        <is>
          <t>5130.00</t>
        </is>
      </c>
      <c r="D355" s="4" t="inlineStr">
        <is>
          <t>5175.00</t>
        </is>
      </c>
      <c r="E355" s="4" t="inlineStr">
        <is>
          <t>5168.45</t>
        </is>
      </c>
      <c r="F355" s="4" t="n">
        <v>9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5249.00</t>
        </is>
      </c>
      <c r="C356" s="3" t="inlineStr">
        <is>
          <t>5166.00</t>
        </is>
      </c>
      <c r="D356" s="4" t="inlineStr">
        <is>
          <t>5182.70</t>
        </is>
      </c>
      <c r="E356" s="4" t="inlineStr">
        <is>
          <t>5174.70</t>
        </is>
      </c>
      <c r="F356" s="4" t="n">
        <v>7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5389.95</t>
        </is>
      </c>
      <c r="C357" s="3" t="inlineStr">
        <is>
          <t>5272.00</t>
        </is>
      </c>
      <c r="D357" s="4" t="inlineStr">
        <is>
          <t>5334.00</t>
        </is>
      </c>
      <c r="E357" s="4" t="inlineStr">
        <is>
          <t>5327.55</t>
        </is>
      </c>
      <c r="F357" s="4" t="n">
        <v>22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5349.95</t>
        </is>
      </c>
      <c r="C358" s="3" t="inlineStr">
        <is>
          <t>5271.30</t>
        </is>
      </c>
      <c r="D358" s="4" t="inlineStr">
        <is>
          <t>5291.30</t>
        </is>
      </c>
      <c r="E358" s="4" t="inlineStr">
        <is>
          <t>5295.95</t>
        </is>
      </c>
      <c r="F358" s="4" t="n">
        <v>9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5340.00</t>
        </is>
      </c>
      <c r="C359" s="3" t="inlineStr">
        <is>
          <t>5275.00</t>
        </is>
      </c>
      <c r="D359" s="4" t="inlineStr">
        <is>
          <t>5306.95</t>
        </is>
      </c>
      <c r="E359" s="4" t="inlineStr">
        <is>
          <t>5301.45</t>
        </is>
      </c>
      <c r="F359" s="4" t="n">
        <v>8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5398.40</t>
        </is>
      </c>
      <c r="C361" s="3" t="inlineStr">
        <is>
          <t>5160.00</t>
        </is>
      </c>
      <c r="D361" s="4" t="inlineStr">
        <is>
          <t>5203.00</t>
        </is>
      </c>
      <c r="E361" s="4" t="inlineStr">
        <is>
          <t>5196.85</t>
        </is>
      </c>
      <c r="F361" s="4" t="n">
        <v>29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5260.00</t>
        </is>
      </c>
      <c r="C362" s="3" t="inlineStr">
        <is>
          <t>5145.00</t>
        </is>
      </c>
      <c r="D362" s="4" t="inlineStr">
        <is>
          <t>5248.00</t>
        </is>
      </c>
      <c r="E362" s="4" t="inlineStr">
        <is>
          <t>5250.30</t>
        </is>
      </c>
      <c r="F362" s="4" t="n">
        <v>13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5304.90</t>
        </is>
      </c>
      <c r="C363" s="3" t="inlineStr">
        <is>
          <t>5210.00</t>
        </is>
      </c>
      <c r="D363" s="4" t="inlineStr">
        <is>
          <t>5218.00</t>
        </is>
      </c>
      <c r="E363" s="4" t="inlineStr">
        <is>
          <t>5215.45</t>
        </is>
      </c>
      <c r="F363" s="4" t="n">
        <v>9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5264.00</t>
        </is>
      </c>
      <c r="C364" s="3" t="inlineStr">
        <is>
          <t>5206.05</t>
        </is>
      </c>
      <c r="D364" s="4" t="inlineStr">
        <is>
          <t>5247.00</t>
        </is>
      </c>
      <c r="E364" s="4" t="inlineStr">
        <is>
          <t>5237.80</t>
        </is>
      </c>
      <c r="F364" s="4" t="n">
        <v>9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5286.00</t>
        </is>
      </c>
      <c r="C365" s="3" t="inlineStr">
        <is>
          <t>5225.00</t>
        </is>
      </c>
      <c r="D365" s="4" t="inlineStr">
        <is>
          <t>5246.00</t>
        </is>
      </c>
      <c r="E365" s="4" t="inlineStr">
        <is>
          <t>5236.30</t>
        </is>
      </c>
      <c r="F365" s="4" t="n">
        <v>7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5269.50</t>
        </is>
      </c>
      <c r="C366" s="3" t="inlineStr">
        <is>
          <t>5196.30</t>
        </is>
      </c>
      <c r="D366" s="4" t="inlineStr">
        <is>
          <t>5222.80</t>
        </is>
      </c>
      <c r="E366" s="4" t="inlineStr">
        <is>
          <t>5216.45</t>
        </is>
      </c>
      <c r="F366" s="4" t="n">
        <v>7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5299.00</t>
        </is>
      </c>
      <c r="C367" s="3" t="inlineStr">
        <is>
          <t>5226.70</t>
        </is>
      </c>
      <c r="D367" s="4" t="inlineStr">
        <is>
          <t>5276.00</t>
        </is>
      </c>
      <c r="E367" s="4" t="inlineStr">
        <is>
          <t>5272.15</t>
        </is>
      </c>
      <c r="F367" s="4" t="n">
        <v>7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5320.00</t>
        </is>
      </c>
      <c r="C368" s="3" t="inlineStr">
        <is>
          <t>5255.00</t>
        </is>
      </c>
      <c r="D368" s="4" t="inlineStr">
        <is>
          <t>5317.00</t>
        </is>
      </c>
      <c r="E368" s="4" t="inlineStr">
        <is>
          <t>5311.20</t>
        </is>
      </c>
      <c r="F368" s="4" t="n">
        <v>6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5335.00</t>
        </is>
      </c>
      <c r="C369" s="3" t="inlineStr">
        <is>
          <t>5275.00</t>
        </is>
      </c>
      <c r="D369" s="4" t="inlineStr">
        <is>
          <t>5285.00</t>
        </is>
      </c>
      <c r="E369" s="4" t="inlineStr">
        <is>
          <t>5285.20</t>
        </is>
      </c>
      <c r="F369" s="4" t="n">
        <v>5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5283.90</t>
        </is>
      </c>
      <c r="C370" s="3" t="inlineStr">
        <is>
          <t>5230.15</t>
        </is>
      </c>
      <c r="D370" s="4" t="inlineStr">
        <is>
          <t>5277.00</t>
        </is>
      </c>
      <c r="E370" s="4" t="inlineStr">
        <is>
          <t>5268.85</t>
        </is>
      </c>
      <c r="F370" s="4" t="n">
        <v>7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5280.00</t>
        </is>
      </c>
      <c r="C371" s="3" t="inlineStr">
        <is>
          <t>5150.00</t>
        </is>
      </c>
      <c r="D371" s="4" t="inlineStr">
        <is>
          <t>5200.00</t>
        </is>
      </c>
      <c r="E371" s="4" t="inlineStr">
        <is>
          <t>5194.55</t>
        </is>
      </c>
      <c r="F371" s="4" t="n">
        <v>8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5335.25</t>
        </is>
      </c>
      <c r="C372" s="3" t="inlineStr">
        <is>
          <t>5171.15</t>
        </is>
      </c>
      <c r="D372" s="4" t="inlineStr">
        <is>
          <t>5299.35</t>
        </is>
      </c>
      <c r="E372" s="4" t="inlineStr">
        <is>
          <t>5309.15</t>
        </is>
      </c>
      <c r="F372" s="4" t="n">
        <v>8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5339.00</t>
        </is>
      </c>
      <c r="C373" s="3" t="inlineStr">
        <is>
          <t>5265.30</t>
        </is>
      </c>
      <c r="D373" s="4" t="inlineStr">
        <is>
          <t>5305.00</t>
        </is>
      </c>
      <c r="E373" s="4" t="inlineStr">
        <is>
          <t>5316.50</t>
        </is>
      </c>
      <c r="F373" s="4" t="n">
        <v>7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5354.00</t>
        </is>
      </c>
      <c r="C374" s="3" t="inlineStr">
        <is>
          <t>5283.00</t>
        </is>
      </c>
      <c r="D374" s="4" t="inlineStr">
        <is>
          <t>5310.95</t>
        </is>
      </c>
      <c r="E374" s="4" t="inlineStr">
        <is>
          <t>5312.35</t>
        </is>
      </c>
      <c r="F374" s="4" t="n">
        <v>5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5340.00</t>
        </is>
      </c>
      <c r="C375" s="3" t="inlineStr">
        <is>
          <t>5267.00</t>
        </is>
      </c>
      <c r="D375" s="4" t="inlineStr">
        <is>
          <t>5280.00</t>
        </is>
      </c>
      <c r="E375" s="4" t="inlineStr">
        <is>
          <t>5282.55</t>
        </is>
      </c>
      <c r="F375" s="4" t="n">
        <v>5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5290.00</t>
        </is>
      </c>
      <c r="C376" s="3" t="inlineStr">
        <is>
          <t>5242.00</t>
        </is>
      </c>
      <c r="D376" s="4" t="inlineStr">
        <is>
          <t>5252.15</t>
        </is>
      </c>
      <c r="E376" s="4" t="inlineStr">
        <is>
          <t>5255.00</t>
        </is>
      </c>
      <c r="F376" s="4" t="n">
        <v>4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5273.75</t>
        </is>
      </c>
      <c r="C377" s="3" t="inlineStr">
        <is>
          <t>5212.70</t>
        </is>
      </c>
      <c r="D377" s="4" t="inlineStr">
        <is>
          <t>5219.75</t>
        </is>
      </c>
      <c r="E377" s="4" t="inlineStr">
        <is>
          <t>5219.20</t>
        </is>
      </c>
      <c r="F377" s="4" t="n">
        <v>3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5295.90</t>
        </is>
      </c>
      <c r="C378" s="3" t="inlineStr">
        <is>
          <t>5150.10</t>
        </is>
      </c>
      <c r="D378" s="4" t="inlineStr">
        <is>
          <t>5287.00</t>
        </is>
      </c>
      <c r="E378" s="4" t="inlineStr">
        <is>
          <t>5274.75</t>
        </is>
      </c>
      <c r="F378" s="4" t="n">
        <v>7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5310.00</t>
        </is>
      </c>
      <c r="C379" s="3" t="inlineStr">
        <is>
          <t>5208.05</t>
        </is>
      </c>
      <c r="D379" s="4" t="inlineStr">
        <is>
          <t>5221.10</t>
        </is>
      </c>
      <c r="E379" s="4" t="inlineStr">
        <is>
          <t>5222.80</t>
        </is>
      </c>
      <c r="F379" s="4" t="n">
        <v>4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5300.00</t>
        </is>
      </c>
      <c r="C380" s="3" t="inlineStr">
        <is>
          <t>5232.50</t>
        </is>
      </c>
      <c r="D380" s="4" t="inlineStr">
        <is>
          <t>5298.15</t>
        </is>
      </c>
      <c r="E380" s="4" t="inlineStr">
        <is>
          <t>5292.05</t>
        </is>
      </c>
      <c r="F380" s="4" t="n">
        <v>3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5489.90</t>
        </is>
      </c>
      <c r="C381" s="3" t="inlineStr">
        <is>
          <t>5288.55</t>
        </is>
      </c>
      <c r="D381" s="4" t="inlineStr">
        <is>
          <t>5460.00</t>
        </is>
      </c>
      <c r="E381" s="4" t="inlineStr">
        <is>
          <t>5453.00</t>
        </is>
      </c>
      <c r="F381" s="4" t="n">
        <v>14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5515.00</t>
        </is>
      </c>
      <c r="C382" s="3" t="inlineStr">
        <is>
          <t>5370.00</t>
        </is>
      </c>
      <c r="D382" s="4" t="inlineStr">
        <is>
          <t>5460.70</t>
        </is>
      </c>
      <c r="E382" s="4" t="inlineStr">
        <is>
          <t>5461.35</t>
        </is>
      </c>
      <c r="F382" s="4" t="n">
        <v>8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5483.05</t>
        </is>
      </c>
      <c r="C383" s="3" t="inlineStr">
        <is>
          <t>5402.00</t>
        </is>
      </c>
      <c r="D383" s="4" t="inlineStr">
        <is>
          <t>5410.00</t>
        </is>
      </c>
      <c r="E383" s="4" t="inlineStr">
        <is>
          <t>5410.85</t>
        </is>
      </c>
      <c r="F383" s="4" t="n">
        <v>5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5458.00</t>
        </is>
      </c>
      <c r="C384" s="3" t="inlineStr">
        <is>
          <t>5340.30</t>
        </is>
      </c>
      <c r="D384" s="4" t="inlineStr">
        <is>
          <t>5393.90</t>
        </is>
      </c>
      <c r="E384" s="4" t="inlineStr">
        <is>
          <t>5406.10</t>
        </is>
      </c>
      <c r="F384" s="4" t="n">
        <v>6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5414.00</t>
        </is>
      </c>
      <c r="C385" s="3" t="inlineStr">
        <is>
          <t>5248.55</t>
        </is>
      </c>
      <c r="D385" s="4" t="inlineStr">
        <is>
          <t>5292.60</t>
        </is>
      </c>
      <c r="E385" s="4" t="inlineStr">
        <is>
          <t>5286.50</t>
        </is>
      </c>
      <c r="F385" s="4" t="n">
        <v>7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5345.00</t>
        </is>
      </c>
      <c r="C386" s="3" t="inlineStr">
        <is>
          <t>5234.80</t>
        </is>
      </c>
      <c r="D386" s="4" t="inlineStr">
        <is>
          <t>5290.65</t>
        </is>
      </c>
      <c r="E386" s="4" t="inlineStr">
        <is>
          <t>5283.90</t>
        </is>
      </c>
      <c r="F386" s="4" t="n">
        <v>6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5300.00</t>
        </is>
      </c>
      <c r="C387" s="3" t="inlineStr">
        <is>
          <t>5227.00</t>
        </is>
      </c>
      <c r="D387" s="4" t="inlineStr">
        <is>
          <t>5298.80</t>
        </is>
      </c>
      <c r="E387" s="4" t="inlineStr">
        <is>
          <t>5282.00</t>
        </is>
      </c>
      <c r="F387" s="4" t="n">
        <v>4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5320.00</t>
        </is>
      </c>
      <c r="C388" s="3" t="inlineStr">
        <is>
          <t>5250.50</t>
        </is>
      </c>
      <c r="D388" s="4" t="inlineStr">
        <is>
          <t>5307.05</t>
        </is>
      </c>
      <c r="E388" s="4" t="inlineStr">
        <is>
          <t>5308.35</t>
        </is>
      </c>
      <c r="F388" s="4" t="n">
        <v>4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5349.95</t>
        </is>
      </c>
      <c r="C389" s="3" t="inlineStr">
        <is>
          <t>5287.20</t>
        </is>
      </c>
      <c r="D389" s="4" t="inlineStr">
        <is>
          <t>5288.00</t>
        </is>
      </c>
      <c r="E389" s="4" t="inlineStr">
        <is>
          <t>5299.35</t>
        </is>
      </c>
      <c r="F389" s="4" t="n">
        <v>4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5314.95</t>
        </is>
      </c>
      <c r="C390" s="3" t="inlineStr">
        <is>
          <t>5250.05</t>
        </is>
      </c>
      <c r="D390" s="4" t="inlineStr">
        <is>
          <t>5279.00</t>
        </is>
      </c>
      <c r="E390" s="4" t="inlineStr">
        <is>
          <t>5277.65</t>
        </is>
      </c>
      <c r="F390" s="4" t="n">
        <v>3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5336.00</t>
        </is>
      </c>
      <c r="C391" s="3" t="inlineStr">
        <is>
          <t>5267.00</t>
        </is>
      </c>
      <c r="D391" s="4" t="inlineStr">
        <is>
          <t>5294.00</t>
        </is>
      </c>
      <c r="E391" s="4" t="inlineStr">
        <is>
          <t>5309.30</t>
        </is>
      </c>
      <c r="F391" s="4" t="n">
        <v>4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5419.95</t>
        </is>
      </c>
      <c r="C392" s="3" t="inlineStr">
        <is>
          <t>5312.55</t>
        </is>
      </c>
      <c r="D392" s="4" t="inlineStr">
        <is>
          <t>5404.80</t>
        </is>
      </c>
      <c r="E392" s="4" t="inlineStr">
        <is>
          <t>5404.25</t>
        </is>
      </c>
      <c r="F392" s="4" t="n">
        <v>5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5454.95</t>
        </is>
      </c>
      <c r="C393" s="3" t="inlineStr">
        <is>
          <t>5380.00</t>
        </is>
      </c>
      <c r="D393" s="4" t="inlineStr">
        <is>
          <t>5444.90</t>
        </is>
      </c>
      <c r="E393" s="4" t="inlineStr">
        <is>
          <t>5433.10</t>
        </is>
      </c>
      <c r="F393" s="4" t="n">
        <v>5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5468.80</t>
        </is>
      </c>
      <c r="C394" s="3" t="inlineStr">
        <is>
          <t>5405.00</t>
        </is>
      </c>
      <c r="D394" s="4" t="inlineStr">
        <is>
          <t>5406.75</t>
        </is>
      </c>
      <c r="E394" s="4" t="inlineStr">
        <is>
          <t>5423.05</t>
        </is>
      </c>
      <c r="F394" s="4" t="n">
        <v>4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5580.00</t>
        </is>
      </c>
      <c r="C395" s="3" t="inlineStr">
        <is>
          <t>5412.40</t>
        </is>
      </c>
      <c r="D395" s="4" t="inlineStr">
        <is>
          <t>5572.00</t>
        </is>
      </c>
      <c r="E395" s="4" t="inlineStr">
        <is>
          <t>5558.50</t>
        </is>
      </c>
      <c r="F395" s="4" t="n">
        <v>8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5600.00</t>
        </is>
      </c>
      <c r="C396" s="3" t="inlineStr">
        <is>
          <t>5511.50</t>
        </is>
      </c>
      <c r="D396" s="4" t="inlineStr">
        <is>
          <t>5560.05</t>
        </is>
      </c>
      <c r="E396" s="4" t="inlineStr">
        <is>
          <t>5575.70</t>
        </is>
      </c>
      <c r="F396" s="4" t="n">
        <v>5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5596.00</t>
        </is>
      </c>
      <c r="C397" s="3" t="inlineStr">
        <is>
          <t>5531.95</t>
        </is>
      </c>
      <c r="D397" s="4" t="inlineStr">
        <is>
          <t>5541.20</t>
        </is>
      </c>
      <c r="E397" s="4" t="inlineStr">
        <is>
          <t>5537.90</t>
        </is>
      </c>
      <c r="F397" s="4" t="n">
        <v>2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5561.20</t>
        </is>
      </c>
      <c r="C398" s="3" t="inlineStr">
        <is>
          <t>5514.00</t>
        </is>
      </c>
      <c r="D398" s="4" t="inlineStr">
        <is>
          <t>5544.30</t>
        </is>
      </c>
      <c r="E398" s="4" t="inlineStr">
        <is>
          <t>5539.45</t>
        </is>
      </c>
      <c r="F398" s="4" t="n">
        <v>1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5614.60</t>
        </is>
      </c>
      <c r="C399" s="3" t="inlineStr">
        <is>
          <t>5515.05</t>
        </is>
      </c>
      <c r="D399" s="4" t="inlineStr">
        <is>
          <t>5553.90</t>
        </is>
      </c>
      <c r="E399" s="4" t="inlineStr">
        <is>
          <t>5562.10</t>
        </is>
      </c>
      <c r="F399" s="4" t="n">
        <v>5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5588.00</t>
        </is>
      </c>
      <c r="C400" s="3" t="inlineStr">
        <is>
          <t>5449.60</t>
        </is>
      </c>
      <c r="D400" s="4" t="inlineStr">
        <is>
          <t>5470.35</t>
        </is>
      </c>
      <c r="E400" s="4" t="inlineStr">
        <is>
          <t>5466.75</t>
        </is>
      </c>
      <c r="F400" s="4" t="n">
        <v>4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5520.25</t>
        </is>
      </c>
      <c r="C401" s="3" t="inlineStr">
        <is>
          <t>5416.95</t>
        </is>
      </c>
      <c r="D401" s="4" t="inlineStr">
        <is>
          <t>5465.95</t>
        </is>
      </c>
      <c r="E401" s="4" t="inlineStr">
        <is>
          <t>5460.30</t>
        </is>
      </c>
      <c r="F401" s="4" t="n">
        <v>4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5500.00</t>
        </is>
      </c>
      <c r="C402" s="3" t="inlineStr">
        <is>
          <t>5440.00</t>
        </is>
      </c>
      <c r="D402" s="4" t="inlineStr">
        <is>
          <t>5488.30</t>
        </is>
      </c>
      <c r="E402" s="4" t="inlineStr">
        <is>
          <t>5494.30</t>
        </is>
      </c>
      <c r="F402" s="4" t="n">
        <v>1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5534.00</t>
        </is>
      </c>
      <c r="C403" s="3" t="inlineStr">
        <is>
          <t>5429.00</t>
        </is>
      </c>
      <c r="D403" s="4" t="inlineStr">
        <is>
          <t>5440.00</t>
        </is>
      </c>
      <c r="E403" s="4" t="inlineStr">
        <is>
          <t>5437.10</t>
        </is>
      </c>
      <c r="F403" s="4" t="n">
        <v>3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5458.90</t>
        </is>
      </c>
      <c r="C404" s="3" t="inlineStr">
        <is>
          <t>5367.50</t>
        </is>
      </c>
      <c r="D404" s="4" t="inlineStr">
        <is>
          <t>5393.90</t>
        </is>
      </c>
      <c r="E404" s="4" t="inlineStr">
        <is>
          <t>5390.85</t>
        </is>
      </c>
      <c r="F404" s="4" t="n">
        <v>5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5438.50</t>
        </is>
      </c>
      <c r="C405" s="3" t="inlineStr">
        <is>
          <t>5371.20</t>
        </is>
      </c>
      <c r="D405" s="4" t="inlineStr">
        <is>
          <t>5405.00</t>
        </is>
      </c>
      <c r="E405" s="4" t="inlineStr">
        <is>
          <t>5393.65</t>
        </is>
      </c>
      <c r="F405" s="4" t="n">
        <v>3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5450.00</t>
        </is>
      </c>
      <c r="C406" s="3" t="inlineStr">
        <is>
          <t>5383.85</t>
        </is>
      </c>
      <c r="D406" s="4" t="inlineStr">
        <is>
          <t>5405.05</t>
        </is>
      </c>
      <c r="E406" s="4" t="inlineStr">
        <is>
          <t>5406.55</t>
        </is>
      </c>
      <c r="F406" s="4" t="n">
        <v>4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5445.00</t>
        </is>
      </c>
      <c r="C407" s="3" t="inlineStr">
        <is>
          <t>5382.10</t>
        </is>
      </c>
      <c r="D407" s="4" t="inlineStr">
        <is>
          <t>5425.60</t>
        </is>
      </c>
      <c r="E407" s="4" t="inlineStr">
        <is>
          <t>5419.35</t>
        </is>
      </c>
      <c r="F407" s="4" t="n">
        <v>2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5436.00</t>
        </is>
      </c>
      <c r="C408" s="3" t="inlineStr">
        <is>
          <t>5322.60</t>
        </is>
      </c>
      <c r="D408" s="4" t="inlineStr">
        <is>
          <t>5336.80</t>
        </is>
      </c>
      <c r="E408" s="4" t="inlineStr">
        <is>
          <t>5344.05</t>
        </is>
      </c>
      <c r="F408" s="4" t="n">
        <v>2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5394.00</t>
        </is>
      </c>
      <c r="C410" s="3" t="inlineStr">
        <is>
          <t>5326.55</t>
        </is>
      </c>
      <c r="D410" s="4" t="inlineStr">
        <is>
          <t>5385.55</t>
        </is>
      </c>
      <c r="E410" s="4" t="inlineStr">
        <is>
          <t>5384.50</t>
        </is>
      </c>
      <c r="F410" s="4" t="n">
        <v>1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5432.00</t>
        </is>
      </c>
      <c r="C411" s="3" t="inlineStr">
        <is>
          <t>5360.10</t>
        </is>
      </c>
      <c r="D411" s="4" t="inlineStr">
        <is>
          <t>5419.00</t>
        </is>
      </c>
      <c r="E411" s="4" t="inlineStr">
        <is>
          <t>5422.15</t>
        </is>
      </c>
      <c r="F411" s="4" t="n">
        <v>3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5447.00</t>
        </is>
      </c>
      <c r="C412" s="3" t="inlineStr">
        <is>
          <t>5399.80</t>
        </is>
      </c>
      <c r="D412" s="4" t="inlineStr">
        <is>
          <t>5412.00</t>
        </is>
      </c>
      <c r="E412" s="4" t="inlineStr">
        <is>
          <t>5411.25</t>
        </is>
      </c>
      <c r="F412" s="4" t="n">
        <v>1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5444.95</t>
        </is>
      </c>
      <c r="C413" s="3" t="inlineStr">
        <is>
          <t>4780.00</t>
        </is>
      </c>
      <c r="D413" s="4" t="inlineStr">
        <is>
          <t>4853.20</t>
        </is>
      </c>
      <c r="E413" s="4" t="inlineStr">
        <is>
          <t>4843.35</t>
        </is>
      </c>
      <c r="F413" s="4" t="n">
        <v>58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4874.85</t>
        </is>
      </c>
      <c r="C414" s="3" t="inlineStr">
        <is>
          <t>4666.50</t>
        </is>
      </c>
      <c r="D414" s="4" t="inlineStr">
        <is>
          <t>4720.00</t>
        </is>
      </c>
      <c r="E414" s="4" t="inlineStr">
        <is>
          <t>4731.75</t>
        </is>
      </c>
      <c r="F414" s="4" t="n">
        <v>32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4765.00</t>
        </is>
      </c>
      <c r="C415" s="3" t="inlineStr">
        <is>
          <t>4660.00</t>
        </is>
      </c>
      <c r="D415" s="4" t="inlineStr">
        <is>
          <t>4669.00</t>
        </is>
      </c>
      <c r="E415" s="4" t="inlineStr">
        <is>
          <t>4672.65</t>
        </is>
      </c>
      <c r="F415" s="4" t="n">
        <v>10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4805.00</t>
        </is>
      </c>
      <c r="C416" s="3" t="inlineStr">
        <is>
          <t>4677.60</t>
        </is>
      </c>
      <c r="D416" s="4" t="inlineStr">
        <is>
          <t>4711.00</t>
        </is>
      </c>
      <c r="E416" s="4" t="inlineStr">
        <is>
          <t>4711.20</t>
        </is>
      </c>
      <c r="F416" s="4" t="n">
        <v>13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4750.50</t>
        </is>
      </c>
      <c r="C417" s="3" t="inlineStr">
        <is>
          <t>4687.60</t>
        </is>
      </c>
      <c r="D417" s="4" t="inlineStr">
        <is>
          <t>4701.50</t>
        </is>
      </c>
      <c r="E417" s="4" t="inlineStr">
        <is>
          <t>4701.55</t>
        </is>
      </c>
      <c r="F417" s="4" t="n">
        <v>7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4729.45</t>
        </is>
      </c>
      <c r="C418" s="3" t="inlineStr">
        <is>
          <t>4691.70</t>
        </is>
      </c>
      <c r="D418" s="4" t="inlineStr">
        <is>
          <t>4720.50</t>
        </is>
      </c>
      <c r="E418" s="4" t="inlineStr">
        <is>
          <t>4721.70</t>
        </is>
      </c>
      <c r="F418" s="4" t="n">
        <v>5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4810.00</t>
        </is>
      </c>
      <c r="C419" s="3" t="inlineStr">
        <is>
          <t>4725.60</t>
        </is>
      </c>
      <c r="D419" s="4" t="inlineStr">
        <is>
          <t>4772.00</t>
        </is>
      </c>
      <c r="E419" s="4" t="inlineStr">
        <is>
          <t>4768.80</t>
        </is>
      </c>
      <c r="F419" s="4" t="n">
        <v>11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4809.00</t>
        </is>
      </c>
      <c r="C420" s="3" t="inlineStr">
        <is>
          <t>4742.00</t>
        </is>
      </c>
      <c r="D420" s="4" t="inlineStr">
        <is>
          <t>4785.00</t>
        </is>
      </c>
      <c r="E420" s="4" t="inlineStr">
        <is>
          <t>4782.30</t>
        </is>
      </c>
      <c r="F420" s="4" t="n">
        <v>5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4806.25</t>
        </is>
      </c>
      <c r="C421" s="3" t="inlineStr">
        <is>
          <t>4756.30</t>
        </is>
      </c>
      <c r="D421" s="4" t="inlineStr">
        <is>
          <t>4769.00</t>
        </is>
      </c>
      <c r="E421" s="4" t="inlineStr">
        <is>
          <t>4786.30</t>
        </is>
      </c>
      <c r="F421" s="4" t="n">
        <v>3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4833.80</t>
        </is>
      </c>
      <c r="C422" s="3" t="inlineStr">
        <is>
          <t>4759.30</t>
        </is>
      </c>
      <c r="D422" s="4" t="inlineStr">
        <is>
          <t>4828.00</t>
        </is>
      </c>
      <c r="E422" s="4" t="inlineStr">
        <is>
          <t>4818.50</t>
        </is>
      </c>
      <c r="F422" s="4" t="n">
        <v>5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4858.85</t>
        </is>
      </c>
      <c r="C423" s="3" t="inlineStr">
        <is>
          <t>4733.55</t>
        </is>
      </c>
      <c r="D423" s="4" t="inlineStr">
        <is>
          <t>4766.95</t>
        </is>
      </c>
      <c r="E423" s="4" t="inlineStr">
        <is>
          <t>4769.75</t>
        </is>
      </c>
      <c r="F423" s="4" t="n">
        <v>6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4766.95</t>
        </is>
      </c>
      <c r="C424" s="3" t="inlineStr">
        <is>
          <t>4690.00</t>
        </is>
      </c>
      <c r="D424" s="4" t="inlineStr">
        <is>
          <t>4749.60</t>
        </is>
      </c>
      <c r="E424" s="4" t="inlineStr">
        <is>
          <t>4744.85</t>
        </is>
      </c>
      <c r="F424" s="4" t="n">
        <v>5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4753.30</t>
        </is>
      </c>
      <c r="C425" s="3" t="inlineStr">
        <is>
          <t>4690.50</t>
        </is>
      </c>
      <c r="D425" s="4" t="inlineStr">
        <is>
          <t>4708.00</t>
        </is>
      </c>
      <c r="E425" s="4" t="inlineStr">
        <is>
          <t>4716.40</t>
        </is>
      </c>
      <c r="F425" s="4" t="n">
        <v>6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4735.80</t>
        </is>
      </c>
      <c r="C426" s="3" t="inlineStr">
        <is>
          <t>4632.00</t>
        </is>
      </c>
      <c r="D426" s="4" t="inlineStr">
        <is>
          <t>4642.55</t>
        </is>
      </c>
      <c r="E426" s="4" t="inlineStr">
        <is>
          <t>4652.20</t>
        </is>
      </c>
      <c r="F426" s="4" t="n">
        <v>7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4686.65</t>
        </is>
      </c>
      <c r="C427" s="3" t="inlineStr">
        <is>
          <t>4609.00</t>
        </is>
      </c>
      <c r="D427" s="4" t="inlineStr">
        <is>
          <t>4660.00</t>
        </is>
      </c>
      <c r="E427" s="4" t="inlineStr">
        <is>
          <t>4661.15</t>
        </is>
      </c>
      <c r="F427" s="4" t="n">
        <v>4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4719.20</t>
        </is>
      </c>
      <c r="C428" s="3" t="inlineStr">
        <is>
          <t>4661.15</t>
        </is>
      </c>
      <c r="D428" s="4" t="inlineStr">
        <is>
          <t>4699.00</t>
        </is>
      </c>
      <c r="E428" s="4" t="inlineStr">
        <is>
          <t>4700.50</t>
        </is>
      </c>
      <c r="F428" s="4" t="n">
        <v>4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4755.05</t>
        </is>
      </c>
      <c r="C429" s="3" t="inlineStr">
        <is>
          <t>4675.00</t>
        </is>
      </c>
      <c r="D429" s="4" t="inlineStr">
        <is>
          <t>4684.00</t>
        </is>
      </c>
      <c r="E429" s="4" t="inlineStr">
        <is>
          <t>4687.05</t>
        </is>
      </c>
      <c r="F429" s="4" t="n">
        <v>5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4659.90</t>
        </is>
      </c>
      <c r="C431" s="3" t="inlineStr">
        <is>
          <t>4508.00</t>
        </is>
      </c>
      <c r="D431" s="4" t="inlineStr">
        <is>
          <t>4540.25</t>
        </is>
      </c>
      <c r="E431" s="4" t="inlineStr">
        <is>
          <t>4556.00</t>
        </is>
      </c>
      <c r="F431" s="4" t="n">
        <v>8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4599.00</t>
        </is>
      </c>
      <c r="C432" s="3" t="inlineStr">
        <is>
          <t>4500.00</t>
        </is>
      </c>
      <c r="D432" s="4" t="inlineStr">
        <is>
          <t>4510.00</t>
        </is>
      </c>
      <c r="E432" s="4" t="inlineStr">
        <is>
          <t>4514.85</t>
        </is>
      </c>
      <c r="F432" s="4" t="n">
        <v>5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4595.70</t>
        </is>
      </c>
      <c r="C433" s="3" t="inlineStr">
        <is>
          <t>4445.70</t>
        </is>
      </c>
      <c r="D433" s="4" t="inlineStr">
        <is>
          <t>4584.00</t>
        </is>
      </c>
      <c r="E433" s="4" t="inlineStr">
        <is>
          <t>4587.40</t>
        </is>
      </c>
      <c r="F433" s="4" t="n">
        <v>6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4594.60</t>
        </is>
      </c>
      <c r="C434" s="3" t="inlineStr">
        <is>
          <t>4523.35</t>
        </is>
      </c>
      <c r="D434" s="4" t="inlineStr">
        <is>
          <t>4535.90</t>
        </is>
      </c>
      <c r="E434" s="4" t="inlineStr">
        <is>
          <t>4548.95</t>
        </is>
      </c>
      <c r="F434" s="4" t="n">
        <v>4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4554.90</t>
        </is>
      </c>
      <c r="C435" s="3" t="inlineStr">
        <is>
          <t>4486.40</t>
        </is>
      </c>
      <c r="D435" s="4" t="inlineStr">
        <is>
          <t>4510.00</t>
        </is>
      </c>
      <c r="E435" s="4" t="inlineStr">
        <is>
          <t>4503.50</t>
        </is>
      </c>
      <c r="F435" s="4" t="n">
        <v>4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4610.80</t>
        </is>
      </c>
      <c r="C436" s="3" t="inlineStr">
        <is>
          <t>4506.00</t>
        </is>
      </c>
      <c r="D436" s="4" t="inlineStr">
        <is>
          <t>4593.00</t>
        </is>
      </c>
      <c r="E436" s="4" t="inlineStr">
        <is>
          <t>4600.55</t>
        </is>
      </c>
      <c r="F436" s="4" t="n">
        <v>5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4700.00</t>
        </is>
      </c>
      <c r="C437" s="3" t="inlineStr">
        <is>
          <t>4578.05</t>
        </is>
      </c>
      <c r="D437" s="4" t="inlineStr">
        <is>
          <t>4680.20</t>
        </is>
      </c>
      <c r="E437" s="4" t="inlineStr">
        <is>
          <t>4677.85</t>
        </is>
      </c>
      <c r="F437" s="4" t="n">
        <v>6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4721.75</t>
        </is>
      </c>
      <c r="C438" s="3" t="inlineStr">
        <is>
          <t>4650.50</t>
        </is>
      </c>
      <c r="D438" s="4" t="inlineStr">
        <is>
          <t>4709.85</t>
        </is>
      </c>
      <c r="E438" s="4" t="inlineStr">
        <is>
          <t>4704.05</t>
        </is>
      </c>
      <c r="F438" s="4" t="n">
        <v>6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4784.45</t>
        </is>
      </c>
      <c r="C439" s="3" t="inlineStr">
        <is>
          <t>4687.00</t>
        </is>
      </c>
      <c r="D439" s="4" t="inlineStr">
        <is>
          <t>4758.40</t>
        </is>
      </c>
      <c r="E439" s="4" t="inlineStr">
        <is>
          <t>4763.45</t>
        </is>
      </c>
      <c r="F439" s="4" t="n">
        <v>5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4904.40</t>
        </is>
      </c>
      <c r="C440" s="3" t="inlineStr">
        <is>
          <t>4810.00</t>
        </is>
      </c>
      <c r="D440" s="4" t="inlineStr">
        <is>
          <t>4849.65</t>
        </is>
      </c>
      <c r="E440" s="4" t="inlineStr">
        <is>
          <t>4859.70</t>
        </is>
      </c>
      <c r="F440" s="4" t="n">
        <v>12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4909.25</t>
        </is>
      </c>
      <c r="C441" s="3" t="inlineStr">
        <is>
          <t>4862.30</t>
        </is>
      </c>
      <c r="D441" s="4" t="inlineStr">
        <is>
          <t>4899.95</t>
        </is>
      </c>
      <c r="E441" s="4" t="inlineStr">
        <is>
          <t>4898.55</t>
        </is>
      </c>
      <c r="F441" s="4" t="n">
        <v>4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4943.30</t>
        </is>
      </c>
      <c r="C442" s="3" t="inlineStr">
        <is>
          <t>4871.45</t>
        </is>
      </c>
      <c r="D442" s="4" t="inlineStr">
        <is>
          <t>4903.90</t>
        </is>
      </c>
      <c r="E442" s="4" t="inlineStr">
        <is>
          <t>4915.95</t>
        </is>
      </c>
      <c r="F442" s="4" t="n">
        <v>6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4925.95</t>
        </is>
      </c>
      <c r="C443" s="3" t="inlineStr">
        <is>
          <t>4855.55</t>
        </is>
      </c>
      <c r="D443" s="4" t="inlineStr">
        <is>
          <t>4887.25</t>
        </is>
      </c>
      <c r="E443" s="4" t="inlineStr">
        <is>
          <t>4897.45</t>
        </is>
      </c>
      <c r="F443" s="4" t="n">
        <v>4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4940.00</t>
        </is>
      </c>
      <c r="C444" s="3" t="inlineStr">
        <is>
          <t>4861.30</t>
        </is>
      </c>
      <c r="D444" s="4" t="inlineStr">
        <is>
          <t>4901.20</t>
        </is>
      </c>
      <c r="E444" s="4" t="inlineStr">
        <is>
          <t>4911.30</t>
        </is>
      </c>
      <c r="F444" s="4" t="n">
        <v>5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4922.45</t>
        </is>
      </c>
      <c r="C445" s="3" t="inlineStr">
        <is>
          <t>4877.10</t>
        </is>
      </c>
      <c r="D445" s="4" t="inlineStr">
        <is>
          <t>4912.10</t>
        </is>
      </c>
      <c r="E445" s="4" t="inlineStr">
        <is>
          <t>4912.05</t>
        </is>
      </c>
      <c r="F445" s="4" t="n">
        <v>3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4947.20</t>
        </is>
      </c>
      <c r="C447" s="3" t="inlineStr">
        <is>
          <t>4873.10</t>
        </is>
      </c>
      <c r="D447" s="4" t="inlineStr">
        <is>
          <t>4932.00</t>
        </is>
      </c>
      <c r="E447" s="4" t="inlineStr">
        <is>
          <t>4931.40</t>
        </is>
      </c>
      <c r="F447" s="4" t="n">
        <v>2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4989.00</t>
        </is>
      </c>
      <c r="C448" s="3" t="inlineStr">
        <is>
          <t>4923.75</t>
        </is>
      </c>
      <c r="D448" s="4" t="inlineStr">
        <is>
          <t>4938.60</t>
        </is>
      </c>
      <c r="E448" s="4" t="inlineStr">
        <is>
          <t>4930.75</t>
        </is>
      </c>
      <c r="F448" s="4" t="n">
        <v>3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4975.00</t>
        </is>
      </c>
      <c r="C449" s="3" t="inlineStr">
        <is>
          <t>4918.90</t>
        </is>
      </c>
      <c r="D449" s="4" t="inlineStr">
        <is>
          <t>4956.00</t>
        </is>
      </c>
      <c r="E449" s="4" t="inlineStr">
        <is>
          <t>4962.60</t>
        </is>
      </c>
      <c r="F449" s="4" t="n">
        <v>3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4996.50</t>
        </is>
      </c>
      <c r="C450" s="3" t="inlineStr">
        <is>
          <t>4916.55</t>
        </is>
      </c>
      <c r="D450" s="4" t="inlineStr">
        <is>
          <t>4919.10</t>
        </is>
      </c>
      <c r="E450" s="4" t="inlineStr">
        <is>
          <t>4931.95</t>
        </is>
      </c>
      <c r="F450" s="4" t="n">
        <v>2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4957.75</t>
        </is>
      </c>
      <c r="C451" s="3" t="inlineStr">
        <is>
          <t>4869.05</t>
        </is>
      </c>
      <c r="D451" s="4" t="inlineStr">
        <is>
          <t>4883.10</t>
        </is>
      </c>
      <c r="E451" s="4" t="inlineStr">
        <is>
          <t>4884.55</t>
        </is>
      </c>
      <c r="F451" s="4" t="n">
        <v>4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4885.55</t>
        </is>
      </c>
      <c r="C452" s="3" t="inlineStr">
        <is>
          <t>4748.20</t>
        </is>
      </c>
      <c r="D452" s="4" t="inlineStr">
        <is>
          <t>4749.75</t>
        </is>
      </c>
      <c r="E452" s="4" t="inlineStr">
        <is>
          <t>4774.95</t>
        </is>
      </c>
      <c r="F452" s="4" t="n">
        <v>3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4864.00</t>
        </is>
      </c>
      <c r="C453" s="3" t="inlineStr">
        <is>
          <t>4745.25</t>
        </is>
      </c>
      <c r="D453" s="4" t="inlineStr">
        <is>
          <t>4845.00</t>
        </is>
      </c>
      <c r="E453" s="4" t="inlineStr">
        <is>
          <t>4853.65</t>
        </is>
      </c>
      <c r="F453" s="4" t="n">
        <v>3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4878.80</t>
        </is>
      </c>
      <c r="C454" s="3" t="inlineStr">
        <is>
          <t>4812.05</t>
        </is>
      </c>
      <c r="D454" s="4" t="inlineStr">
        <is>
          <t>4849.75</t>
        </is>
      </c>
      <c r="E454" s="4" t="inlineStr">
        <is>
          <t>4846.35</t>
        </is>
      </c>
      <c r="F454" s="4" t="n">
        <v>2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4868.60</t>
        </is>
      </c>
      <c r="C455" s="3" t="inlineStr">
        <is>
          <t>4770.00</t>
        </is>
      </c>
      <c r="D455" s="4" t="inlineStr">
        <is>
          <t>4799.95</t>
        </is>
      </c>
      <c r="E455" s="4" t="inlineStr">
        <is>
          <t>4797.30</t>
        </is>
      </c>
      <c r="F455" s="4" t="n">
        <v>5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4821.10</t>
        </is>
      </c>
      <c r="C456" s="3" t="inlineStr">
        <is>
          <t>4778.05</t>
        </is>
      </c>
      <c r="D456" s="4" t="inlineStr">
        <is>
          <t>4795.00</t>
        </is>
      </c>
      <c r="E456" s="4" t="inlineStr">
        <is>
          <t>4790.35</t>
        </is>
      </c>
      <c r="F456" s="4" t="n">
        <v>2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4805.65</t>
        </is>
      </c>
      <c r="C457" s="3" t="inlineStr">
        <is>
          <t>4733.00</t>
        </is>
      </c>
      <c r="D457" s="4" t="inlineStr">
        <is>
          <t>4798.00</t>
        </is>
      </c>
      <c r="E457" s="4" t="inlineStr">
        <is>
          <t>4791.65</t>
        </is>
      </c>
      <c r="F457" s="4" t="n">
        <v>2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4854.10</t>
        </is>
      </c>
      <c r="C458" s="3" t="inlineStr">
        <is>
          <t>4755.10</t>
        </is>
      </c>
      <c r="D458" s="4" t="inlineStr">
        <is>
          <t>4847.95</t>
        </is>
      </c>
      <c r="E458" s="4" t="inlineStr">
        <is>
          <t>4833.15</t>
        </is>
      </c>
      <c r="F458" s="4" t="n">
        <v>3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4922.90</t>
        </is>
      </c>
      <c r="C459" s="3" t="inlineStr">
        <is>
          <t>4791.65</t>
        </is>
      </c>
      <c r="D459" s="4" t="inlineStr">
        <is>
          <t>4885.00</t>
        </is>
      </c>
      <c r="E459" s="4" t="inlineStr">
        <is>
          <t>4881.00</t>
        </is>
      </c>
      <c r="F459" s="4" t="n">
        <v>6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4985.00</t>
        </is>
      </c>
      <c r="C460" s="3" t="inlineStr">
        <is>
          <t>4865.45</t>
        </is>
      </c>
      <c r="D460" s="4" t="inlineStr">
        <is>
          <t>4886.00</t>
        </is>
      </c>
      <c r="E460" s="4" t="inlineStr">
        <is>
          <t>4880.70</t>
        </is>
      </c>
      <c r="F460" s="4" t="n">
        <v>7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4970.00</t>
        </is>
      </c>
      <c r="C461" s="3" t="inlineStr">
        <is>
          <t>4852.25</t>
        </is>
      </c>
      <c r="D461" s="4" t="inlineStr">
        <is>
          <t>4940.95</t>
        </is>
      </c>
      <c r="E461" s="4" t="inlineStr">
        <is>
          <t>4955.85</t>
        </is>
      </c>
      <c r="F461" s="4" t="n">
        <v>3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5077.00</t>
        </is>
      </c>
      <c r="C462" s="3" t="inlineStr">
        <is>
          <t>4950.00</t>
        </is>
      </c>
      <c r="D462" s="4" t="inlineStr">
        <is>
          <t>5030.00</t>
        </is>
      </c>
      <c r="E462" s="4" t="inlineStr">
        <is>
          <t>5042.70</t>
        </is>
      </c>
      <c r="F462" s="4" t="n">
        <v>7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5050.00</t>
        </is>
      </c>
      <c r="C463" s="3" t="inlineStr">
        <is>
          <t>4970.00</t>
        </is>
      </c>
      <c r="D463" s="4" t="inlineStr">
        <is>
          <t>5026.80</t>
        </is>
      </c>
      <c r="E463" s="4" t="inlineStr">
        <is>
          <t>5034.60</t>
        </is>
      </c>
      <c r="F463" s="4" t="n">
        <v>3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5042.20</t>
        </is>
      </c>
      <c r="C464" s="3" t="inlineStr">
        <is>
          <t>4906.80</t>
        </is>
      </c>
      <c r="D464" s="4" t="inlineStr">
        <is>
          <t>4950.00</t>
        </is>
      </c>
      <c r="E464" s="4" t="inlineStr">
        <is>
          <t>4956.60</t>
        </is>
      </c>
      <c r="F464" s="4" t="n">
        <v>5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4989.90</t>
        </is>
      </c>
      <c r="C465" s="3" t="inlineStr">
        <is>
          <t>4882.95</t>
        </is>
      </c>
      <c r="D465" s="4" t="inlineStr">
        <is>
          <t>4892.00</t>
        </is>
      </c>
      <c r="E465" s="4" t="inlineStr">
        <is>
          <t>4891.10</t>
        </is>
      </c>
      <c r="F465" s="4" t="n">
        <v>3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4946.65</t>
        </is>
      </c>
      <c r="C466" s="3" t="inlineStr">
        <is>
          <t>4821.00</t>
        </is>
      </c>
      <c r="D466" s="4" t="inlineStr">
        <is>
          <t>4855.00</t>
        </is>
      </c>
      <c r="E466" s="4" t="inlineStr">
        <is>
          <t>4849.20</t>
        </is>
      </c>
      <c r="F466" s="4" t="n">
        <v>3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4921.50</t>
        </is>
      </c>
      <c r="C467" s="3" t="inlineStr">
        <is>
          <t>4827.90</t>
        </is>
      </c>
      <c r="D467" s="4" t="inlineStr">
        <is>
          <t>4902.40</t>
        </is>
      </c>
      <c r="E467" s="4" t="inlineStr">
        <is>
          <t>4894.35</t>
        </is>
      </c>
      <c r="F467" s="4" t="n">
        <v>6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4957.00</t>
        </is>
      </c>
      <c r="C468" s="3" t="inlineStr">
        <is>
          <t>4856.00</t>
        </is>
      </c>
      <c r="D468" s="4" t="inlineStr">
        <is>
          <t>4913.15</t>
        </is>
      </c>
      <c r="E468" s="4" t="inlineStr">
        <is>
          <t>4910.30</t>
        </is>
      </c>
      <c r="F468" s="4" t="n">
        <v>2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4946.00</t>
        </is>
      </c>
      <c r="C469" s="3" t="inlineStr">
        <is>
          <t>4890.10</t>
        </is>
      </c>
      <c r="D469" s="4" t="inlineStr">
        <is>
          <t>4924.75</t>
        </is>
      </c>
      <c r="E469" s="4" t="inlineStr">
        <is>
          <t>4928.45</t>
        </is>
      </c>
      <c r="F469" s="4" t="n">
        <v>2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5009.65</t>
        </is>
      </c>
      <c r="C470" s="3" t="inlineStr">
        <is>
          <t>4914.05</t>
        </is>
      </c>
      <c r="D470" s="4" t="inlineStr">
        <is>
          <t>4950.00</t>
        </is>
      </c>
      <c r="E470" s="4" t="inlineStr">
        <is>
          <t>4958.70</t>
        </is>
      </c>
      <c r="F470" s="4" t="n">
        <v>2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4974.95</t>
        </is>
      </c>
      <c r="C472" s="3" t="inlineStr">
        <is>
          <t>4865.65</t>
        </is>
      </c>
      <c r="D472" s="4" t="inlineStr">
        <is>
          <t>4868.35</t>
        </is>
      </c>
      <c r="E472" s="4" t="inlineStr">
        <is>
          <t>4877.50</t>
        </is>
      </c>
      <c r="F472" s="4" t="n">
        <v>3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4920.00</t>
        </is>
      </c>
      <c r="C473" s="3" t="inlineStr">
        <is>
          <t>4790.00</t>
        </is>
      </c>
      <c r="D473" s="4" t="inlineStr">
        <is>
          <t>4794.85</t>
        </is>
      </c>
      <c r="E473" s="4" t="inlineStr">
        <is>
          <t>4801.80</t>
        </is>
      </c>
      <c r="F473" s="4" t="n">
        <v>5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4844.45</t>
        </is>
      </c>
      <c r="C474" s="3" t="inlineStr">
        <is>
          <t>4718.00</t>
        </is>
      </c>
      <c r="D474" s="4" t="inlineStr">
        <is>
          <t>4750.50</t>
        </is>
      </c>
      <c r="E474" s="4" t="inlineStr">
        <is>
          <t>4753.90</t>
        </is>
      </c>
      <c r="F474" s="4" t="n">
        <v>3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4788.80</t>
        </is>
      </c>
      <c r="C475" s="3" t="inlineStr">
        <is>
          <t>4600.00</t>
        </is>
      </c>
      <c r="D475" s="4" t="inlineStr">
        <is>
          <t>4661.00</t>
        </is>
      </c>
      <c r="E475" s="4" t="inlineStr">
        <is>
          <t>4651.65</t>
        </is>
      </c>
      <c r="F475" s="4" t="n">
        <v>5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4687.80</t>
        </is>
      </c>
      <c r="C476" s="3" t="inlineStr">
        <is>
          <t>4593.25</t>
        </is>
      </c>
      <c r="D476" s="4" t="inlineStr">
        <is>
          <t>4649.60</t>
        </is>
      </c>
      <c r="E476" s="4" t="inlineStr">
        <is>
          <t>4637.45</t>
        </is>
      </c>
      <c r="F476" s="4" t="n">
        <v>3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4699.00</t>
        </is>
      </c>
      <c r="C477" s="3" t="inlineStr">
        <is>
          <t>4537.00</t>
        </is>
      </c>
      <c r="D477" s="4" t="inlineStr">
        <is>
          <t>4670.00</t>
        </is>
      </c>
      <c r="E477" s="4" t="inlineStr">
        <is>
          <t>4676.15</t>
        </is>
      </c>
      <c r="F477" s="4" t="n">
        <v>2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4698.80</t>
        </is>
      </c>
      <c r="C478" s="3" t="inlineStr">
        <is>
          <t>4637.00</t>
        </is>
      </c>
      <c r="D478" s="4" t="inlineStr">
        <is>
          <t>4661.50</t>
        </is>
      </c>
      <c r="E478" s="4" t="inlineStr">
        <is>
          <t>4666.20</t>
        </is>
      </c>
      <c r="F478" s="4" t="n">
        <v>2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4728.00</t>
        </is>
      </c>
      <c r="C479" s="3" t="inlineStr">
        <is>
          <t>4647.05</t>
        </is>
      </c>
      <c r="D479" s="4" t="inlineStr">
        <is>
          <t>4670.00</t>
        </is>
      </c>
      <c r="E479" s="4" t="inlineStr">
        <is>
          <t>4662.70</t>
        </is>
      </c>
      <c r="F479" s="4" t="n">
        <v>3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4689.70</t>
        </is>
      </c>
      <c r="C480" s="3" t="inlineStr">
        <is>
          <t>4551.05</t>
        </is>
      </c>
      <c r="D480" s="4" t="inlineStr">
        <is>
          <t>4576.45</t>
        </is>
      </c>
      <c r="E480" s="4" t="inlineStr">
        <is>
          <t>4569.95</t>
        </is>
      </c>
      <c r="F480" s="4" t="n">
        <v>2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4917.85</t>
        </is>
      </c>
      <c r="C481" s="3" t="inlineStr">
        <is>
          <t>4526.05</t>
        </is>
      </c>
      <c r="D481" s="4" t="inlineStr">
        <is>
          <t>4635.80</t>
        </is>
      </c>
      <c r="E481" s="4" t="inlineStr">
        <is>
          <t>4659.20</t>
        </is>
      </c>
      <c r="F481" s="4" t="n">
        <v>19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4834.95</t>
        </is>
      </c>
      <c r="C482" s="3" t="inlineStr">
        <is>
          <t>4629.05</t>
        </is>
      </c>
      <c r="D482" s="4" t="inlineStr">
        <is>
          <t>4805.00</t>
        </is>
      </c>
      <c r="E482" s="4" t="inlineStr">
        <is>
          <t>4801.45</t>
        </is>
      </c>
      <c r="F482" s="4" t="n">
        <v>6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4804.00</t>
        </is>
      </c>
      <c r="C483" s="3" t="inlineStr">
        <is>
          <t>4722.00</t>
        </is>
      </c>
      <c r="D483" s="4" t="inlineStr">
        <is>
          <t>4742.95</t>
        </is>
      </c>
      <c r="E483" s="4" t="inlineStr">
        <is>
          <t>4746.10</t>
        </is>
      </c>
      <c r="F483" s="4" t="n">
        <v>4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4798.25</t>
        </is>
      </c>
      <c r="C484" s="3" t="inlineStr">
        <is>
          <t>4753.55</t>
        </is>
      </c>
      <c r="D484" s="4" t="inlineStr">
        <is>
          <t>4768.15</t>
        </is>
      </c>
      <c r="E484" s="4" t="inlineStr">
        <is>
          <t>4771.65</t>
        </is>
      </c>
      <c r="F484" s="4" t="n">
        <v>3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4788.65</t>
        </is>
      </c>
      <c r="C485" s="3" t="inlineStr">
        <is>
          <t>4754.00</t>
        </is>
      </c>
      <c r="D485" s="4" t="inlineStr">
        <is>
          <t>4765.60</t>
        </is>
      </c>
      <c r="E485" s="4" t="inlineStr">
        <is>
          <t>4766.15</t>
        </is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4810.15</t>
        </is>
      </c>
      <c r="C487" s="3" t="inlineStr">
        <is>
          <t>4701.10</t>
        </is>
      </c>
      <c r="D487" s="4" t="inlineStr">
        <is>
          <t>4795.00</t>
        </is>
      </c>
      <c r="E487" s="4" t="inlineStr">
        <is>
          <t>4788.75</t>
        </is>
      </c>
      <c r="F487" s="4" t="n">
        <v>2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4835.00</t>
        </is>
      </c>
      <c r="C488" s="3" t="inlineStr">
        <is>
          <t>4775.30</t>
        </is>
      </c>
      <c r="D488" s="4" t="inlineStr">
        <is>
          <t>4800.00</t>
        </is>
      </c>
      <c r="E488" s="4" t="inlineStr">
        <is>
          <t>4792.35</t>
        </is>
      </c>
      <c r="F488" s="4" t="n">
        <v>2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4849.95</t>
        </is>
      </c>
      <c r="C489" s="3" t="inlineStr">
        <is>
          <t>4774.00</t>
        </is>
      </c>
      <c r="D489" s="4" t="inlineStr">
        <is>
          <t>4828.00</t>
        </is>
      </c>
      <c r="E489" s="4" t="inlineStr">
        <is>
          <t>4829.35</t>
        </is>
      </c>
      <c r="F489" s="4" t="n">
        <v>3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4849.35</t>
        </is>
      </c>
      <c r="C490" s="3" t="inlineStr">
        <is>
          <t>4784.00</t>
        </is>
      </c>
      <c r="D490" s="4" t="inlineStr">
        <is>
          <t>4813.15</t>
        </is>
      </c>
      <c r="E490" s="4" t="inlineStr">
        <is>
          <t>4814.95</t>
        </is>
      </c>
      <c r="F490" s="4" t="n">
        <v>3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4870.00</t>
        </is>
      </c>
      <c r="C491" s="3" t="inlineStr">
        <is>
          <t>4815.00</t>
        </is>
      </c>
      <c r="D491" s="4" t="inlineStr">
        <is>
          <t>4845.00</t>
        </is>
      </c>
      <c r="E491" s="4" t="inlineStr">
        <is>
          <t>4843.25</t>
        </is>
      </c>
      <c r="F491" s="4" t="n">
        <v>2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4899.00</t>
        </is>
      </c>
      <c r="C492" s="3" t="inlineStr">
        <is>
          <t>4833.05</t>
        </is>
      </c>
      <c r="D492" s="4" t="inlineStr">
        <is>
          <t>4867.65</t>
        </is>
      </c>
      <c r="E492" s="4" t="inlineStr">
        <is>
          <t>4873.65</t>
        </is>
      </c>
      <c r="F492" s="4" t="n">
        <v>2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4901.00</t>
        </is>
      </c>
      <c r="C493" s="3" t="inlineStr">
        <is>
          <t>4797.35</t>
        </is>
      </c>
      <c r="D493" s="4" t="inlineStr">
        <is>
          <t>4817.00</t>
        </is>
      </c>
      <c r="E493" s="4" t="inlineStr">
        <is>
          <t>4817.60</t>
        </is>
      </c>
      <c r="F493" s="4" t="n">
        <v>3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4824.85</t>
        </is>
      </c>
      <c r="C494" s="3" t="inlineStr">
        <is>
          <t>4750.10</t>
        </is>
      </c>
      <c r="D494" s="4" t="inlineStr">
        <is>
          <t>4760.00</t>
        </is>
      </c>
      <c r="E494" s="4" t="inlineStr">
        <is>
          <t>4768.30</t>
        </is>
      </c>
      <c r="F494" s="4" t="n">
        <v>1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4767.70</t>
        </is>
      </c>
      <c r="C495" s="3" t="inlineStr">
        <is>
          <t>4651.10</t>
        </is>
      </c>
      <c r="D495" s="4" t="inlineStr">
        <is>
          <t>4659.95</t>
        </is>
      </c>
      <c r="E495" s="4" t="inlineStr">
        <is>
          <t>4671.45</t>
        </is>
      </c>
      <c r="F495" s="4" t="n">
        <v>2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4689.60</t>
        </is>
      </c>
      <c r="C497" s="3" t="inlineStr">
        <is>
          <t>4581.60</t>
        </is>
      </c>
      <c r="D497" s="4" t="inlineStr">
        <is>
          <t>4600.00</t>
        </is>
      </c>
      <c r="E497" s="4" t="inlineStr">
        <is>
          <t>4607.60</t>
        </is>
      </c>
      <c r="F497" s="4" t="n">
        <v>1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4661.85</t>
        </is>
      </c>
      <c r="C498" s="3" t="inlineStr">
        <is>
          <t>4551.50</t>
        </is>
      </c>
      <c r="D498" s="4" t="inlineStr">
        <is>
          <t>4626.00</t>
        </is>
      </c>
      <c r="E498" s="4" t="inlineStr">
        <is>
          <t>4631.95</t>
        </is>
      </c>
      <c r="F498" s="4" t="n">
        <v>2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4653.60</t>
        </is>
      </c>
      <c r="C499" s="3" t="inlineStr">
        <is>
          <t>4586.60</t>
        </is>
      </c>
      <c r="D499" s="4" t="inlineStr">
        <is>
          <t>4600.00</t>
        </is>
      </c>
      <c r="E499" s="4" t="inlineStr">
        <is>
          <t>4598.05</t>
        </is>
      </c>
      <c r="F499" s="4" t="n">
        <v>1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4696.00</t>
        </is>
      </c>
      <c r="C500" s="3" t="inlineStr">
        <is>
          <t>4585.00</t>
        </is>
      </c>
      <c r="D500" s="4" t="inlineStr">
        <is>
          <t>4599.85</t>
        </is>
      </c>
      <c r="E500" s="4" t="inlineStr">
        <is>
          <t>4591.60</t>
        </is>
      </c>
      <c r="F500" s="4" t="n">
        <v>5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4820.00</t>
        </is>
      </c>
      <c r="C501" s="3" t="inlineStr">
        <is>
          <t>4576.15</t>
        </is>
      </c>
      <c r="D501" s="4" t="inlineStr">
        <is>
          <t>4750.00</t>
        </is>
      </c>
      <c r="E501" s="4" t="inlineStr">
        <is>
          <t>4750.90</t>
        </is>
      </c>
      <c r="F501" s="4" t="n">
        <v>10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4885.00</t>
        </is>
      </c>
      <c r="C502" s="3" t="inlineStr">
        <is>
          <t>4665.60</t>
        </is>
      </c>
      <c r="D502" s="4" t="inlineStr">
        <is>
          <t>4690.00</t>
        </is>
      </c>
      <c r="E502" s="4" t="inlineStr">
        <is>
          <t>4697.60</t>
        </is>
      </c>
      <c r="F502" s="4" t="n">
        <v>9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4748.25</t>
        </is>
      </c>
      <c r="C503" s="3" t="inlineStr">
        <is>
          <t>4650.00</t>
        </is>
      </c>
      <c r="D503" s="4" t="inlineStr">
        <is>
          <t>4655.00</t>
        </is>
      </c>
      <c r="E503" s="4" t="inlineStr">
        <is>
          <t>4675.85</t>
        </is>
      </c>
      <c r="F503" s="4" t="n">
        <v>7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4712.40</t>
        </is>
      </c>
      <c r="C504" s="3" t="inlineStr">
        <is>
          <t>4590.00</t>
        </is>
      </c>
      <c r="D504" s="4" t="inlineStr">
        <is>
          <t>4605.30</t>
        </is>
      </c>
      <c r="E504" s="4" t="inlineStr">
        <is>
          <t>4606.35</t>
        </is>
      </c>
      <c r="F504" s="4" t="n">
        <v>4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4669.00</t>
        </is>
      </c>
      <c r="C505" s="3" t="inlineStr">
        <is>
          <t>4609.05</t>
        </is>
      </c>
      <c r="D505" s="4" t="inlineStr">
        <is>
          <t>4652.70</t>
        </is>
      </c>
      <c r="E505" s="4" t="inlineStr">
        <is>
          <t>4662.75</t>
        </is>
      </c>
      <c r="F505" s="4" t="n">
        <v>2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4664.00</t>
        </is>
      </c>
      <c r="C506" s="3" t="inlineStr">
        <is>
          <t>4583.00</t>
        </is>
      </c>
      <c r="D506" s="4" t="inlineStr">
        <is>
          <t>4595.00</t>
        </is>
      </c>
      <c r="E506" s="4" t="inlineStr">
        <is>
          <t>4596.50</t>
        </is>
      </c>
      <c r="F506" s="4" t="n">
        <v>5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4609.25</t>
        </is>
      </c>
      <c r="C507" s="3" t="inlineStr">
        <is>
          <t>4484.30</t>
        </is>
      </c>
      <c r="D507" s="4" t="inlineStr">
        <is>
          <t>4495.10</t>
        </is>
      </c>
      <c r="E507" s="4" t="inlineStr">
        <is>
          <t>4498.70</t>
        </is>
      </c>
      <c r="F507" s="4" t="n">
        <v>2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4550.00</t>
        </is>
      </c>
      <c r="C508" s="3" t="inlineStr">
        <is>
          <t>4441.30</t>
        </is>
      </c>
      <c r="D508" s="4" t="inlineStr">
        <is>
          <t>4526.05</t>
        </is>
      </c>
      <c r="E508" s="4" t="inlineStr">
        <is>
          <t>4520.70</t>
        </is>
      </c>
      <c r="F508" s="4" t="n">
        <v>5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4589.70</t>
        </is>
      </c>
      <c r="C509" s="3" t="inlineStr">
        <is>
          <t>4527.25</t>
        </is>
      </c>
      <c r="D509" s="4" t="inlineStr">
        <is>
          <t>4570.70</t>
        </is>
      </c>
      <c r="E509" s="4" t="inlineStr">
        <is>
          <t>4570.70</t>
        </is>
      </c>
      <c r="F509" s="4" t="n">
        <v>1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4617.95</t>
        </is>
      </c>
      <c r="C510" s="3" t="inlineStr">
        <is>
          <t>4565.35</t>
        </is>
      </c>
      <c r="D510" s="4" t="inlineStr">
        <is>
          <t>4604.45</t>
        </is>
      </c>
      <c r="E510" s="4" t="inlineStr">
        <is>
          <t>4594.25</t>
        </is>
      </c>
      <c r="F510" s="4" t="n">
        <v>2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4619.50</t>
        </is>
      </c>
      <c r="C511" s="3" t="inlineStr">
        <is>
          <t>4573.50</t>
        </is>
      </c>
      <c r="D511" s="4" t="inlineStr">
        <is>
          <t>4584.80</t>
        </is>
      </c>
      <c r="E511" s="4" t="inlineStr">
        <is>
          <t>4593.30</t>
        </is>
      </c>
      <c r="F511" s="4" t="n">
        <v>1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4678.00</t>
        </is>
      </c>
      <c r="C512" s="3" t="inlineStr">
        <is>
          <t>4566.45</t>
        </is>
      </c>
      <c r="D512" s="4" t="inlineStr">
        <is>
          <t>4597.00</t>
        </is>
      </c>
      <c r="E512" s="4" t="inlineStr">
        <is>
          <t>4599.80</t>
        </is>
      </c>
      <c r="F512" s="4" t="n">
        <v>2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4660.00</t>
        </is>
      </c>
      <c r="C513" s="3" t="inlineStr">
        <is>
          <t>4577.10</t>
        </is>
      </c>
      <c r="D513" s="4" t="inlineStr">
        <is>
          <t>4644.00</t>
        </is>
      </c>
      <c r="E513" s="4" t="inlineStr">
        <is>
          <t>4646.55</t>
        </is>
      </c>
      <c r="F513" s="4" t="n">
        <v>2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4646.55</t>
        </is>
      </c>
      <c r="C514" s="3" t="inlineStr">
        <is>
          <t>4572.30</t>
        </is>
      </c>
      <c r="D514" s="4" t="inlineStr">
        <is>
          <t>4610.00</t>
        </is>
      </c>
      <c r="E514" s="4" t="inlineStr">
        <is>
          <t>4600.30</t>
        </is>
      </c>
      <c r="F514" s="4" t="n">
        <v>3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4638.95</t>
        </is>
      </c>
      <c r="C515" s="3" t="inlineStr">
        <is>
          <t>4570.00</t>
        </is>
      </c>
      <c r="D515" s="4" t="inlineStr">
        <is>
          <t>4600.95</t>
        </is>
      </c>
      <c r="E515" s="4" t="inlineStr">
        <is>
          <t>4597.35</t>
        </is>
      </c>
      <c r="F515" s="4" t="n">
        <v>2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4648.00</t>
        </is>
      </c>
      <c r="C516" s="3" t="inlineStr">
        <is>
          <t>4496.80</t>
        </is>
      </c>
      <c r="D516" s="4" t="inlineStr">
        <is>
          <t>4512.00</t>
        </is>
      </c>
      <c r="E516" s="4" t="inlineStr">
        <is>
          <t>4517.95</t>
        </is>
      </c>
      <c r="F516" s="4" t="n">
        <v>4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4575.00</t>
        </is>
      </c>
      <c r="C517" s="3" t="inlineStr">
        <is>
          <t>4462.00</t>
        </is>
      </c>
      <c r="D517" s="4" t="inlineStr">
        <is>
          <t>4561.05</t>
        </is>
      </c>
      <c r="E517" s="4" t="inlineStr">
        <is>
          <t>4560.70</t>
        </is>
      </c>
      <c r="F517" s="4" t="n">
        <v>3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4629.20</t>
        </is>
      </c>
      <c r="C518" s="3" t="inlineStr">
        <is>
          <t>4543.80</t>
        </is>
      </c>
      <c r="D518" s="4" t="inlineStr">
        <is>
          <t>4620.00</t>
        </is>
      </c>
      <c r="E518" s="4" t="inlineStr">
        <is>
          <t>4620.90</t>
        </is>
      </c>
      <c r="F518" s="4" t="n">
        <v>2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4679.30</t>
        </is>
      </c>
      <c r="C519" s="3" t="inlineStr">
        <is>
          <t>4610.00</t>
        </is>
      </c>
      <c r="D519" s="4" t="inlineStr">
        <is>
          <t>4641.00</t>
        </is>
      </c>
      <c r="E519" s="4" t="inlineStr">
        <is>
          <t>4648.50</t>
        </is>
      </c>
      <c r="F519" s="4" t="n">
        <v>2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4700.00</t>
        </is>
      </c>
      <c r="C520" s="3" t="inlineStr">
        <is>
          <t>4655.10</t>
        </is>
      </c>
      <c r="D520" s="4" t="inlineStr">
        <is>
          <t>4693.70</t>
        </is>
      </c>
      <c r="E520" s="4" t="inlineStr">
        <is>
          <t>4694.80</t>
        </is>
      </c>
      <c r="F520" s="4" t="n">
        <v>1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4730.00</t>
        </is>
      </c>
      <c r="C521" s="3" t="inlineStr">
        <is>
          <t>4611.00</t>
        </is>
      </c>
      <c r="D521" s="4" t="inlineStr">
        <is>
          <t>4624.00</t>
        </is>
      </c>
      <c r="E521" s="4" t="inlineStr">
        <is>
          <t>4638.65</t>
        </is>
      </c>
      <c r="F521" s="4" t="n">
        <v>2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4745.00</t>
        </is>
      </c>
      <c r="C522" s="3" t="inlineStr">
        <is>
          <t>4621.10</t>
        </is>
      </c>
      <c r="D522" s="4" t="inlineStr">
        <is>
          <t>4734.00</t>
        </is>
      </c>
      <c r="E522" s="4" t="inlineStr">
        <is>
          <t>4736.90</t>
        </is>
      </c>
      <c r="F522" s="4" t="n">
        <v>3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4773.60</t>
        </is>
      </c>
      <c r="C523" s="3" t="inlineStr">
        <is>
          <t>4703.05</t>
        </is>
      </c>
      <c r="D523" s="4" t="inlineStr">
        <is>
          <t>4749.95</t>
        </is>
      </c>
      <c r="E523" s="4" t="inlineStr">
        <is>
          <t>4743.80</t>
        </is>
      </c>
      <c r="F523" s="4" t="n">
        <v>6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4848.15</t>
        </is>
      </c>
      <c r="C524" s="3" t="inlineStr">
        <is>
          <t>4743.80</t>
        </is>
      </c>
      <c r="D524" s="4" t="inlineStr">
        <is>
          <t>4822.00</t>
        </is>
      </c>
      <c r="E524" s="4" t="inlineStr">
        <is>
          <t>4833.15</t>
        </is>
      </c>
      <c r="F524" s="4" t="n">
        <v>5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4927.95</t>
        </is>
      </c>
      <c r="C525" s="3" t="inlineStr">
        <is>
          <t>4825.05</t>
        </is>
      </c>
      <c r="D525" s="4" t="inlineStr">
        <is>
          <t>4898.95</t>
        </is>
      </c>
      <c r="E525" s="4" t="inlineStr">
        <is>
          <t>4904.70</t>
        </is>
      </c>
      <c r="F525" s="4" t="n">
        <v>5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4931.05</t>
        </is>
      </c>
      <c r="C526" s="3" t="inlineStr">
        <is>
          <t>4876.50</t>
        </is>
      </c>
      <c r="D526" s="4" t="inlineStr">
        <is>
          <t>4905.65</t>
        </is>
      </c>
      <c r="E526" s="4" t="inlineStr">
        <is>
          <t>4907.00</t>
        </is>
      </c>
      <c r="F526" s="4" t="n">
        <v>2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4930.30</t>
        </is>
      </c>
      <c r="C527" s="3" t="inlineStr">
        <is>
          <t>4847.70</t>
        </is>
      </c>
      <c r="D527" s="4" t="inlineStr">
        <is>
          <t>4857.00</t>
        </is>
      </c>
      <c r="E527" s="4" t="inlineStr">
        <is>
          <t>4853.15</t>
        </is>
      </c>
      <c r="F527" s="4" t="n">
        <v>2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4892.90</t>
        </is>
      </c>
      <c r="C528" s="3" t="inlineStr">
        <is>
          <t>4825.00</t>
        </is>
      </c>
      <c r="D528" s="4" t="inlineStr">
        <is>
          <t>4839.00</t>
        </is>
      </c>
      <c r="E528" s="4" t="inlineStr">
        <is>
          <t>4835.45</t>
        </is>
      </c>
      <c r="F528" s="4" t="n">
        <v>2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4904.60</t>
        </is>
      </c>
      <c r="C529" s="3" t="inlineStr">
        <is>
          <t>4757.05</t>
        </is>
      </c>
      <c r="D529" s="4" t="inlineStr">
        <is>
          <t>4790.00</t>
        </is>
      </c>
      <c r="E529" s="4" t="inlineStr">
        <is>
          <t>4790.40</t>
        </is>
      </c>
      <c r="F529" s="4" t="n">
        <v>5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4836.05</t>
        </is>
      </c>
      <c r="C530" s="3" t="inlineStr">
        <is>
          <t>4728.30</t>
        </is>
      </c>
      <c r="D530" s="4" t="inlineStr">
        <is>
          <t>4733.95</t>
        </is>
      </c>
      <c r="E530" s="4" t="inlineStr">
        <is>
          <t>4739.45</t>
        </is>
      </c>
      <c r="F530" s="4" t="n">
        <v>3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4769.45</t>
        </is>
      </c>
      <c r="C531" s="3" t="inlineStr">
        <is>
          <t>4690.00</t>
        </is>
      </c>
      <c r="D531" s="4" t="inlineStr">
        <is>
          <t>4706.50</t>
        </is>
      </c>
      <c r="E531" s="4" t="inlineStr">
        <is>
          <t>4708.40</t>
        </is>
      </c>
      <c r="F531" s="4" t="n">
        <v>2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4728.40</t>
        </is>
      </c>
      <c r="C532" s="3" t="inlineStr">
        <is>
          <t>4655.15</t>
        </is>
      </c>
      <c r="D532" s="4" t="inlineStr">
        <is>
          <t>4697.60</t>
        </is>
      </c>
      <c r="E532" s="4" t="inlineStr">
        <is>
          <t>4699.05</t>
        </is>
      </c>
      <c r="F532" s="4" t="n">
        <v>3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4739.90</t>
        </is>
      </c>
      <c r="C533" s="3" t="inlineStr">
        <is>
          <t>4660.55</t>
        </is>
      </c>
      <c r="D533" s="4" t="inlineStr">
        <is>
          <t>4665.00</t>
        </is>
      </c>
      <c r="E533" s="4" t="inlineStr">
        <is>
          <t>4669.25</t>
        </is>
      </c>
      <c r="F533" s="4" t="n">
        <v>3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4703.30</t>
        </is>
      </c>
      <c r="C534" s="3" t="inlineStr">
        <is>
          <t>4634.00</t>
        </is>
      </c>
      <c r="D534" s="4" t="inlineStr">
        <is>
          <t>4688.00</t>
        </is>
      </c>
      <c r="E534" s="4" t="inlineStr">
        <is>
          <t>4693.40</t>
        </is>
      </c>
      <c r="F534" s="4" t="n">
        <v>2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4759.60</t>
        </is>
      </c>
      <c r="C535" s="3" t="inlineStr">
        <is>
          <t>4684.60</t>
        </is>
      </c>
      <c r="D535" s="4" t="inlineStr">
        <is>
          <t>4732.25</t>
        </is>
      </c>
      <c r="E535" s="4" t="inlineStr">
        <is>
          <t>4725.95</t>
        </is>
      </c>
      <c r="F535" s="4" t="n">
        <v>4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4723.00</t>
        </is>
      </c>
      <c r="C536" s="3" t="inlineStr">
        <is>
          <t>4660.55</t>
        </is>
      </c>
      <c r="D536" s="4" t="inlineStr">
        <is>
          <t>4685.95</t>
        </is>
      </c>
      <c r="E536" s="4" t="inlineStr">
        <is>
          <t>4689.20</t>
        </is>
      </c>
      <c r="F536" s="4" t="n">
        <v>3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4699.95</t>
        </is>
      </c>
      <c r="C537" s="3" t="inlineStr">
        <is>
          <t>4605.50</t>
        </is>
      </c>
      <c r="D537" s="4" t="inlineStr">
        <is>
          <t>4666.40</t>
        </is>
      </c>
      <c r="E537" s="4" t="inlineStr">
        <is>
          <t>4672.40</t>
        </is>
      </c>
      <c r="F537" s="4" t="n">
        <v>5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4724.45</t>
        </is>
      </c>
      <c r="C538" s="3" t="inlineStr">
        <is>
          <t>4621.00</t>
        </is>
      </c>
      <c r="D538" s="4" t="inlineStr">
        <is>
          <t>4691.25</t>
        </is>
      </c>
      <c r="E538" s="4" t="inlineStr">
        <is>
          <t>4693.55</t>
        </is>
      </c>
      <c r="F538" s="4" t="n">
        <v>4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4734.40</t>
        </is>
      </c>
      <c r="C539" s="3" t="inlineStr">
        <is>
          <t>4654.95</t>
        </is>
      </c>
      <c r="D539" s="4" t="inlineStr">
        <is>
          <t>4677.00</t>
        </is>
      </c>
      <c r="E539" s="4" t="inlineStr">
        <is>
          <t>4684.95</t>
        </is>
      </c>
      <c r="F539" s="4" t="n">
        <v>3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4712.00</t>
        </is>
      </c>
      <c r="C540" s="3" t="inlineStr">
        <is>
          <t>4570.00</t>
        </is>
      </c>
      <c r="D540" s="4" t="inlineStr">
        <is>
          <t>4597.10</t>
        </is>
      </c>
      <c r="E540" s="4" t="inlineStr">
        <is>
          <t>4591.55</t>
        </is>
      </c>
      <c r="F540" s="4" t="n">
        <v>3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4570.00</t>
        </is>
      </c>
      <c r="C541" s="3" t="inlineStr">
        <is>
          <t>4435.00</t>
        </is>
      </c>
      <c r="D541" s="4" t="inlineStr">
        <is>
          <t>4501.50</t>
        </is>
      </c>
      <c r="E541" s="4" t="inlineStr">
        <is>
          <t>4496.15</t>
        </is>
      </c>
      <c r="F541" s="4" t="n">
        <v>5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4489.80</t>
        </is>
      </c>
      <c r="C542" s="3" t="inlineStr">
        <is>
          <t>4311.00</t>
        </is>
      </c>
      <c r="D542" s="4" t="inlineStr">
        <is>
          <t>4350.20</t>
        </is>
      </c>
      <c r="E542" s="4" t="inlineStr">
        <is>
          <t>4364.35</t>
        </is>
      </c>
      <c r="F542" s="4" t="n">
        <v>5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4418.95</t>
        </is>
      </c>
      <c r="C543" s="3" t="inlineStr">
        <is>
          <t>4301.00</t>
        </is>
      </c>
      <c r="D543" s="4" t="inlineStr">
        <is>
          <t>4417.00</t>
        </is>
      </c>
      <c r="E543" s="4" t="inlineStr">
        <is>
          <t>4402.85</t>
        </is>
      </c>
      <c r="F543" s="4" t="n">
        <v>3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4365.15</t>
        </is>
      </c>
      <c r="C545" s="3" t="inlineStr">
        <is>
          <t>4232.00</t>
        </is>
      </c>
      <c r="D545" s="4" t="inlineStr">
        <is>
          <t>4254.00</t>
        </is>
      </c>
      <c r="E545" s="4" t="inlineStr">
        <is>
          <t>4256.35</t>
        </is>
      </c>
      <c r="F545" s="4" t="n">
        <v>7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4380.00</t>
        </is>
      </c>
      <c r="C546" s="3" t="inlineStr">
        <is>
          <t>4175.45</t>
        </is>
      </c>
      <c r="D546" s="4" t="inlineStr">
        <is>
          <t>4225.00</t>
        </is>
      </c>
      <c r="E546" s="4" t="inlineStr">
        <is>
          <t>4218.60</t>
        </is>
      </c>
      <c r="F546" s="4" t="n">
        <v>13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4368.60</t>
        </is>
      </c>
      <c r="C547" s="3" t="inlineStr">
        <is>
          <t>4240.05</t>
        </is>
      </c>
      <c r="D547" s="4" t="inlineStr">
        <is>
          <t>4296.70</t>
        </is>
      </c>
      <c r="E547" s="4" t="inlineStr">
        <is>
          <t>4302.80</t>
        </is>
      </c>
      <c r="F547" s="4" t="n">
        <v>6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4326.40</t>
        </is>
      </c>
      <c r="C548" s="3" t="inlineStr">
        <is>
          <t>4258.00</t>
        </is>
      </c>
      <c r="D548" s="4" t="inlineStr">
        <is>
          <t>4312.10</t>
        </is>
      </c>
      <c r="E548" s="4" t="inlineStr">
        <is>
          <t>4309.45</t>
        </is>
      </c>
      <c r="F548" s="4" t="n">
        <v>3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4429.75</t>
        </is>
      </c>
      <c r="C549" s="3" t="inlineStr">
        <is>
          <t>4315.10</t>
        </is>
      </c>
      <c r="D549" s="4" t="inlineStr">
        <is>
          <t>4418.15</t>
        </is>
      </c>
      <c r="E549" s="4" t="inlineStr">
        <is>
          <t>4415.35</t>
        </is>
      </c>
      <c r="F549" s="4" t="n">
        <v>3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4436.95</t>
        </is>
      </c>
      <c r="C550" s="3" t="inlineStr">
        <is>
          <t>4360.00</t>
        </is>
      </c>
      <c r="D550" s="4" t="inlineStr">
        <is>
          <t>4369.00</t>
        </is>
      </c>
      <c r="E550" s="4" t="inlineStr">
        <is>
          <t>4374.65</t>
        </is>
      </c>
      <c r="F550" s="4" t="n">
        <v>2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4406.50</t>
        </is>
      </c>
      <c r="C551" s="3" t="inlineStr">
        <is>
          <t>4337.00</t>
        </is>
      </c>
      <c r="D551" s="4" t="inlineStr">
        <is>
          <t>4345.00</t>
        </is>
      </c>
      <c r="E551" s="4" t="inlineStr">
        <is>
          <t>4351.95</t>
        </is>
      </c>
      <c r="F551" s="4" t="n">
        <v>2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4350.00</t>
        </is>
      </c>
      <c r="C552" s="3" t="inlineStr">
        <is>
          <t>4250.05</t>
        </is>
      </c>
      <c r="D552" s="4" t="inlineStr">
        <is>
          <t>4298.90</t>
        </is>
      </c>
      <c r="E552" s="4" t="inlineStr">
        <is>
          <t>4309.20</t>
        </is>
      </c>
      <c r="F552" s="4" t="n">
        <v>2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4379.35</t>
        </is>
      </c>
      <c r="C553" s="3" t="inlineStr">
        <is>
          <t>4280.05</t>
        </is>
      </c>
      <c r="D553" s="4" t="inlineStr">
        <is>
          <t>4313.95</t>
        </is>
      </c>
      <c r="E553" s="4" t="inlineStr">
        <is>
          <t>4321.95</t>
        </is>
      </c>
      <c r="F553" s="4" t="n">
        <v>3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4395.00</t>
        </is>
      </c>
      <c r="C554" s="3" t="inlineStr">
        <is>
          <t>4311.50</t>
        </is>
      </c>
      <c r="D554" s="4" t="inlineStr">
        <is>
          <t>4364.00</t>
        </is>
      </c>
      <c r="E554" s="4" t="inlineStr">
        <is>
          <t>4368.75</t>
        </is>
      </c>
      <c r="F554" s="4" t="n">
        <v>1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4388.75</t>
        </is>
      </c>
      <c r="C555" s="3" t="inlineStr">
        <is>
          <t>4333.70</t>
        </is>
      </c>
      <c r="D555" s="4" t="inlineStr">
        <is>
          <t>4362.25</t>
        </is>
      </c>
      <c r="E555" s="4" t="inlineStr">
        <is>
          <t>4370.70</t>
        </is>
      </c>
      <c r="F555" s="4" t="n">
        <v>2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4349.55</t>
        </is>
      </c>
      <c r="C556" s="3" t="inlineStr">
        <is>
          <t>4280.15</t>
        </is>
      </c>
      <c r="D556" s="4" t="inlineStr">
        <is>
          <t>4325.00</t>
        </is>
      </c>
      <c r="E556" s="4" t="inlineStr">
        <is>
          <t>4325.40</t>
        </is>
      </c>
      <c r="F556" s="4" t="n">
        <v>3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4266.60</t>
        </is>
      </c>
      <c r="C557" s="3" t="inlineStr">
        <is>
          <t>4166.75</t>
        </is>
      </c>
      <c r="D557" s="4" t="inlineStr">
        <is>
          <t>4202.60</t>
        </is>
      </c>
      <c r="E557" s="4" t="inlineStr">
        <is>
          <t>4204.60</t>
        </is>
      </c>
      <c r="F557" s="4" t="n">
        <v>4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4294.45</t>
        </is>
      </c>
      <c r="C558" s="3" t="inlineStr">
        <is>
          <t>4188.60</t>
        </is>
      </c>
      <c r="D558" s="4" t="inlineStr">
        <is>
          <t>4290.00</t>
        </is>
      </c>
      <c r="E558" s="4" t="inlineStr">
        <is>
          <t>4277.55</t>
        </is>
      </c>
      <c r="F558" s="4" t="n">
        <v>3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4372.80</t>
        </is>
      </c>
      <c r="C559" s="3" t="inlineStr">
        <is>
          <t>4243.55</t>
        </is>
      </c>
      <c r="D559" s="4" t="inlineStr">
        <is>
          <t>4318.00</t>
        </is>
      </c>
      <c r="E559" s="4" t="inlineStr">
        <is>
          <t>4316.45</t>
        </is>
      </c>
      <c r="F559" s="4" t="n">
        <v>3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4335.25</t>
        </is>
      </c>
      <c r="C560" s="3" t="inlineStr">
        <is>
          <t>4293.20</t>
        </is>
      </c>
      <c r="D560" s="4" t="inlineStr">
        <is>
          <t>4300.00</t>
        </is>
      </c>
      <c r="E560" s="4" t="inlineStr">
        <is>
          <t>4301.00</t>
        </is>
      </c>
      <c r="F560" s="4" t="n">
        <v>2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4343.00</t>
        </is>
      </c>
      <c r="C561" s="3" t="inlineStr">
        <is>
          <t>4264.60</t>
        </is>
      </c>
      <c r="D561" s="4" t="inlineStr">
        <is>
          <t>4320.05</t>
        </is>
      </c>
      <c r="E561" s="4" t="inlineStr">
        <is>
          <t>4321.15</t>
        </is>
      </c>
      <c r="F561" s="4" t="n">
        <v>3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4416.65</t>
        </is>
      </c>
      <c r="C562" s="3" t="inlineStr">
        <is>
          <t>4282.60</t>
        </is>
      </c>
      <c r="D562" s="4" t="inlineStr">
        <is>
          <t>4299.00</t>
        </is>
      </c>
      <c r="E562" s="4" t="inlineStr">
        <is>
          <t>4298.25</t>
        </is>
      </c>
      <c r="F562" s="4" t="n">
        <v>5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4235.60</t>
        </is>
      </c>
      <c r="C563" s="3" t="inlineStr">
        <is>
          <t>4155.70</t>
        </is>
      </c>
      <c r="D563" s="4" t="inlineStr">
        <is>
          <t>4209.00</t>
        </is>
      </c>
      <c r="E563" s="4" t="inlineStr">
        <is>
          <t>4218.50</t>
        </is>
      </c>
      <c r="F563" s="4" t="n">
        <v>4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4260.65</t>
        </is>
      </c>
      <c r="C564" s="3" t="inlineStr">
        <is>
          <t>4190.85</t>
        </is>
      </c>
      <c r="D564" s="4" t="inlineStr">
        <is>
          <t>4204.00</t>
        </is>
      </c>
      <c r="E564" s="4" t="inlineStr">
        <is>
          <t>4200.95</t>
        </is>
      </c>
      <c r="F564" s="4" t="n">
        <v>3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4149.00</t>
        </is>
      </c>
      <c r="C565" s="3" t="inlineStr">
        <is>
          <t>4049.95</t>
        </is>
      </c>
      <c r="D565" s="4" t="inlineStr">
        <is>
          <t>4083.00</t>
        </is>
      </c>
      <c r="E565" s="4" t="inlineStr">
        <is>
          <t>4092.50</t>
        </is>
      </c>
      <c r="F565" s="4" t="n">
        <v>6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4201.00</t>
        </is>
      </c>
      <c r="C566" s="3" t="inlineStr">
        <is>
          <t>4102.10</t>
        </is>
      </c>
      <c r="D566" s="4" t="inlineStr">
        <is>
          <t>4180.00</t>
        </is>
      </c>
      <c r="E566" s="4" t="inlineStr">
        <is>
          <t>4176.60</t>
        </is>
      </c>
      <c r="F566" s="4" t="n">
        <v>3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4150.00</t>
        </is>
      </c>
      <c r="C567" s="3" t="inlineStr">
        <is>
          <t>4052.50</t>
        </is>
      </c>
      <c r="D567" s="4" t="inlineStr">
        <is>
          <t>4064.95</t>
        </is>
      </c>
      <c r="E567" s="4" t="inlineStr">
        <is>
          <t>4063.40</t>
        </is>
      </c>
      <c r="F567" s="4" t="n">
        <v>9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4063.40</t>
        </is>
      </c>
      <c r="C568" s="3" t="inlineStr">
        <is>
          <t>3825.00</t>
        </is>
      </c>
      <c r="D568" s="4" t="inlineStr">
        <is>
          <t>3854.20</t>
        </is>
      </c>
      <c r="E568" s="4" t="inlineStr">
        <is>
          <t>3853.15</t>
        </is>
      </c>
      <c r="F568" s="4" t="n">
        <v>15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3894.25</t>
        </is>
      </c>
      <c r="C569" s="3" t="inlineStr">
        <is>
          <t>3700.00</t>
        </is>
      </c>
      <c r="D569" s="4" t="inlineStr">
        <is>
          <t>3734.65</t>
        </is>
      </c>
      <c r="E569" s="4" t="inlineStr">
        <is>
          <t>3718.85</t>
        </is>
      </c>
      <c r="F569" s="4" t="n">
        <v>13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3873.95</t>
        </is>
      </c>
      <c r="C571" s="3" t="inlineStr">
        <is>
          <t>3654.00</t>
        </is>
      </c>
      <c r="D571" s="4" t="inlineStr">
        <is>
          <t>3826.00</t>
        </is>
      </c>
      <c r="E571" s="4" t="inlineStr">
        <is>
          <t>3828.65</t>
        </is>
      </c>
      <c r="F571" s="4" t="n">
        <v>12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3791.95</t>
        </is>
      </c>
      <c r="C572" s="3" t="inlineStr">
        <is>
          <t>3668.00</t>
        </is>
      </c>
      <c r="D572" s="4" t="inlineStr">
        <is>
          <t>3766.80</t>
        </is>
      </c>
      <c r="E572" s="4" t="inlineStr">
        <is>
          <t>3769.40</t>
        </is>
      </c>
      <c r="F572" s="4" t="n">
        <v>6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3886.95</t>
        </is>
      </c>
      <c r="C573" s="3" t="inlineStr">
        <is>
          <t>3737.85</t>
        </is>
      </c>
      <c r="D573" s="4" t="inlineStr">
        <is>
          <t>3875.30</t>
        </is>
      </c>
      <c r="E573" s="4" t="inlineStr">
        <is>
          <t>3868.55</t>
        </is>
      </c>
      <c r="F573" s="4" t="n">
        <v>7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3981.30</t>
        </is>
      </c>
      <c r="C574" s="3" t="inlineStr">
        <is>
          <t>3882.20</t>
        </is>
      </c>
      <c r="D574" s="4" t="inlineStr">
        <is>
          <t>3930.00</t>
        </is>
      </c>
      <c r="E574" s="4" t="inlineStr">
        <is>
          <t>3930.45</t>
        </is>
      </c>
      <c r="F574" s="4" t="n">
        <v>8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3986.50</t>
        </is>
      </c>
      <c r="C575" s="3" t="inlineStr">
        <is>
          <t>3875.55</t>
        </is>
      </c>
      <c r="D575" s="4" t="inlineStr">
        <is>
          <t>3882.00</t>
        </is>
      </c>
      <c r="E575" s="4" t="inlineStr">
        <is>
          <t>3892.50</t>
        </is>
      </c>
      <c r="F575" s="4" t="n">
        <v>7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3996.00</t>
        </is>
      </c>
      <c r="C576" s="3" t="inlineStr">
        <is>
          <t>3873.00</t>
        </is>
      </c>
      <c r="D576" s="4" t="inlineStr">
        <is>
          <t>3974.95</t>
        </is>
      </c>
      <c r="E576" s="4" t="inlineStr">
        <is>
          <t>3975.60</t>
        </is>
      </c>
      <c r="F576" s="4" t="n">
        <v>11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3994.65</t>
        </is>
      </c>
      <c r="C577" s="3" t="inlineStr">
        <is>
          <t>3925.00</t>
        </is>
      </c>
      <c r="D577" s="4" t="inlineStr">
        <is>
          <t>3955.00</t>
        </is>
      </c>
      <c r="E577" s="4" t="inlineStr">
        <is>
          <t>3957.30</t>
        </is>
      </c>
      <c r="F577" s="4" t="n">
        <v>5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3999.00</t>
        </is>
      </c>
      <c r="C578" s="3" t="inlineStr">
        <is>
          <t>3880.00</t>
        </is>
      </c>
      <c r="D578" s="4" t="inlineStr">
        <is>
          <t>3891.00</t>
        </is>
      </c>
      <c r="E578" s="4" t="inlineStr">
        <is>
          <t>3899.85</t>
        </is>
      </c>
      <c r="F578" s="4" t="n">
        <v>4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3974.00</t>
        </is>
      </c>
      <c r="C579" s="3" t="inlineStr">
        <is>
          <t>3890.00</t>
        </is>
      </c>
      <c r="D579" s="4" t="inlineStr">
        <is>
          <t>3927.45</t>
        </is>
      </c>
      <c r="E579" s="4" t="inlineStr">
        <is>
          <t>3943.80</t>
        </is>
      </c>
      <c r="F579" s="4" t="n">
        <v>3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4050.00</t>
        </is>
      </c>
      <c r="C580" s="3" t="inlineStr">
        <is>
          <t>3946.20</t>
        </is>
      </c>
      <c r="D580" s="4" t="inlineStr">
        <is>
          <t>4037.70</t>
        </is>
      </c>
      <c r="E580" s="4" t="inlineStr">
        <is>
          <t>4042.15</t>
        </is>
      </c>
      <c r="F580" s="4" t="n">
        <v>7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4082.95</t>
        </is>
      </c>
      <c r="C582" s="3" t="inlineStr">
        <is>
          <t>3996.75</t>
        </is>
      </c>
      <c r="D582" s="4" t="inlineStr">
        <is>
          <t>4003.00</t>
        </is>
      </c>
      <c r="E582" s="4" t="inlineStr">
        <is>
          <t>4004.95</t>
        </is>
      </c>
      <c r="F582" s="4" t="n">
        <v>4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4056.95</t>
        </is>
      </c>
      <c r="C583" s="3" t="inlineStr">
        <is>
          <t>3970.00</t>
        </is>
      </c>
      <c r="D583" s="4" t="inlineStr">
        <is>
          <t>4028.90</t>
        </is>
      </c>
      <c r="E583" s="4" t="inlineStr">
        <is>
          <t>4030.35</t>
        </is>
      </c>
      <c r="F583" s="4" t="n">
        <v>12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4188.95</t>
        </is>
      </c>
      <c r="C584" s="3" t="inlineStr">
        <is>
          <t>4040.00</t>
        </is>
      </c>
      <c r="D584" s="4" t="inlineStr">
        <is>
          <t>4110.00</t>
        </is>
      </c>
      <c r="E584" s="4" t="inlineStr">
        <is>
          <t>4127.30</t>
        </is>
      </c>
      <c r="F584" s="4" t="n">
        <v>10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4348.55</t>
        </is>
      </c>
      <c r="C585" s="3" t="inlineStr">
        <is>
          <t>4101.45</t>
        </is>
      </c>
      <c r="D585" s="4" t="inlineStr">
        <is>
          <t>4322.05</t>
        </is>
      </c>
      <c r="E585" s="4" t="inlineStr">
        <is>
          <t>4328.50</t>
        </is>
      </c>
      <c r="F585" s="4" t="n">
        <v>17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4375.00</t>
        </is>
      </c>
      <c r="C586" s="3" t="inlineStr">
        <is>
          <t>4290.00</t>
        </is>
      </c>
      <c r="D586" s="4" t="inlineStr">
        <is>
          <t>4350.00</t>
        </is>
      </c>
      <c r="E586" s="4" t="inlineStr">
        <is>
          <t>4361.45</t>
        </is>
      </c>
      <c r="F586" s="4" t="n">
        <v>8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4362.95</t>
        </is>
      </c>
      <c r="C587" s="3" t="inlineStr">
        <is>
          <t>4239.15</t>
        </is>
      </c>
      <c r="D587" s="4" t="inlineStr">
        <is>
          <t>4309.05</t>
        </is>
      </c>
      <c r="E587" s="4" t="inlineStr">
        <is>
          <t>4285.45</t>
        </is>
      </c>
      <c r="F587" s="4" t="n">
        <v>4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4355.55</t>
        </is>
      </c>
      <c r="C588" s="3" t="inlineStr">
        <is>
          <t>4247.05</t>
        </is>
      </c>
      <c r="D588" s="4" t="inlineStr">
        <is>
          <t>4328.00</t>
        </is>
      </c>
      <c r="E588" s="4" t="inlineStr">
        <is>
          <t>4323.55</t>
        </is>
      </c>
      <c r="F588" s="4" t="n">
        <v>4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4366.50</t>
        </is>
      </c>
      <c r="C589" s="3" t="inlineStr">
        <is>
          <t>4284.10</t>
        </is>
      </c>
      <c r="D589" s="4" t="inlineStr">
        <is>
          <t>4353.00</t>
        </is>
      </c>
      <c r="E589" s="4" t="inlineStr">
        <is>
          <t>4354.40</t>
        </is>
      </c>
      <c r="F589" s="4" t="n">
        <v>6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4387.50</t>
        </is>
      </c>
      <c r="C590" s="3" t="inlineStr">
        <is>
          <t>4280.10</t>
        </is>
      </c>
      <c r="D590" s="4" t="inlineStr">
        <is>
          <t>4293.00</t>
        </is>
      </c>
      <c r="E590" s="4" t="inlineStr">
        <is>
          <t>4295.45</t>
        </is>
      </c>
      <c r="F590" s="4" t="n">
        <v>6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4334.65</t>
        </is>
      </c>
      <c r="C591" s="3" t="inlineStr">
        <is>
          <t>4263.00</t>
        </is>
      </c>
      <c r="D591" s="4" t="inlineStr">
        <is>
          <t>4278.00</t>
        </is>
      </c>
      <c r="E591" s="4" t="inlineStr">
        <is>
          <t>4279.45</t>
        </is>
      </c>
      <c r="F591" s="4" t="n">
        <v>3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4340.00</t>
        </is>
      </c>
      <c r="C592" s="3" t="inlineStr">
        <is>
          <t>4270.00</t>
        </is>
      </c>
      <c r="D592" s="4" t="inlineStr">
        <is>
          <t>4314.00</t>
        </is>
      </c>
      <c r="E592" s="4" t="inlineStr">
        <is>
          <t>4317.15</t>
        </is>
      </c>
      <c r="F592" s="4" t="n">
        <v>2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4408.00</t>
        </is>
      </c>
      <c r="C593" s="3" t="inlineStr">
        <is>
          <t>4302.75</t>
        </is>
      </c>
      <c r="D593" s="4" t="inlineStr">
        <is>
          <t>4317.35</t>
        </is>
      </c>
      <c r="E593" s="4" t="inlineStr">
        <is>
          <t>4329.90</t>
        </is>
      </c>
      <c r="F593" s="4" t="n">
        <v>4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4355.00</t>
        </is>
      </c>
      <c r="C594" s="3" t="inlineStr">
        <is>
          <t>4266.30</t>
        </is>
      </c>
      <c r="D594" s="4" t="inlineStr">
        <is>
          <t>4286.40</t>
        </is>
      </c>
      <c r="E594" s="4" t="inlineStr">
        <is>
          <t>4276.75</t>
        </is>
      </c>
      <c r="F594" s="4" t="n">
        <v>4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4357.05</t>
        </is>
      </c>
      <c r="C595" s="3" t="inlineStr">
        <is>
          <t>4276.75</t>
        </is>
      </c>
      <c r="D595" s="4" t="inlineStr">
        <is>
          <t>4311.50</t>
        </is>
      </c>
      <c r="E595" s="4" t="inlineStr">
        <is>
          <t>4317.40</t>
        </is>
      </c>
      <c r="F595" s="4" t="n">
        <v>2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4477.65</t>
        </is>
      </c>
      <c r="C596" s="3" t="inlineStr">
        <is>
          <t>4326.85</t>
        </is>
      </c>
      <c r="D596" s="4" t="inlineStr">
        <is>
          <t>4430.00</t>
        </is>
      </c>
      <c r="E596" s="4" t="inlineStr">
        <is>
          <t>4430.35</t>
        </is>
      </c>
      <c r="F596" s="4" t="n">
        <v>6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4450.00</t>
        </is>
      </c>
      <c r="C597" s="3" t="inlineStr">
        <is>
          <t>4373.45</t>
        </is>
      </c>
      <c r="D597" s="4" t="inlineStr">
        <is>
          <t>4382.40</t>
        </is>
      </c>
      <c r="E597" s="4" t="inlineStr">
        <is>
          <t>4380.50</t>
        </is>
      </c>
      <c r="F597" s="4" t="n">
        <v>2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4408.10</t>
        </is>
      </c>
      <c r="C598" s="3" t="inlineStr">
        <is>
          <t>4328.65</t>
        </is>
      </c>
      <c r="D598" s="4" t="inlineStr">
        <is>
          <t>4362.40</t>
        </is>
      </c>
      <c r="E598" s="4" t="inlineStr">
        <is>
          <t>4372.35</t>
        </is>
      </c>
      <c r="F598" s="4" t="n">
        <v>3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4362.35</t>
        </is>
      </c>
      <c r="C599" s="3" t="inlineStr">
        <is>
          <t>4290.60</t>
        </is>
      </c>
      <c r="D599" s="4" t="inlineStr">
        <is>
          <t>4302.00</t>
        </is>
      </c>
      <c r="E599" s="4" t="inlineStr">
        <is>
          <t>4299.20</t>
        </is>
      </c>
      <c r="F599" s="4" t="n">
        <v>3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4318.45</t>
        </is>
      </c>
      <c r="C602" s="3" t="inlineStr">
        <is>
          <t>4230.70</t>
        </is>
      </c>
      <c r="D602" s="4" t="inlineStr">
        <is>
          <t>4271.00</t>
        </is>
      </c>
      <c r="E602" s="4" t="inlineStr">
        <is>
          <t>4284.95</t>
        </is>
      </c>
      <c r="F602" s="4" t="n">
        <v>3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4316.10</t>
        </is>
      </c>
      <c r="C603" s="3" t="inlineStr">
        <is>
          <t>4190.00</t>
        </is>
      </c>
      <c r="D603" s="4" t="inlineStr">
        <is>
          <t>4199.20</t>
        </is>
      </c>
      <c r="E603" s="4" t="inlineStr">
        <is>
          <t>4209.70</t>
        </is>
      </c>
      <c r="F603" s="4" t="n">
        <v>3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4340.00</t>
        </is>
      </c>
      <c r="C604" s="3" t="inlineStr">
        <is>
          <t>4213.05</t>
        </is>
      </c>
      <c r="D604" s="4" t="inlineStr">
        <is>
          <t>4297.00</t>
        </is>
      </c>
      <c r="E604" s="4" t="inlineStr">
        <is>
          <t>4293.40</t>
        </is>
      </c>
      <c r="F604" s="4" t="n">
        <v>4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4351.55</t>
        </is>
      </c>
      <c r="C605" s="3" t="inlineStr">
        <is>
          <t>4310.00</t>
        </is>
      </c>
      <c r="D605" s="4" t="inlineStr">
        <is>
          <t>4318.50</t>
        </is>
      </c>
      <c r="E605" s="4" t="inlineStr">
        <is>
          <t>4320.30</t>
        </is>
      </c>
      <c r="F605" s="4" t="n">
        <v>3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4299.00</t>
        </is>
      </c>
      <c r="C606" s="3" t="inlineStr">
        <is>
          <t>4167.00</t>
        </is>
      </c>
      <c r="D606" s="4" t="inlineStr">
        <is>
          <t>4194.00</t>
        </is>
      </c>
      <c r="E606" s="4" t="inlineStr">
        <is>
          <t>4192.75</t>
        </is>
      </c>
      <c r="F606" s="4" t="n">
        <v>3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4179.70</t>
        </is>
      </c>
      <c r="C607" s="3" t="inlineStr">
        <is>
          <t>4061.00</t>
        </is>
      </c>
      <c r="D607" s="4" t="inlineStr">
        <is>
          <t>4127.80</t>
        </is>
      </c>
      <c r="E607" s="4" t="inlineStr">
        <is>
          <t>4115.45</t>
        </is>
      </c>
      <c r="F607" s="4" t="n">
        <v>3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4185.25</t>
        </is>
      </c>
      <c r="C608" s="3" t="inlineStr">
        <is>
          <t>4131.05</t>
        </is>
      </c>
      <c r="D608" s="4" t="inlineStr">
        <is>
          <t>4158.75</t>
        </is>
      </c>
      <c r="E608" s="4" t="inlineStr">
        <is>
          <t>4154.55</t>
        </is>
      </c>
      <c r="F608" s="4" t="n">
        <v>1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4163.70</t>
        </is>
      </c>
      <c r="C609" s="3" t="inlineStr">
        <is>
          <t>4072.55</t>
        </is>
      </c>
      <c r="D609" s="4" t="inlineStr">
        <is>
          <t>4075.95</t>
        </is>
      </c>
      <c r="E609" s="4" t="inlineStr">
        <is>
          <t>4077.05</t>
        </is>
      </c>
      <c r="F609" s="4" t="n">
        <v>1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4151.65</t>
        </is>
      </c>
      <c r="C610" s="3" t="inlineStr">
        <is>
          <t>4081.60</t>
        </is>
      </c>
      <c r="D610" s="4" t="inlineStr">
        <is>
          <t>4116.05</t>
        </is>
      </c>
      <c r="E610" s="4" t="inlineStr">
        <is>
          <t>4122.15</t>
        </is>
      </c>
      <c r="F610" s="4" t="n">
        <v>3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4266.00</t>
        </is>
      </c>
      <c r="C611" s="3" t="inlineStr">
        <is>
          <t>4115.10</t>
        </is>
      </c>
      <c r="D611" s="4" t="inlineStr">
        <is>
          <t>4138.10</t>
        </is>
      </c>
      <c r="E611" s="4" t="inlineStr">
        <is>
          <t>4131.95</t>
        </is>
      </c>
      <c r="F611" s="4" t="n">
        <v>5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4145.25</t>
        </is>
      </c>
      <c r="C612" s="3" t="inlineStr">
        <is>
          <t>4070.00</t>
        </is>
      </c>
      <c r="D612" s="4" t="inlineStr">
        <is>
          <t>4124.00</t>
        </is>
      </c>
      <c r="E612" s="4" t="inlineStr">
        <is>
          <t>4123.90</t>
        </is>
      </c>
      <c r="F612" s="4" t="n">
        <v>1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4135.40</t>
        </is>
      </c>
      <c r="C614" s="3" t="inlineStr">
        <is>
          <t>3967.00</t>
        </is>
      </c>
      <c r="D614" s="4" t="inlineStr">
        <is>
          <t>4002.00</t>
        </is>
      </c>
      <c r="E614" s="4" t="inlineStr">
        <is>
          <t>3992.35</t>
        </is>
      </c>
      <c r="F614" s="4" t="n">
        <v>3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4074.90</t>
        </is>
      </c>
      <c r="C615" s="3" t="inlineStr">
        <is>
          <t>3951.00</t>
        </is>
      </c>
      <c r="D615" s="4" t="inlineStr">
        <is>
          <t>3959.00</t>
        </is>
      </c>
      <c r="E615" s="4" t="inlineStr">
        <is>
          <t>3963.80</t>
        </is>
      </c>
      <c r="F615" s="4" t="n">
        <v>2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3948.85</t>
        </is>
      </c>
      <c r="C616" s="3" t="inlineStr">
        <is>
          <t>3880.00</t>
        </is>
      </c>
      <c r="D616" s="4" t="inlineStr">
        <is>
          <t>3927.30</t>
        </is>
      </c>
      <c r="E616" s="4" t="inlineStr">
        <is>
          <t>3930.65</t>
        </is>
      </c>
      <c r="F616" s="4" t="n">
        <v>2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3935.95</t>
        </is>
      </c>
      <c r="C617" s="3" t="inlineStr">
        <is>
          <t>3870.65</t>
        </is>
      </c>
      <c r="D617" s="4" t="inlineStr">
        <is>
          <t>3907.45</t>
        </is>
      </c>
      <c r="E617" s="4" t="inlineStr">
        <is>
          <t>3905.80</t>
        </is>
      </c>
      <c r="F617" s="4" t="n">
        <v>1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3934.00</t>
        </is>
      </c>
      <c r="C618" s="3" t="inlineStr">
        <is>
          <t>3890.00</t>
        </is>
      </c>
      <c r="D618" s="4" t="inlineStr">
        <is>
          <t>3896.55</t>
        </is>
      </c>
      <c r="E618" s="4" t="inlineStr">
        <is>
          <t>3914.00</t>
        </is>
      </c>
      <c r="F618" s="4" t="n">
        <v>2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3942.95</t>
        </is>
      </c>
      <c r="C619" s="3" t="inlineStr">
        <is>
          <t>3851.00</t>
        </is>
      </c>
      <c r="D619" s="4" t="inlineStr">
        <is>
          <t>3883.80</t>
        </is>
      </c>
      <c r="E619" s="4" t="inlineStr">
        <is>
          <t>3884.05</t>
        </is>
      </c>
      <c r="F619" s="4" t="n">
        <v>2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3896.20</t>
        </is>
      </c>
      <c r="C620" s="3" t="inlineStr">
        <is>
          <t>3789.85</t>
        </is>
      </c>
      <c r="D620" s="4" t="inlineStr">
        <is>
          <t>3885.00</t>
        </is>
      </c>
      <c r="E620" s="4" t="inlineStr">
        <is>
          <t>3880.00</t>
        </is>
      </c>
      <c r="F620" s="4" t="n">
        <v>2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3979.00</t>
        </is>
      </c>
      <c r="C621" s="3" t="inlineStr">
        <is>
          <t>3890.50</t>
        </is>
      </c>
      <c r="D621" s="4" t="inlineStr">
        <is>
          <t>3918.85</t>
        </is>
      </c>
      <c r="E621" s="4" t="inlineStr">
        <is>
          <t>3924.30</t>
        </is>
      </c>
      <c r="F621" s="4" t="n">
        <v>2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3955.00</t>
        </is>
      </c>
      <c r="C622" s="3" t="inlineStr">
        <is>
          <t>3861.05</t>
        </is>
      </c>
      <c r="D622" s="4" t="inlineStr">
        <is>
          <t>3890.20</t>
        </is>
      </c>
      <c r="E622" s="4" t="inlineStr">
        <is>
          <t>3888.40</t>
        </is>
      </c>
      <c r="F622" s="4" t="n">
        <v>2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3944.85</t>
        </is>
      </c>
      <c r="C623" s="3" t="inlineStr">
        <is>
          <t>3871.00</t>
        </is>
      </c>
      <c r="D623" s="4" t="inlineStr">
        <is>
          <t>3920.40</t>
        </is>
      </c>
      <c r="E623" s="4" t="inlineStr">
        <is>
          <t>3904.00</t>
        </is>
      </c>
      <c r="F623" s="4" t="n">
        <v>2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3984.95</t>
        </is>
      </c>
      <c r="C624" s="3" t="inlineStr">
        <is>
          <t>3882.00</t>
        </is>
      </c>
      <c r="D624" s="4" t="inlineStr">
        <is>
          <t>3918.00</t>
        </is>
      </c>
      <c r="E624" s="4" t="inlineStr">
        <is>
          <t>3905.80</t>
        </is>
      </c>
      <c r="F624" s="4" t="n">
        <v>5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4014.75</t>
        </is>
      </c>
      <c r="C625" s="3" t="inlineStr">
        <is>
          <t>3829.05</t>
        </is>
      </c>
      <c r="D625" s="4" t="inlineStr">
        <is>
          <t>3942.25</t>
        </is>
      </c>
      <c r="E625" s="4" t="inlineStr">
        <is>
          <t>3929.45</t>
        </is>
      </c>
      <c r="F625" s="4" t="n">
        <v>18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4299.10</t>
        </is>
      </c>
      <c r="C626" s="3" t="inlineStr">
        <is>
          <t>3975.00</t>
        </is>
      </c>
      <c r="D626" s="4" t="inlineStr">
        <is>
          <t>4228.00</t>
        </is>
      </c>
      <c r="E626" s="4" t="inlineStr">
        <is>
          <t>4249.10</t>
        </is>
      </c>
      <c r="F626" s="4" t="n">
        <v>24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4327.00</t>
        </is>
      </c>
      <c r="C627" s="3" t="inlineStr">
        <is>
          <t>4236.20</t>
        </is>
      </c>
      <c r="D627" s="4" t="inlineStr">
        <is>
          <t>4269.65</t>
        </is>
      </c>
      <c r="E627" s="4" t="inlineStr">
        <is>
          <t>4274.95</t>
        </is>
      </c>
      <c r="F627" s="4" t="n">
        <v>6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4375.00</t>
        </is>
      </c>
      <c r="C628" s="3" t="inlineStr">
        <is>
          <t>4256.45</t>
        </is>
      </c>
      <c r="D628" s="4" t="inlineStr">
        <is>
          <t>4359.00</t>
        </is>
      </c>
      <c r="E628" s="4" t="inlineStr">
        <is>
          <t>4347.10</t>
        </is>
      </c>
      <c r="F628" s="4" t="n">
        <v>10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4398.00</t>
        </is>
      </c>
      <c r="C629" s="3" t="inlineStr">
        <is>
          <t>4296.30</t>
        </is>
      </c>
      <c r="D629" s="4" t="inlineStr">
        <is>
          <t>4316.50</t>
        </is>
      </c>
      <c r="E629" s="4" t="inlineStr">
        <is>
          <t>4307.45</t>
        </is>
      </c>
      <c r="F629" s="4" t="n">
        <v>5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4349.00</t>
        </is>
      </c>
      <c r="C630" s="3" t="inlineStr">
        <is>
          <t>4289.65</t>
        </is>
      </c>
      <c r="D630" s="4" t="inlineStr">
        <is>
          <t>4300.95</t>
        </is>
      </c>
      <c r="E630" s="4" t="inlineStr">
        <is>
          <t>4304.15</t>
        </is>
      </c>
      <c r="F630" s="4" t="n">
        <v>4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4409.00</t>
        </is>
      </c>
      <c r="C631" s="3" t="inlineStr">
        <is>
          <t>4268.95</t>
        </is>
      </c>
      <c r="D631" s="4" t="inlineStr">
        <is>
          <t>4392.80</t>
        </is>
      </c>
      <c r="E631" s="4" t="inlineStr">
        <is>
          <t>4390.50</t>
        </is>
      </c>
      <c r="F631" s="4" t="n">
        <v>4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4426.75</t>
        </is>
      </c>
      <c r="C632" s="3" t="inlineStr">
        <is>
          <t>4351.10</t>
        </is>
      </c>
      <c r="D632" s="4" t="inlineStr">
        <is>
          <t>4364.30</t>
        </is>
      </c>
      <c r="E632" s="4" t="inlineStr">
        <is>
          <t>4370.30</t>
        </is>
      </c>
      <c r="F632" s="4" t="n">
        <v>4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4399.00</t>
        </is>
      </c>
      <c r="C633" s="3" t="inlineStr">
        <is>
          <t>4330.60</t>
        </is>
      </c>
      <c r="D633" s="4" t="inlineStr">
        <is>
          <t>4355.30</t>
        </is>
      </c>
      <c r="E633" s="4" t="inlineStr">
        <is>
          <t>4369.65</t>
        </is>
      </c>
      <c r="F633" s="4" t="n">
        <v>4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4361.65</t>
        </is>
      </c>
      <c r="C634" s="3" t="inlineStr">
        <is>
          <t>4301.10</t>
        </is>
      </c>
      <c r="D634" s="4" t="inlineStr">
        <is>
          <t>4320.00</t>
        </is>
      </c>
      <c r="E634" s="4" t="inlineStr">
        <is>
          <t>4319.00</t>
        </is>
      </c>
      <c r="F634" s="4" t="n">
        <v>3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4360.00</t>
        </is>
      </c>
      <c r="C635" s="3" t="inlineStr">
        <is>
          <t>4290.00</t>
        </is>
      </c>
      <c r="D635" s="4" t="inlineStr">
        <is>
          <t>4332.65</t>
        </is>
      </c>
      <c r="E635" s="4" t="inlineStr">
        <is>
          <t>4333.15</t>
        </is>
      </c>
      <c r="F635" s="4" t="n">
        <v>3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4391.65</t>
        </is>
      </c>
      <c r="C636" s="3" t="inlineStr">
        <is>
          <t>4314.80</t>
        </is>
      </c>
      <c r="D636" s="4" t="inlineStr">
        <is>
          <t>4325.00</t>
        </is>
      </c>
      <c r="E636" s="4" t="inlineStr">
        <is>
          <t>4340.00</t>
        </is>
      </c>
      <c r="F636" s="4" t="n">
        <v>2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4353.65</t>
        </is>
      </c>
      <c r="C637" s="3" t="inlineStr">
        <is>
          <t>4271.00</t>
        </is>
      </c>
      <c r="D637" s="4" t="inlineStr">
        <is>
          <t>4286.60</t>
        </is>
      </c>
      <c r="E637" s="4" t="inlineStr">
        <is>
          <t>4305.75</t>
        </is>
      </c>
      <c r="F637" s="4" t="n">
        <v>1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4275.00</t>
        </is>
      </c>
      <c r="C638" s="3" t="inlineStr">
        <is>
          <t>4103.70</t>
        </is>
      </c>
      <c r="D638" s="4" t="inlineStr">
        <is>
          <t>4139.90</t>
        </is>
      </c>
      <c r="E638" s="4" t="inlineStr">
        <is>
          <t>4143.95</t>
        </is>
      </c>
      <c r="F638" s="4" t="n">
        <v>7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4212.30</t>
        </is>
      </c>
      <c r="C639" s="3" t="inlineStr">
        <is>
          <t>4113.00</t>
        </is>
      </c>
      <c r="D639" s="4" t="inlineStr">
        <is>
          <t>4199.30</t>
        </is>
      </c>
      <c r="E639" s="4" t="inlineStr">
        <is>
          <t>4199.15</t>
        </is>
      </c>
      <c r="F639" s="4" t="n">
        <v>4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4335.00</t>
        </is>
      </c>
      <c r="C640" s="3" t="inlineStr">
        <is>
          <t>4170.10</t>
        </is>
      </c>
      <c r="D640" s="4" t="inlineStr">
        <is>
          <t>4324.95</t>
        </is>
      </c>
      <c r="E640" s="4" t="inlineStr">
        <is>
          <t>4322.90</t>
        </is>
      </c>
      <c r="F640" s="4" t="n">
        <v>7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4364.00</t>
        </is>
      </c>
      <c r="C641" s="3" t="inlineStr">
        <is>
          <t>4281.80</t>
        </is>
      </c>
      <c r="D641" s="4" t="inlineStr">
        <is>
          <t>4340.50</t>
        </is>
      </c>
      <c r="E641" s="4" t="inlineStr">
        <is>
          <t>4351.55</t>
        </is>
      </c>
      <c r="F641" s="4" t="n">
        <v>4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4355.00</t>
        </is>
      </c>
      <c r="C642" s="3" t="inlineStr">
        <is>
          <t>4256.50</t>
        </is>
      </c>
      <c r="D642" s="4" t="inlineStr">
        <is>
          <t>4265.00</t>
        </is>
      </c>
      <c r="E642" s="4" t="inlineStr">
        <is>
          <t>4267.20</t>
        </is>
      </c>
      <c r="F642" s="4" t="n">
        <v>3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4324.95</t>
        </is>
      </c>
      <c r="C643" s="3" t="inlineStr">
        <is>
          <t>4239.05</t>
        </is>
      </c>
      <c r="D643" s="4" t="inlineStr">
        <is>
          <t>4312.70</t>
        </is>
      </c>
      <c r="E643" s="4" t="inlineStr">
        <is>
          <t>4311.05</t>
        </is>
      </c>
      <c r="F643" s="4" t="n">
        <v>4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4349.10</t>
        </is>
      </c>
      <c r="C644" s="3" t="inlineStr">
        <is>
          <t>4287.05</t>
        </is>
      </c>
      <c r="D644" s="4" t="inlineStr">
        <is>
          <t>4326.00</t>
        </is>
      </c>
      <c r="E644" s="4" t="inlineStr">
        <is>
          <t>4335.50</t>
        </is>
      </c>
      <c r="F644" s="4" t="n">
        <v>3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4359.30</t>
        </is>
      </c>
      <c r="C645" s="3" t="inlineStr">
        <is>
          <t>4275.65</t>
        </is>
      </c>
      <c r="D645" s="4" t="inlineStr">
        <is>
          <t>4293.80</t>
        </is>
      </c>
      <c r="E645" s="4" t="inlineStr">
        <is>
          <t>4287.50</t>
        </is>
      </c>
      <c r="F645" s="4" t="n">
        <v>3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4298.90</t>
        </is>
      </c>
      <c r="C646" s="3" t="inlineStr">
        <is>
          <t>4066.05</t>
        </is>
      </c>
      <c r="D646" s="4" t="inlineStr">
        <is>
          <t>4156.35</t>
        </is>
      </c>
      <c r="E646" s="4" t="inlineStr">
        <is>
          <t>4146.70</t>
        </is>
      </c>
      <c r="F646" s="4" t="n">
        <v>9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4179.20</t>
        </is>
      </c>
      <c r="C647" s="3" t="inlineStr">
        <is>
          <t>4107.10</t>
        </is>
      </c>
      <c r="D647" s="4" t="inlineStr">
        <is>
          <t>4149.05</t>
        </is>
      </c>
      <c r="E647" s="4" t="inlineStr">
        <is>
          <t>4151.80</t>
        </is>
      </c>
      <c r="F647" s="4" t="n">
        <v>2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4276.55</t>
        </is>
      </c>
      <c r="C648" s="3" t="inlineStr">
        <is>
          <t>4160.10</t>
        </is>
      </c>
      <c r="D648" s="4" t="inlineStr">
        <is>
          <t>4263.00</t>
        </is>
      </c>
      <c r="E648" s="4" t="inlineStr">
        <is>
          <t>4268.65</t>
        </is>
      </c>
      <c r="F648" s="4" t="n">
        <v>2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4348.85</t>
        </is>
      </c>
      <c r="C649" s="3" t="inlineStr">
        <is>
          <t>4160.00</t>
        </is>
      </c>
      <c r="D649" s="4" t="inlineStr">
        <is>
          <t>4261.00</t>
        </is>
      </c>
      <c r="E649" s="4" t="inlineStr">
        <is>
          <t>4260.90</t>
        </is>
      </c>
      <c r="F649" s="4" t="n">
        <v>5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4307.70</t>
        </is>
      </c>
      <c r="C650" s="3" t="inlineStr">
        <is>
          <t>4255.00</t>
        </is>
      </c>
      <c r="D650" s="4" t="inlineStr">
        <is>
          <t>4283.40</t>
        </is>
      </c>
      <c r="E650" s="4" t="inlineStr">
        <is>
          <t>4294.90</t>
        </is>
      </c>
      <c r="F650" s="4" t="n">
        <v>3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4372.55</t>
        </is>
      </c>
      <c r="C651" s="3" t="inlineStr">
        <is>
          <t>4292.00</t>
        </is>
      </c>
      <c r="D651" s="4" t="inlineStr">
        <is>
          <t>4306.00</t>
        </is>
      </c>
      <c r="E651" s="4" t="inlineStr">
        <is>
          <t>4309.65</t>
        </is>
      </c>
      <c r="F651" s="4" t="n">
        <v>3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4399.85</t>
        </is>
      </c>
      <c r="C652" s="3" t="inlineStr">
        <is>
          <t>4305.85</t>
        </is>
      </c>
      <c r="D652" s="4" t="inlineStr">
        <is>
          <t>4320.00</t>
        </is>
      </c>
      <c r="E652" s="4" t="inlineStr">
        <is>
          <t>4320.55</t>
        </is>
      </c>
      <c r="F652" s="4" t="n">
        <v>3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4380.00</t>
        </is>
      </c>
      <c r="C653" s="3" t="inlineStr">
        <is>
          <t>4312.00</t>
        </is>
      </c>
      <c r="D653" s="4" t="inlineStr">
        <is>
          <t>4375.00</t>
        </is>
      </c>
      <c r="E653" s="4" t="inlineStr">
        <is>
          <t>4374.60</t>
        </is>
      </c>
      <c r="F653" s="4" t="n">
        <v>2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4408.75</t>
        </is>
      </c>
      <c r="C654" s="3" t="inlineStr">
        <is>
          <t>4334.40</t>
        </is>
      </c>
      <c r="D654" s="4" t="inlineStr">
        <is>
          <t>4366.00</t>
        </is>
      </c>
      <c r="E654" s="4" t="inlineStr">
        <is>
          <t>4364.35</t>
        </is>
      </c>
      <c r="F654" s="4" t="n">
        <v>3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4415.00</t>
        </is>
      </c>
      <c r="C655" s="3" t="inlineStr">
        <is>
          <t>4351.00</t>
        </is>
      </c>
      <c r="D655" s="4" t="inlineStr">
        <is>
          <t>4369.85</t>
        </is>
      </c>
      <c r="E655" s="4" t="inlineStr">
        <is>
          <t>4393.80</t>
        </is>
      </c>
      <c r="F655" s="4" t="n">
        <v>3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4395.00</t>
        </is>
      </c>
      <c r="C656" s="3" t="inlineStr">
        <is>
          <t>4290.05</t>
        </is>
      </c>
      <c r="D656" s="4" t="inlineStr">
        <is>
          <t>4385.00</t>
        </is>
      </c>
      <c r="E656" s="4" t="inlineStr">
        <is>
          <t>4385.90</t>
        </is>
      </c>
      <c r="F656" s="4" t="n">
        <v>3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4411.25</t>
        </is>
      </c>
      <c r="C657" s="3" t="inlineStr">
        <is>
          <t>4296.00</t>
        </is>
      </c>
      <c r="D657" s="4" t="inlineStr">
        <is>
          <t>4340.00</t>
        </is>
      </c>
      <c r="E657" s="4" t="inlineStr">
        <is>
          <t>4354.45</t>
        </is>
      </c>
      <c r="F657" s="4" t="n">
        <v>2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4467.50</t>
        </is>
      </c>
      <c r="C658" s="3" t="inlineStr">
        <is>
          <t>4351.20</t>
        </is>
      </c>
      <c r="D658" s="4" t="inlineStr">
        <is>
          <t>4390.00</t>
        </is>
      </c>
      <c r="E658" s="4" t="inlineStr">
        <is>
          <t>4394.20</t>
        </is>
      </c>
      <c r="F658" s="4" t="n">
        <v>4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4443.30</t>
        </is>
      </c>
      <c r="C659" s="3" t="inlineStr">
        <is>
          <t>4379.35</t>
        </is>
      </c>
      <c r="D659" s="4" t="inlineStr">
        <is>
          <t>4390.75</t>
        </is>
      </c>
      <c r="E659" s="4" t="inlineStr">
        <is>
          <t>4390.00</t>
        </is>
      </c>
      <c r="F659" s="4" t="n">
        <v>3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4443.00</t>
        </is>
      </c>
      <c r="C660" s="3" t="inlineStr">
        <is>
          <t>4328.00</t>
        </is>
      </c>
      <c r="D660" s="4" t="inlineStr">
        <is>
          <t>4335.00</t>
        </is>
      </c>
      <c r="E660" s="4" t="inlineStr">
        <is>
          <t>4336.45</t>
        </is>
      </c>
      <c r="F660" s="4" t="n">
        <v>4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4414.95</t>
        </is>
      </c>
      <c r="C661" s="3" t="inlineStr">
        <is>
          <t>4304.40</t>
        </is>
      </c>
      <c r="D661" s="4" t="inlineStr">
        <is>
          <t>4400.00</t>
        </is>
      </c>
      <c r="E661" s="4" t="inlineStr">
        <is>
          <t>4406.20</t>
        </is>
      </c>
      <c r="F661" s="4" t="n">
        <v>4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4568.70</t>
        </is>
      </c>
      <c r="C662" s="3" t="inlineStr">
        <is>
          <t>4350.10</t>
        </is>
      </c>
      <c r="D662" s="4" t="inlineStr">
        <is>
          <t>4496.00</t>
        </is>
      </c>
      <c r="E662" s="4" t="inlineStr">
        <is>
          <t>4501.00</t>
        </is>
      </c>
      <c r="F662" s="4" t="n">
        <v>9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4539.00</t>
        </is>
      </c>
      <c r="C663" s="3" t="inlineStr">
        <is>
          <t>4426.00</t>
        </is>
      </c>
      <c r="D663" s="4" t="inlineStr">
        <is>
          <t>4465.10</t>
        </is>
      </c>
      <c r="E663" s="4" t="inlineStr">
        <is>
          <t>4483.70</t>
        </is>
      </c>
      <c r="F663" s="4" t="n">
        <v>4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4534.70</t>
        </is>
      </c>
      <c r="C664" s="3" t="inlineStr">
        <is>
          <t>4450.00</t>
        </is>
      </c>
      <c r="D664" s="4" t="inlineStr">
        <is>
          <t>4500.00</t>
        </is>
      </c>
      <c r="E664" s="4" t="inlineStr">
        <is>
          <t>4501.60</t>
        </is>
      </c>
      <c r="F664" s="4" t="n">
        <v>3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4608.00</t>
        </is>
      </c>
      <c r="C665" s="3" t="inlineStr">
        <is>
          <t>4503.05</t>
        </is>
      </c>
      <c r="D665" s="4" t="inlineStr">
        <is>
          <t>4586.25</t>
        </is>
      </c>
      <c r="E665" s="4" t="inlineStr">
        <is>
          <t>4575.40</t>
        </is>
      </c>
      <c r="F665" s="4" t="n">
        <v>8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4612.55</t>
        </is>
      </c>
      <c r="C666" s="3" t="inlineStr">
        <is>
          <t>4521.00</t>
        </is>
      </c>
      <c r="D666" s="4" t="inlineStr">
        <is>
          <t>4532.55</t>
        </is>
      </c>
      <c r="E666" s="4" t="inlineStr">
        <is>
          <t>4546.00</t>
        </is>
      </c>
      <c r="F666" s="4" t="n">
        <v>3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4613.80</t>
        </is>
      </c>
      <c r="C667" s="3" t="inlineStr">
        <is>
          <t>4455.30</t>
        </is>
      </c>
      <c r="D667" s="4" t="inlineStr">
        <is>
          <t>4462.00</t>
        </is>
      </c>
      <c r="E667" s="4" t="inlineStr">
        <is>
          <t>4466.10</t>
        </is>
      </c>
      <c r="F667" s="4" t="n">
        <v>4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4498.00</t>
        </is>
      </c>
      <c r="C668" s="3" t="inlineStr">
        <is>
          <t>4435.15</t>
        </is>
      </c>
      <c r="D668" s="4" t="inlineStr">
        <is>
          <t>4447.00</t>
        </is>
      </c>
      <c r="E668" s="4" t="inlineStr">
        <is>
          <t>4447.90</t>
        </is>
      </c>
      <c r="F668" s="4" t="n">
        <v>3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4492.00</t>
        </is>
      </c>
      <c r="C669" s="3" t="inlineStr">
        <is>
          <t>4440.00</t>
        </is>
      </c>
      <c r="D669" s="4" t="inlineStr">
        <is>
          <t>4445.15</t>
        </is>
      </c>
      <c r="E669" s="4" t="inlineStr">
        <is>
          <t>4458.75</t>
        </is>
      </c>
      <c r="F669" s="4" t="n">
        <v>2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4486.85</t>
        </is>
      </c>
      <c r="C670" s="3" t="inlineStr">
        <is>
          <t>4356.00</t>
        </is>
      </c>
      <c r="D670" s="4" t="inlineStr">
        <is>
          <t>4374.00</t>
        </is>
      </c>
      <c r="E670" s="4" t="inlineStr">
        <is>
          <t>4371.10</t>
        </is>
      </c>
      <c r="F670" s="4" t="n">
        <v>6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4406.80</t>
        </is>
      </c>
      <c r="C671" s="3" t="inlineStr">
        <is>
          <t>4353.00</t>
        </is>
      </c>
      <c r="D671" s="4" t="inlineStr">
        <is>
          <t>4377.00</t>
        </is>
      </c>
      <c r="E671" s="4" t="inlineStr">
        <is>
          <t>4373.50</t>
        </is>
      </c>
      <c r="F671" s="4" t="n">
        <v>3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4390.85</t>
        </is>
      </c>
      <c r="C672" s="3" t="inlineStr">
        <is>
          <t>4300.00</t>
        </is>
      </c>
      <c r="D672" s="4" t="inlineStr">
        <is>
          <t>4324.00</t>
        </is>
      </c>
      <c r="E672" s="4" t="inlineStr">
        <is>
          <t>4330.55</t>
        </is>
      </c>
      <c r="F672" s="4" t="n">
        <v>3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4328.80</t>
        </is>
      </c>
      <c r="C673" s="3" t="inlineStr">
        <is>
          <t>4194.05</t>
        </is>
      </c>
      <c r="D673" s="4" t="inlineStr">
        <is>
          <t>4212.00</t>
        </is>
      </c>
      <c r="E673" s="4" t="inlineStr">
        <is>
          <t>4212.00</t>
        </is>
      </c>
      <c r="F673" s="4" t="n">
        <v>5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4300.00</t>
        </is>
      </c>
      <c r="C674" s="3" t="inlineStr">
        <is>
          <t>4163.00</t>
        </is>
      </c>
      <c r="D674" s="4" t="inlineStr">
        <is>
          <t>4285.00</t>
        </is>
      </c>
      <c r="E674" s="4" t="inlineStr">
        <is>
          <t>4286.05</t>
        </is>
      </c>
      <c r="F674" s="4" t="n">
        <v>3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4314.90</t>
        </is>
      </c>
      <c r="C675" s="3" t="inlineStr">
        <is>
          <t>4195.00</t>
        </is>
      </c>
      <c r="D675" s="4" t="inlineStr">
        <is>
          <t>4256.00</t>
        </is>
      </c>
      <c r="E675" s="4" t="inlineStr">
        <is>
          <t>4260.05</t>
        </is>
      </c>
      <c r="F675" s="4" t="n">
        <v>5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4182.95</t>
        </is>
      </c>
      <c r="C676" s="3" t="inlineStr">
        <is>
          <t>4055.60</t>
        </is>
      </c>
      <c r="D676" s="4" t="inlineStr">
        <is>
          <t>4091.00</t>
        </is>
      </c>
      <c r="E676" s="4" t="inlineStr">
        <is>
          <t>4090.35</t>
        </is>
      </c>
      <c r="F676" s="4" t="n">
        <v>19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4139.80</t>
        </is>
      </c>
      <c r="C677" s="3" t="inlineStr">
        <is>
          <t>4100.50</t>
        </is>
      </c>
      <c r="D677" s="4" t="inlineStr">
        <is>
          <t>4111.15</t>
        </is>
      </c>
      <c r="E677" s="4" t="inlineStr">
        <is>
          <t>4110.45</t>
        </is>
      </c>
      <c r="F677" s="4" t="n">
        <v>4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4128.00</t>
        </is>
      </c>
      <c r="C678" s="3" t="inlineStr">
        <is>
          <t>4071.20</t>
        </is>
      </c>
      <c r="D678" s="4" t="inlineStr">
        <is>
          <t>4082.00</t>
        </is>
      </c>
      <c r="E678" s="4" t="inlineStr">
        <is>
          <t>4085.40</t>
        </is>
      </c>
      <c r="F678" s="4" t="n">
        <v>5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4104.00</t>
        </is>
      </c>
      <c r="C679" s="3" t="inlineStr">
        <is>
          <t>4040.00</t>
        </is>
      </c>
      <c r="D679" s="4" t="inlineStr">
        <is>
          <t>4102.00</t>
        </is>
      </c>
      <c r="E679" s="4" t="inlineStr">
        <is>
          <t>4096.30</t>
        </is>
      </c>
      <c r="F679" s="4" t="n">
        <v>5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4159.30</t>
        </is>
      </c>
      <c r="C680" s="3" t="inlineStr">
        <is>
          <t>4089.05</t>
        </is>
      </c>
      <c r="D680" s="4" t="inlineStr">
        <is>
          <t>4149.00</t>
        </is>
      </c>
      <c r="E680" s="4" t="inlineStr">
        <is>
          <t>4147.95</t>
        </is>
      </c>
      <c r="F680" s="4" t="n">
        <v>6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4193.80</t>
        </is>
      </c>
      <c r="C681" s="3" t="inlineStr">
        <is>
          <t>4143.85</t>
        </is>
      </c>
      <c r="D681" s="4" t="inlineStr">
        <is>
          <t>4158.00</t>
        </is>
      </c>
      <c r="E681" s="4" t="inlineStr">
        <is>
          <t>4156.85</t>
        </is>
      </c>
      <c r="F681" s="4" t="n">
        <v>4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4234.00</t>
        </is>
      </c>
      <c r="C682" s="3" t="inlineStr">
        <is>
          <t>4156.85</t>
        </is>
      </c>
      <c r="D682" s="4" t="inlineStr">
        <is>
          <t>4220.00</t>
        </is>
      </c>
      <c r="E682" s="4" t="inlineStr">
        <is>
          <t>4223.35</t>
        </is>
      </c>
      <c r="F682" s="4" t="n">
        <v>4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4264.00</t>
        </is>
      </c>
      <c r="C684" s="3" t="inlineStr">
        <is>
          <t>4214.55</t>
        </is>
      </c>
      <c r="D684" s="4" t="inlineStr">
        <is>
          <t>4240.00</t>
        </is>
      </c>
      <c r="E684" s="4" t="inlineStr">
        <is>
          <t>4243.30</t>
        </is>
      </c>
      <c r="F684" s="4" t="n">
        <v>4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4278.00</t>
        </is>
      </c>
      <c r="C685" s="3" t="inlineStr">
        <is>
          <t>4235.90</t>
        </is>
      </c>
      <c r="D685" s="4" t="inlineStr">
        <is>
          <t>4256.00</t>
        </is>
      </c>
      <c r="E685" s="4" t="inlineStr">
        <is>
          <t>4258.30</t>
        </is>
      </c>
      <c r="F685" s="4" t="n">
        <v>2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4289.60</t>
        </is>
      </c>
      <c r="C686" s="3" t="inlineStr">
        <is>
          <t>4221.00</t>
        </is>
      </c>
      <c r="D686" s="4" t="inlineStr">
        <is>
          <t>4256.00</t>
        </is>
      </c>
      <c r="E686" s="4" t="inlineStr">
        <is>
          <t>4260.80</t>
        </is>
      </c>
      <c r="F686" s="4" t="n">
        <v>4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4319.00</t>
        </is>
      </c>
      <c r="C688" s="3" t="inlineStr">
        <is>
          <t>4262.80</t>
        </is>
      </c>
      <c r="D688" s="4" t="inlineStr">
        <is>
          <t>4300.00</t>
        </is>
      </c>
      <c r="E688" s="4" t="inlineStr">
        <is>
          <t>4297.80</t>
        </is>
      </c>
      <c r="F688" s="4" t="n">
        <v>2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4329.90</t>
        </is>
      </c>
      <c r="C689" s="3" t="inlineStr">
        <is>
          <t>4291.75</t>
        </is>
      </c>
      <c r="D689" s="4" t="inlineStr">
        <is>
          <t>4313.00</t>
        </is>
      </c>
      <c r="E689" s="4" t="inlineStr">
        <is>
          <t>4315.90</t>
        </is>
      </c>
      <c r="F689" s="4" t="n">
        <v>4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4240.00</t>
        </is>
      </c>
      <c r="C690" s="3" t="inlineStr">
        <is>
          <t>4133.35</t>
        </is>
      </c>
      <c r="D690" s="4" t="inlineStr">
        <is>
          <t>4224.00</t>
        </is>
      </c>
      <c r="E690" s="4" t="inlineStr">
        <is>
          <t>4225.10</t>
        </is>
      </c>
      <c r="F690" s="4" t="n">
        <v>10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4247.10</t>
        </is>
      </c>
      <c r="C691" s="3" t="inlineStr">
        <is>
          <t>4185.00</t>
        </is>
      </c>
      <c r="D691" s="4" t="inlineStr">
        <is>
          <t>4188.00</t>
        </is>
      </c>
      <c r="E691" s="4" t="inlineStr">
        <is>
          <t>4204.00</t>
        </is>
      </c>
      <c r="F691" s="4" t="n">
        <v>3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4229.95</t>
        </is>
      </c>
      <c r="C692" s="3" t="inlineStr">
        <is>
          <t>4160.00</t>
        </is>
      </c>
      <c r="D692" s="4" t="inlineStr">
        <is>
          <t>4176.00</t>
        </is>
      </c>
      <c r="E692" s="4" t="inlineStr">
        <is>
          <t>4186.95</t>
        </is>
      </c>
      <c r="F692" s="4" t="n">
        <v>3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4235.20</t>
        </is>
      </c>
      <c r="C693" s="3" t="inlineStr">
        <is>
          <t>4145.00</t>
        </is>
      </c>
      <c r="D693" s="4" t="inlineStr">
        <is>
          <t>4228.90</t>
        </is>
      </c>
      <c r="E693" s="4" t="inlineStr">
        <is>
          <t>4225.15</t>
        </is>
      </c>
      <c r="F693" s="4" t="n">
        <v>2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4246.30</t>
        </is>
      </c>
      <c r="C694" s="3" t="inlineStr">
        <is>
          <t>4197.00</t>
        </is>
      </c>
      <c r="D694" s="4" t="inlineStr">
        <is>
          <t>4210.00</t>
        </is>
      </c>
      <c r="E694" s="4" t="inlineStr">
        <is>
          <t>4218.05</t>
        </is>
      </c>
      <c r="F694" s="4" t="n">
        <v>2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4263.90</t>
        </is>
      </c>
      <c r="C695" s="3" t="inlineStr">
        <is>
          <t>4212.00</t>
        </is>
      </c>
      <c r="D695" s="4" t="inlineStr">
        <is>
          <t>4219.00</t>
        </is>
      </c>
      <c r="E695" s="4" t="inlineStr">
        <is>
          <t>4237.90</t>
        </is>
      </c>
      <c r="F695" s="4" t="n">
        <v>3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4275.00</t>
        </is>
      </c>
      <c r="C696" s="3" t="inlineStr">
        <is>
          <t>4212.15</t>
        </is>
      </c>
      <c r="D696" s="4" t="inlineStr">
        <is>
          <t>4223.70</t>
        </is>
      </c>
      <c r="E696" s="4" t="inlineStr">
        <is>
          <t>4223.30</t>
        </is>
      </c>
      <c r="F696" s="4" t="n">
        <v>1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4223.25</t>
        </is>
      </c>
      <c r="C697" s="3" t="inlineStr">
        <is>
          <t>4157.15</t>
        </is>
      </c>
      <c r="D697" s="4" t="inlineStr">
        <is>
          <t>4211.25</t>
        </is>
      </c>
      <c r="E697" s="4" t="inlineStr">
        <is>
          <t>4210.15</t>
        </is>
      </c>
      <c r="F697" s="4" t="n">
        <v>1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4261.60</t>
        </is>
      </c>
      <c r="C698" s="3" t="inlineStr">
        <is>
          <t>4192.65</t>
        </is>
      </c>
      <c r="D698" s="4" t="inlineStr">
        <is>
          <t>4232.55</t>
        </is>
      </c>
      <c r="E698" s="4" t="inlineStr">
        <is>
          <t>4245.05</t>
        </is>
      </c>
      <c r="F698" s="4" t="n">
        <v>4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4232.50</t>
        </is>
      </c>
      <c r="C700" s="3" t="inlineStr">
        <is>
          <t>4197.05</t>
        </is>
      </c>
      <c r="D700" s="4" t="inlineStr">
        <is>
          <t>4205.00</t>
        </is>
      </c>
      <c r="E700" s="4" t="inlineStr">
        <is>
          <t>4202.10</t>
        </is>
      </c>
      <c r="F700" s="4" t="n">
        <v>3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4232.00</t>
        </is>
      </c>
      <c r="C701" s="3" t="inlineStr">
        <is>
          <t>4173.95</t>
        </is>
      </c>
      <c r="D701" s="4" t="inlineStr">
        <is>
          <t>4182.50</t>
        </is>
      </c>
      <c r="E701" s="4" t="inlineStr">
        <is>
          <t>4189.95</t>
        </is>
      </c>
      <c r="F701" s="4" t="n">
        <v>2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4219.55</t>
        </is>
      </c>
      <c r="C702" s="3" t="inlineStr">
        <is>
          <t>4155.00</t>
        </is>
      </c>
      <c r="D702" s="4" t="inlineStr">
        <is>
          <t>4212.00</t>
        </is>
      </c>
      <c r="E702" s="4" t="inlineStr">
        <is>
          <t>4214.25</t>
        </is>
      </c>
      <c r="F702" s="4" t="n">
        <v>3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4252.00</t>
        </is>
      </c>
      <c r="C703" s="3" t="inlineStr">
        <is>
          <t>4185.00</t>
        </is>
      </c>
      <c r="D703" s="4" t="inlineStr">
        <is>
          <t>4238.10</t>
        </is>
      </c>
      <c r="E703" s="4" t="inlineStr">
        <is>
          <t>4239.20</t>
        </is>
      </c>
      <c r="F703" s="4" t="n">
        <v>2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4266.00</t>
        </is>
      </c>
      <c r="C704" s="3" t="inlineStr">
        <is>
          <t>4212.30</t>
        </is>
      </c>
      <c r="D704" s="4" t="inlineStr">
        <is>
          <t>4244.00</t>
        </is>
      </c>
      <c r="E704" s="4" t="inlineStr">
        <is>
          <t>4249.30</t>
        </is>
      </c>
      <c r="F704" s="4" t="n">
        <v>2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4296.95</t>
        </is>
      </c>
      <c r="C705" s="3" t="inlineStr">
        <is>
          <t>4252.70</t>
        </is>
      </c>
      <c r="D705" s="4" t="inlineStr">
        <is>
          <t>4265.00</t>
        </is>
      </c>
      <c r="E705" s="4" t="inlineStr">
        <is>
          <t>4271.65</t>
        </is>
      </c>
      <c r="F705" s="4" t="n">
        <v>3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4319.50</t>
        </is>
      </c>
      <c r="C706" s="3" t="inlineStr">
        <is>
          <t>4246.05</t>
        </is>
      </c>
      <c r="D706" s="4" t="inlineStr">
        <is>
          <t>4249.00</t>
        </is>
      </c>
      <c r="E706" s="4" t="inlineStr">
        <is>
          <t>4255.10</t>
        </is>
      </c>
      <c r="F706" s="4" t="n">
        <v>3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4300.00</t>
        </is>
      </c>
      <c r="C707" s="3" t="inlineStr">
        <is>
          <t>4244.70</t>
        </is>
      </c>
      <c r="D707" s="4" t="inlineStr">
        <is>
          <t>4258.75</t>
        </is>
      </c>
      <c r="E707" s="4" t="inlineStr">
        <is>
          <t>4261.15</t>
        </is>
      </c>
      <c r="F707" s="4" t="n">
        <v>2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4306.95</t>
        </is>
      </c>
      <c r="C708" s="3" t="inlineStr">
        <is>
          <t>4237.00</t>
        </is>
      </c>
      <c r="D708" s="4" t="inlineStr">
        <is>
          <t>4256.90</t>
        </is>
      </c>
      <c r="E708" s="4" t="inlineStr">
        <is>
          <t>4252.90</t>
        </is>
      </c>
      <c r="F708" s="4" t="n">
        <v>4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4262.45</t>
        </is>
      </c>
      <c r="C709" s="3" t="inlineStr">
        <is>
          <t>4165.35</t>
        </is>
      </c>
      <c r="D709" s="4" t="inlineStr">
        <is>
          <t>4215.00</t>
        </is>
      </c>
      <c r="E709" s="4" t="inlineStr">
        <is>
          <t>4214.15</t>
        </is>
      </c>
      <c r="F709" s="4" t="n">
        <v>3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4235.25</t>
        </is>
      </c>
      <c r="C710" s="3" t="inlineStr">
        <is>
          <t>4141.35</t>
        </is>
      </c>
      <c r="D710" s="4" t="inlineStr">
        <is>
          <t>4173.00</t>
        </is>
      </c>
      <c r="E710" s="4" t="inlineStr">
        <is>
          <t>4169.00</t>
        </is>
      </c>
      <c r="F710" s="4" t="n">
        <v>3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4185.00</t>
        </is>
      </c>
      <c r="C711" s="3" t="inlineStr">
        <is>
          <t>4060.80</t>
        </is>
      </c>
      <c r="D711" s="4" t="inlineStr">
        <is>
          <t>4080.00</t>
        </is>
      </c>
      <c r="E711" s="4" t="inlineStr">
        <is>
          <t>4077.35</t>
        </is>
      </c>
      <c r="F711" s="4" t="n">
        <v>3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4111.05</t>
        </is>
      </c>
      <c r="C712" s="3" t="inlineStr">
        <is>
          <t>3997.00</t>
        </is>
      </c>
      <c r="D712" s="4" t="inlineStr">
        <is>
          <t>4106.10</t>
        </is>
      </c>
      <c r="E712" s="4" t="inlineStr">
        <is>
          <t>4099.15</t>
        </is>
      </c>
      <c r="F712" s="4" t="n">
        <v>3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4238.00</t>
        </is>
      </c>
      <c r="C713" s="3" t="inlineStr">
        <is>
          <t>4106.10</t>
        </is>
      </c>
      <c r="D713" s="4" t="inlineStr">
        <is>
          <t>4217.30</t>
        </is>
      </c>
      <c r="E713" s="4" t="inlineStr">
        <is>
          <t>4216.00</t>
        </is>
      </c>
      <c r="F713" s="4" t="n">
        <v>5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4269.10</t>
        </is>
      </c>
      <c r="C714" s="3" t="inlineStr">
        <is>
          <t>4132.85</t>
        </is>
      </c>
      <c r="D714" s="4" t="inlineStr">
        <is>
          <t>4149.85</t>
        </is>
      </c>
      <c r="E714" s="4" t="inlineStr">
        <is>
          <t>4152.75</t>
        </is>
      </c>
      <c r="F714" s="4" t="n">
        <v>3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4222.10</t>
        </is>
      </c>
      <c r="C715" s="3" t="inlineStr">
        <is>
          <t>4108.40</t>
        </is>
      </c>
      <c r="D715" s="4" t="inlineStr">
        <is>
          <t>4182.00</t>
        </is>
      </c>
      <c r="E715" s="4" t="inlineStr">
        <is>
          <t>4182.40</t>
        </is>
      </c>
      <c r="F715" s="4" t="n">
        <v>4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4214.75</t>
        </is>
      </c>
      <c r="C716" s="3" t="inlineStr">
        <is>
          <t>4129.50</t>
        </is>
      </c>
      <c r="D716" s="4" t="inlineStr">
        <is>
          <t>4141.00</t>
        </is>
      </c>
      <c r="E716" s="4" t="inlineStr">
        <is>
          <t>4139.20</t>
        </is>
      </c>
      <c r="F716" s="4" t="n">
        <v>3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4158.80</t>
        </is>
      </c>
      <c r="C717" s="3" t="inlineStr">
        <is>
          <t>4089.30</t>
        </is>
      </c>
      <c r="D717" s="4" t="inlineStr">
        <is>
          <t>4127.00</t>
        </is>
      </c>
      <c r="E717" s="4" t="inlineStr">
        <is>
          <t>4127.85</t>
        </is>
      </c>
      <c r="F717" s="4" t="n">
        <v>4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4200.00</t>
        </is>
      </c>
      <c r="C718" s="3" t="inlineStr">
        <is>
          <t>4125.30</t>
        </is>
      </c>
      <c r="D718" s="4" t="inlineStr">
        <is>
          <t>4188.00</t>
        </is>
      </c>
      <c r="E718" s="4" t="inlineStr">
        <is>
          <t>4181.60</t>
        </is>
      </c>
      <c r="F718" s="4" t="n">
        <v>2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4297.00</t>
        </is>
      </c>
      <c r="C719" s="3" t="inlineStr">
        <is>
          <t>4178.15</t>
        </is>
      </c>
      <c r="D719" s="4" t="inlineStr">
        <is>
          <t>4256.00</t>
        </is>
      </c>
      <c r="E719" s="4" t="inlineStr">
        <is>
          <t>4269.70</t>
        </is>
      </c>
      <c r="F719" s="4" t="n">
        <v>6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4407.00</t>
        </is>
      </c>
      <c r="C720" s="3" t="inlineStr">
        <is>
          <t>4286.00</t>
        </is>
      </c>
      <c r="D720" s="4" t="inlineStr">
        <is>
          <t>4371.00</t>
        </is>
      </c>
      <c r="E720" s="4" t="inlineStr">
        <is>
          <t>4360.70</t>
        </is>
      </c>
      <c r="F720" s="4" t="n">
        <v>10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4405.00</t>
        </is>
      </c>
      <c r="C721" s="3" t="inlineStr">
        <is>
          <t>4272.05</t>
        </is>
      </c>
      <c r="D721" s="4" t="inlineStr">
        <is>
          <t>4324.85</t>
        </is>
      </c>
      <c r="E721" s="4" t="inlineStr">
        <is>
          <t>4335.70</t>
        </is>
      </c>
      <c r="F721" s="4" t="n">
        <v>6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4439.00</t>
        </is>
      </c>
      <c r="C722" s="3" t="inlineStr">
        <is>
          <t>4312.40</t>
        </is>
      </c>
      <c r="D722" s="4" t="inlineStr">
        <is>
          <t>4419.05</t>
        </is>
      </c>
      <c r="E722" s="4" t="inlineStr">
        <is>
          <t>4419.65</t>
        </is>
      </c>
      <c r="F722" s="4" t="n">
        <v>6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4449.90</t>
        </is>
      </c>
      <c r="C723" s="3" t="inlineStr">
        <is>
          <t>4376.05</t>
        </is>
      </c>
      <c r="D723" s="4" t="inlineStr">
        <is>
          <t>4414.00</t>
        </is>
      </c>
      <c r="E723" s="4" t="inlineStr">
        <is>
          <t>4413.95</t>
        </is>
      </c>
      <c r="F723" s="4" t="n">
        <v>3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4447.95</t>
        </is>
      </c>
      <c r="C725" s="3" t="inlineStr">
        <is>
          <t>4369.90</t>
        </is>
      </c>
      <c r="D725" s="4" t="inlineStr">
        <is>
          <t>4400.00</t>
        </is>
      </c>
      <c r="E725" s="4" t="inlineStr">
        <is>
          <t>4397.55</t>
        </is>
      </c>
      <c r="F725" s="4" t="n">
        <v>2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4408.55</t>
        </is>
      </c>
      <c r="C726" s="3" t="inlineStr">
        <is>
          <t>4372.00</t>
        </is>
      </c>
      <c r="D726" s="4" t="inlineStr">
        <is>
          <t>4384.00</t>
        </is>
      </c>
      <c r="E726" s="4" t="inlineStr">
        <is>
          <t>4376.65</t>
        </is>
      </c>
      <c r="F726" s="4" t="n">
        <v>2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4388.00</t>
        </is>
      </c>
      <c r="C727" s="3" t="inlineStr">
        <is>
          <t>4320.00</t>
        </is>
      </c>
      <c r="D727" s="4" t="inlineStr">
        <is>
          <t>4380.00</t>
        </is>
      </c>
      <c r="E727" s="4" t="inlineStr">
        <is>
          <t>4380.00</t>
        </is>
      </c>
      <c r="F727" s="4" t="n">
        <v>2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4388.00</t>
        </is>
      </c>
      <c r="C728" s="3" t="inlineStr">
        <is>
          <t>4252.00</t>
        </is>
      </c>
      <c r="D728" s="4" t="inlineStr">
        <is>
          <t>4284.00</t>
        </is>
      </c>
      <c r="E728" s="4" t="inlineStr">
        <is>
          <t>4282.75</t>
        </is>
      </c>
      <c r="F728" s="4" t="n">
        <v>2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4310.00</t>
        </is>
      </c>
      <c r="C729" s="3" t="inlineStr">
        <is>
          <t>4215.05</t>
        </is>
      </c>
      <c r="D729" s="4" t="inlineStr">
        <is>
          <t>4241.00</t>
        </is>
      </c>
      <c r="E729" s="4" t="inlineStr">
        <is>
          <t>4241.15</t>
        </is>
      </c>
      <c r="F729" s="4" t="n">
        <v>2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4309.00</t>
        </is>
      </c>
      <c r="C730" s="3" t="inlineStr">
        <is>
          <t>4241.30</t>
        </is>
      </c>
      <c r="D730" s="4" t="inlineStr">
        <is>
          <t>4269.00</t>
        </is>
      </c>
      <c r="E730" s="4" t="inlineStr">
        <is>
          <t>4254.65</t>
        </is>
      </c>
      <c r="F730" s="4" t="n">
        <v>3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4340.00</t>
        </is>
      </c>
      <c r="C731" s="3" t="inlineStr">
        <is>
          <t>4263.05</t>
        </is>
      </c>
      <c r="D731" s="4" t="inlineStr">
        <is>
          <t>4306.10</t>
        </is>
      </c>
      <c r="E731" s="4" t="inlineStr">
        <is>
          <t>4310.80</t>
        </is>
      </c>
      <c r="F731" s="4" t="n">
        <v>2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4374.00</t>
        </is>
      </c>
      <c r="C732" s="3" t="inlineStr">
        <is>
          <t>4282.50</t>
        </is>
      </c>
      <c r="D732" s="4" t="inlineStr">
        <is>
          <t>4340.00</t>
        </is>
      </c>
      <c r="E732" s="4" t="inlineStr">
        <is>
          <t>4335.20</t>
        </is>
      </c>
      <c r="F732" s="4" t="n">
        <v>2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4373.65</t>
        </is>
      </c>
      <c r="C733" s="3" t="inlineStr">
        <is>
          <t>4335.20</t>
        </is>
      </c>
      <c r="D733" s="4" t="inlineStr">
        <is>
          <t>4344.00</t>
        </is>
      </c>
      <c r="E733" s="4" t="inlineStr">
        <is>
          <t>4356.55</t>
        </is>
      </c>
      <c r="F733" s="4" t="n">
        <v>1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4394.05</t>
        </is>
      </c>
      <c r="C734" s="3" t="inlineStr">
        <is>
          <t>4305.05</t>
        </is>
      </c>
      <c r="D734" s="4" t="inlineStr">
        <is>
          <t>4320.00</t>
        </is>
      </c>
      <c r="E734" s="4" t="inlineStr">
        <is>
          <t>4316.90</t>
        </is>
      </c>
      <c r="F734" s="4" t="n">
        <v>1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4355.00</t>
        </is>
      </c>
      <c r="C735" s="3" t="inlineStr">
        <is>
          <t>4280.00</t>
        </is>
      </c>
      <c r="D735" s="4" t="inlineStr">
        <is>
          <t>4345.80</t>
        </is>
      </c>
      <c r="E735" s="4" t="inlineStr">
        <is>
          <t>4349.05</t>
        </is>
      </c>
      <c r="F735" s="4" t="n">
        <v>2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4388.95</t>
        </is>
      </c>
      <c r="C736" s="3" t="inlineStr">
        <is>
          <t>4308.60</t>
        </is>
      </c>
      <c r="D736" s="4" t="inlineStr">
        <is>
          <t>4330.70</t>
        </is>
      </c>
      <c r="E736" s="4" t="inlineStr">
        <is>
          <t>4330.80</t>
        </is>
      </c>
      <c r="F736" s="4" t="n">
        <v>2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4384.00</t>
        </is>
      </c>
      <c r="C737" s="3" t="inlineStr">
        <is>
          <t>4355.00</t>
        </is>
      </c>
      <c r="D737" s="4" t="inlineStr">
        <is>
          <t>4384.00</t>
        </is>
      </c>
      <c r="E737" s="4" t="inlineStr">
        <is>
          <t>4377.50</t>
        </is>
      </c>
      <c r="F737" s="4" t="n">
        <v>0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4477.50</t>
        </is>
      </c>
      <c r="C738" s="3" t="inlineStr">
        <is>
          <t>4371.00</t>
        </is>
      </c>
      <c r="D738" s="4" t="inlineStr">
        <is>
          <t>4441.25</t>
        </is>
      </c>
      <c r="E738" s="4" t="inlineStr">
        <is>
          <t>4442.35</t>
        </is>
      </c>
      <c r="F738" s="4" t="n">
        <v>6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4519.00</t>
        </is>
      </c>
      <c r="C740" s="3" t="inlineStr">
        <is>
          <t>4450.35</t>
        </is>
      </c>
      <c r="D740" s="4" t="inlineStr">
        <is>
          <t>4494.00</t>
        </is>
      </c>
      <c r="E740" s="4" t="inlineStr">
        <is>
          <t>4491.20</t>
        </is>
      </c>
      <c r="F740" s="4" t="n">
        <v>4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4502.75</t>
        </is>
      </c>
      <c r="C741" s="3" t="inlineStr">
        <is>
          <t>4430.00</t>
        </is>
      </c>
      <c r="D741" s="4" t="inlineStr">
        <is>
          <t>4444.85</t>
        </is>
      </c>
      <c r="E741" s="4" t="inlineStr">
        <is>
          <t>4459.95</t>
        </is>
      </c>
      <c r="F741" s="4" t="n">
        <v>3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4625.00</t>
        </is>
      </c>
      <c r="C742" s="3" t="inlineStr">
        <is>
          <t>4344.65</t>
        </is>
      </c>
      <c r="D742" s="4" t="inlineStr">
        <is>
          <t>4427.45</t>
        </is>
      </c>
      <c r="E742" s="4" t="inlineStr">
        <is>
          <t>4433.70</t>
        </is>
      </c>
      <c r="F742" s="4" t="n">
        <v>18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4580.00</t>
        </is>
      </c>
      <c r="C743" s="3" t="inlineStr">
        <is>
          <t>4435.25</t>
        </is>
      </c>
      <c r="D743" s="4" t="inlineStr">
        <is>
          <t>4539.85</t>
        </is>
      </c>
      <c r="E743" s="4" t="inlineStr">
        <is>
          <t>4535.30</t>
        </is>
      </c>
      <c r="F743" s="4" t="n">
        <v>10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4645.00</t>
        </is>
      </c>
      <c r="C744" s="3" t="inlineStr">
        <is>
          <t>4545.05</t>
        </is>
      </c>
      <c r="D744" s="4" t="inlineStr">
        <is>
          <t>4555.00</t>
        </is>
      </c>
      <c r="E744" s="4" t="inlineStr">
        <is>
          <t>4555.65</t>
        </is>
      </c>
      <c r="F744" s="4" t="n">
        <v>7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4600.00</t>
        </is>
      </c>
      <c r="C745" s="3" t="inlineStr">
        <is>
          <t>4527.35</t>
        </is>
      </c>
      <c r="D745" s="4" t="inlineStr">
        <is>
          <t>4594.00</t>
        </is>
      </c>
      <c r="E745" s="4" t="inlineStr">
        <is>
          <t>4589.90</t>
        </is>
      </c>
      <c r="F745" s="4" t="n">
        <v>3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4600.00</t>
        </is>
      </c>
      <c r="C746" s="3" t="inlineStr">
        <is>
          <t>4512.45</t>
        </is>
      </c>
      <c r="D746" s="4" t="inlineStr">
        <is>
          <t>4520.00</t>
        </is>
      </c>
      <c r="E746" s="4" t="inlineStr">
        <is>
          <t>4525.10</t>
        </is>
      </c>
      <c r="F746" s="4" t="n">
        <v>4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4547.30</t>
        </is>
      </c>
      <c r="C747" s="3" t="inlineStr">
        <is>
          <t>4444.40</t>
        </is>
      </c>
      <c r="D747" s="4" t="inlineStr">
        <is>
          <t>4485.70</t>
        </is>
      </c>
      <c r="E747" s="4" t="inlineStr">
        <is>
          <t>4485.45</t>
        </is>
      </c>
      <c r="F747" s="4" t="n">
        <v>4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4565.80</t>
        </is>
      </c>
      <c r="C749" s="3" t="inlineStr">
        <is>
          <t>4500.10</t>
        </is>
      </c>
      <c r="D749" s="4" t="inlineStr">
        <is>
          <t>4524.65</t>
        </is>
      </c>
      <c r="E749" s="4" t="inlineStr">
        <is>
          <t>4534.90</t>
        </is>
      </c>
      <c r="F749" s="4" t="n">
        <v>7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4616.00</t>
        </is>
      </c>
      <c r="C750" s="3" t="inlineStr">
        <is>
          <t>4528.00</t>
        </is>
      </c>
      <c r="D750" s="4" t="inlineStr">
        <is>
          <t>4550.00</t>
        </is>
      </c>
      <c r="E750" s="4" t="inlineStr">
        <is>
          <t>4549.45</t>
        </is>
      </c>
      <c r="F750" s="4" t="n">
        <v>5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4579.00</t>
        </is>
      </c>
      <c r="C751" s="3" t="inlineStr">
        <is>
          <t>4502.00</t>
        </is>
      </c>
      <c r="D751" s="4" t="inlineStr">
        <is>
          <t>4525.00</t>
        </is>
      </c>
      <c r="E751" s="4" t="inlineStr">
        <is>
          <t>4539.45</t>
        </is>
      </c>
      <c r="F751" s="4" t="n">
        <v>3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4483.85</t>
        </is>
      </c>
      <c r="C752" s="3" t="inlineStr">
        <is>
          <t>4315.00</t>
        </is>
      </c>
      <c r="D752" s="4" t="inlineStr">
        <is>
          <t>4368.00</t>
        </is>
      </c>
      <c r="E752" s="4" t="inlineStr">
        <is>
          <t>4363.65</t>
        </is>
      </c>
      <c r="F752" s="4" t="n">
        <v>7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4442.60</t>
        </is>
      </c>
      <c r="C753" s="3" t="inlineStr">
        <is>
          <t>4363.70</t>
        </is>
      </c>
      <c r="D753" s="4" t="inlineStr">
        <is>
          <t>4435.00</t>
        </is>
      </c>
      <c r="E753" s="4" t="inlineStr">
        <is>
          <t>4433.70</t>
        </is>
      </c>
      <c r="F753" s="4" t="n">
        <v>3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4544.95</t>
        </is>
      </c>
      <c r="C754" s="3" t="inlineStr">
        <is>
          <t>4393.20</t>
        </is>
      </c>
      <c r="D754" s="4" t="inlineStr">
        <is>
          <t>4470.00</t>
        </is>
      </c>
      <c r="E754" s="4" t="inlineStr">
        <is>
          <t>4481.00</t>
        </is>
      </c>
      <c r="F754" s="4" t="n">
        <v>5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4488.45</t>
        </is>
      </c>
      <c r="C755" s="3" t="inlineStr">
        <is>
          <t>4382.35</t>
        </is>
      </c>
      <c r="D755" s="4" t="inlineStr">
        <is>
          <t>4414.95</t>
        </is>
      </c>
      <c r="E755" s="4" t="inlineStr">
        <is>
          <t>4421.30</t>
        </is>
      </c>
      <c r="F755" s="4" t="n">
        <v>3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4434.55</t>
        </is>
      </c>
      <c r="C756" s="3" t="inlineStr">
        <is>
          <t>4375.50</t>
        </is>
      </c>
      <c r="D756" s="4" t="inlineStr">
        <is>
          <t>4402.60</t>
        </is>
      </c>
      <c r="E756" s="4" t="inlineStr">
        <is>
          <t>4409.05</t>
        </is>
      </c>
      <c r="F756" s="4" t="n">
        <v>3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4393.00</t>
        </is>
      </c>
      <c r="C757" s="3" t="inlineStr">
        <is>
          <t>4317.55</t>
        </is>
      </c>
      <c r="D757" s="4" t="inlineStr">
        <is>
          <t>4358.05</t>
        </is>
      </c>
      <c r="E757" s="4" t="inlineStr">
        <is>
          <t>4349.85</t>
        </is>
      </c>
      <c r="F757" s="4" t="n">
        <v>4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4402.60</t>
        </is>
      </c>
      <c r="C758" s="3" t="inlineStr">
        <is>
          <t>4326.00</t>
        </is>
      </c>
      <c r="D758" s="4" t="inlineStr">
        <is>
          <t>4383.00</t>
        </is>
      </c>
      <c r="E758" s="4" t="inlineStr">
        <is>
          <t>4362.50</t>
        </is>
      </c>
      <c r="F758" s="4" t="n">
        <v>4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4420.00</t>
        </is>
      </c>
      <c r="C759" s="3" t="inlineStr">
        <is>
          <t>4360.00</t>
        </is>
      </c>
      <c r="D759" s="4" t="inlineStr">
        <is>
          <t>4415.20</t>
        </is>
      </c>
      <c r="E759" s="4" t="inlineStr">
        <is>
          <t>4405.65</t>
        </is>
      </c>
      <c r="F759" s="4" t="n">
        <v>3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4439.95</t>
        </is>
      </c>
      <c r="C760" s="3" t="inlineStr">
        <is>
          <t>4375.85</t>
        </is>
      </c>
      <c r="D760" s="4" t="inlineStr">
        <is>
          <t>4417.00</t>
        </is>
      </c>
      <c r="E760" s="4" t="inlineStr">
        <is>
          <t>4413.85</t>
        </is>
      </c>
      <c r="F760" s="4" t="n">
        <v>2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4434.95</t>
        </is>
      </c>
      <c r="C761" s="3" t="inlineStr">
        <is>
          <t>4389.00</t>
        </is>
      </c>
      <c r="D761" s="4" t="inlineStr">
        <is>
          <t>4414.00</t>
        </is>
      </c>
      <c r="E761" s="4" t="inlineStr">
        <is>
          <t>4418.10</t>
        </is>
      </c>
      <c r="F761" s="4" t="n">
        <v>2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4447.40</t>
        </is>
      </c>
      <c r="C762" s="3" t="inlineStr">
        <is>
          <t>4386.50</t>
        </is>
      </c>
      <c r="D762" s="4" t="inlineStr">
        <is>
          <t>4400.00</t>
        </is>
      </c>
      <c r="E762" s="4" t="inlineStr">
        <is>
          <t>4402.00</t>
        </is>
      </c>
      <c r="F762" s="4" t="n">
        <v>3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4478.70</t>
        </is>
      </c>
      <c r="C763" s="3" t="inlineStr">
        <is>
          <t>4404.05</t>
        </is>
      </c>
      <c r="D763" s="4" t="inlineStr">
        <is>
          <t>4454.50</t>
        </is>
      </c>
      <c r="E763" s="4" t="inlineStr">
        <is>
          <t>4453.35</t>
        </is>
      </c>
      <c r="F763" s="4" t="n">
        <v>4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4517.95</t>
        </is>
      </c>
      <c r="C764" s="3" t="inlineStr">
        <is>
          <t>4441.00</t>
        </is>
      </c>
      <c r="D764" s="4" t="inlineStr">
        <is>
          <t>4486.45</t>
        </is>
      </c>
      <c r="E764" s="4" t="inlineStr">
        <is>
          <t>4487.15</t>
        </is>
      </c>
      <c r="F764" s="4" t="n">
        <v>8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4531.80</t>
        </is>
      </c>
      <c r="C765" s="3" t="inlineStr">
        <is>
          <t>4446.80</t>
        </is>
      </c>
      <c r="D765" s="4" t="inlineStr">
        <is>
          <t>4476.00</t>
        </is>
      </c>
      <c r="E765" s="4" t="inlineStr">
        <is>
          <t>4474.35</t>
        </is>
      </c>
      <c r="F765" s="4" t="n">
        <v>3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4524.00</t>
        </is>
      </c>
      <c r="C766" s="3" t="inlineStr">
        <is>
          <t>4460.15</t>
        </is>
      </c>
      <c r="D766" s="4" t="inlineStr">
        <is>
          <t>4521.00</t>
        </is>
      </c>
      <c r="E766" s="4" t="inlineStr">
        <is>
          <t>4510.40</t>
        </is>
      </c>
      <c r="F766" s="4" t="n">
        <v>4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4532.00</t>
        </is>
      </c>
      <c r="C767" s="3" t="inlineStr">
        <is>
          <t>4450.15</t>
        </is>
      </c>
      <c r="D767" s="4" t="inlineStr">
        <is>
          <t>4475.60</t>
        </is>
      </c>
      <c r="E767" s="4" t="inlineStr">
        <is>
          <t>4479.40</t>
        </is>
      </c>
      <c r="F767" s="4" t="n">
        <v>3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4474.45</t>
        </is>
      </c>
      <c r="C768" s="3" t="inlineStr">
        <is>
          <t>4359.05</t>
        </is>
      </c>
      <c r="D768" s="4" t="inlineStr">
        <is>
          <t>4375.30</t>
        </is>
      </c>
      <c r="E768" s="4" t="inlineStr">
        <is>
          <t>4374.20</t>
        </is>
      </c>
      <c r="F768" s="4" t="n">
        <v>3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4383.00</t>
        </is>
      </c>
      <c r="C769" s="3" t="inlineStr">
        <is>
          <t>4320.00</t>
        </is>
      </c>
      <c r="D769" s="4" t="inlineStr">
        <is>
          <t>4347.55</t>
        </is>
      </c>
      <c r="E769" s="4" t="inlineStr">
        <is>
          <t>4361.50</t>
        </is>
      </c>
      <c r="F769" s="4" t="n">
        <v>3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4379.25</t>
        </is>
      </c>
      <c r="C770" s="3" t="inlineStr">
        <is>
          <t>4331.05</t>
        </is>
      </c>
      <c r="D770" s="4" t="inlineStr">
        <is>
          <t>4346.90</t>
        </is>
      </c>
      <c r="E770" s="4" t="inlineStr">
        <is>
          <t>4356.20</t>
        </is>
      </c>
      <c r="F770" s="4" t="n">
        <v>2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4414.80</t>
        </is>
      </c>
      <c r="C771" s="3" t="inlineStr">
        <is>
          <t>4354.25</t>
        </is>
      </c>
      <c r="D771" s="4" t="inlineStr">
        <is>
          <t>4400.00</t>
        </is>
      </c>
      <c r="E771" s="4" t="inlineStr">
        <is>
          <t>4407.10</t>
        </is>
      </c>
      <c r="F771" s="4" t="n">
        <v>3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4462.90</t>
        </is>
      </c>
      <c r="C772" s="3" t="inlineStr">
        <is>
          <t>4367.05</t>
        </is>
      </c>
      <c r="D772" s="4" t="inlineStr">
        <is>
          <t>4451.00</t>
        </is>
      </c>
      <c r="E772" s="4" t="inlineStr">
        <is>
          <t>4452.25</t>
        </is>
      </c>
      <c r="F772" s="4" t="n">
        <v>2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4474.65</t>
        </is>
      </c>
      <c r="C773" s="3" t="inlineStr">
        <is>
          <t>4440.50</t>
        </is>
      </c>
      <c r="D773" s="4" t="inlineStr">
        <is>
          <t>4446.00</t>
        </is>
      </c>
      <c r="E773" s="4" t="inlineStr">
        <is>
          <t>4458.15</t>
        </is>
      </c>
      <c r="F773" s="4" t="n">
        <v>2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4513.50</t>
        </is>
      </c>
      <c r="C774" s="3" t="inlineStr">
        <is>
          <t>4451.35</t>
        </is>
      </c>
      <c r="D774" s="4" t="inlineStr">
        <is>
          <t>4505.90</t>
        </is>
      </c>
      <c r="E774" s="4" t="inlineStr">
        <is>
          <t>4504.55</t>
        </is>
      </c>
      <c r="F774" s="4" t="n">
        <v>2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4527.60</t>
        </is>
      </c>
      <c r="C775" s="3" t="inlineStr">
        <is>
          <t>4461.00</t>
        </is>
      </c>
      <c r="D775" s="4" t="inlineStr">
        <is>
          <t>4461.00</t>
        </is>
      </c>
      <c r="E775" s="4" t="inlineStr">
        <is>
          <t>4468.95</t>
        </is>
      </c>
      <c r="F775" s="4" t="n">
        <v>2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4458.85</t>
        </is>
      </c>
      <c r="C776" s="3" t="inlineStr">
        <is>
          <t>4261.25</t>
        </is>
      </c>
      <c r="D776" s="4" t="inlineStr">
        <is>
          <t>4375.00</t>
        </is>
      </c>
      <c r="E776" s="4" t="inlineStr">
        <is>
          <t>4309.10</t>
        </is>
      </c>
      <c r="F776" s="4" t="n">
        <v>33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4408.65</t>
        </is>
      </c>
      <c r="C777" s="3" t="inlineStr">
        <is>
          <t>4315.05</t>
        </is>
      </c>
      <c r="D777" s="4" t="inlineStr">
        <is>
          <t>4387.55</t>
        </is>
      </c>
      <c r="E777" s="4" t="inlineStr">
        <is>
          <t>4396.05</t>
        </is>
      </c>
      <c r="F777" s="4" t="n">
        <v>3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4390.00</t>
        </is>
      </c>
      <c r="C778" s="3" t="inlineStr">
        <is>
          <t>4308.10</t>
        </is>
      </c>
      <c r="D778" s="4" t="inlineStr">
        <is>
          <t>4366.90</t>
        </is>
      </c>
      <c r="E778" s="4" t="inlineStr">
        <is>
          <t>4369.75</t>
        </is>
      </c>
      <c r="F778" s="4" t="n">
        <v>2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4435.00</t>
        </is>
      </c>
      <c r="C779" s="3" t="inlineStr">
        <is>
          <t>4353.40</t>
        </is>
      </c>
      <c r="D779" s="4" t="inlineStr">
        <is>
          <t>4413.00</t>
        </is>
      </c>
      <c r="E779" s="4" t="inlineStr">
        <is>
          <t>4407.55</t>
        </is>
      </c>
      <c r="F779" s="4" t="n">
        <v>3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4456.00</t>
        </is>
      </c>
      <c r="C780" s="3" t="inlineStr">
        <is>
          <t>4315.10</t>
        </is>
      </c>
      <c r="D780" s="4" t="inlineStr">
        <is>
          <t>4350.00</t>
        </is>
      </c>
      <c r="E780" s="4" t="inlineStr">
        <is>
          <t>4349.25</t>
        </is>
      </c>
      <c r="F780" s="4" t="n">
        <v>3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4418.00</t>
        </is>
      </c>
      <c r="C781" s="3" t="inlineStr">
        <is>
          <t>4291.25</t>
        </is>
      </c>
      <c r="D781" s="4" t="inlineStr">
        <is>
          <t>4320.00</t>
        </is>
      </c>
      <c r="E781" s="4" t="inlineStr">
        <is>
          <t>4310.45</t>
        </is>
      </c>
      <c r="F781" s="4" t="n">
        <v>4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4347.00</t>
        </is>
      </c>
      <c r="C782" s="3" t="inlineStr">
        <is>
          <t>4230.05</t>
        </is>
      </c>
      <c r="D782" s="4" t="inlineStr">
        <is>
          <t>4255.00</t>
        </is>
      </c>
      <c r="E782" s="4" t="inlineStr">
        <is>
          <t>4248.60</t>
        </is>
      </c>
      <c r="F782" s="4" t="n">
        <v>3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4269.80</t>
        </is>
      </c>
      <c r="C783" s="3" t="inlineStr">
        <is>
          <t>4201.00</t>
        </is>
      </c>
      <c r="D783" s="4" t="inlineStr">
        <is>
          <t>4256.00</t>
        </is>
      </c>
      <c r="E783" s="4" t="inlineStr">
        <is>
          <t>4250.85</t>
        </is>
      </c>
      <c r="F783" s="4" t="n">
        <v>2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4266.65</t>
        </is>
      </c>
      <c r="C784" s="3" t="inlineStr">
        <is>
          <t>4215.95</t>
        </is>
      </c>
      <c r="D784" s="4" t="inlineStr">
        <is>
          <t>4251.70</t>
        </is>
      </c>
      <c r="E784" s="4" t="inlineStr">
        <is>
          <t>4252.75</t>
        </is>
      </c>
      <c r="F784" s="4" t="n">
        <v>2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4354.65</t>
        </is>
      </c>
      <c r="C785" s="3" t="inlineStr">
        <is>
          <t>4223.05</t>
        </is>
      </c>
      <c r="D785" s="4" t="inlineStr">
        <is>
          <t>4257.80</t>
        </is>
      </c>
      <c r="E785" s="4" t="inlineStr">
        <is>
          <t>4260.60</t>
        </is>
      </c>
      <c r="F785" s="4" t="n">
        <v>8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4285.10</t>
        </is>
      </c>
      <c r="C786" s="3" t="inlineStr">
        <is>
          <t>4225.00</t>
        </is>
      </c>
      <c r="D786" s="4" t="inlineStr">
        <is>
          <t>4234.90</t>
        </is>
      </c>
      <c r="E786" s="4" t="inlineStr">
        <is>
          <t>4237.55</t>
        </is>
      </c>
      <c r="F786" s="4" t="n">
        <v>1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4267.55</t>
        </is>
      </c>
      <c r="C787" s="3" t="inlineStr">
        <is>
          <t>4209.00</t>
        </is>
      </c>
      <c r="D787" s="4" t="inlineStr">
        <is>
          <t>4230.35</t>
        </is>
      </c>
      <c r="E787" s="4" t="inlineStr">
        <is>
          <t>4235.05</t>
        </is>
      </c>
      <c r="F787" s="4" t="n">
        <v>1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4258.10</t>
        </is>
      </c>
      <c r="C788" s="3" t="inlineStr">
        <is>
          <t>4216.10</t>
        </is>
      </c>
      <c r="D788" s="4" t="inlineStr">
        <is>
          <t>4231.40</t>
        </is>
      </c>
      <c r="E788" s="4" t="inlineStr">
        <is>
          <t>4238.35</t>
        </is>
      </c>
      <c r="F788" s="4" t="n">
        <v>1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4260.00</t>
        </is>
      </c>
      <c r="C789" s="3" t="inlineStr">
        <is>
          <t>4221.30</t>
        </is>
      </c>
      <c r="D789" s="4" t="inlineStr">
        <is>
          <t>4241.45</t>
        </is>
      </c>
      <c r="E789" s="4" t="inlineStr">
        <is>
          <t>4253.50</t>
        </is>
      </c>
      <c r="F789" s="4" t="n">
        <v>1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4303.85</t>
        </is>
      </c>
      <c r="C790" s="3" t="inlineStr">
        <is>
          <t>4241.50</t>
        </is>
      </c>
      <c r="D790" s="4" t="inlineStr">
        <is>
          <t>4295.00</t>
        </is>
      </c>
      <c r="E790" s="4" t="inlineStr">
        <is>
          <t>4297.50</t>
        </is>
      </c>
      <c r="F790" s="4" t="n">
        <v>1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4319.30</t>
        </is>
      </c>
      <c r="C791" s="3" t="inlineStr">
        <is>
          <t>4259.10</t>
        </is>
      </c>
      <c r="D791" s="4" t="inlineStr">
        <is>
          <t>4265.00</t>
        </is>
      </c>
      <c r="E791" s="4" t="inlineStr">
        <is>
          <t>4271.75</t>
        </is>
      </c>
      <c r="F791" s="4" t="n">
        <v>1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4339.95</t>
        </is>
      </c>
      <c r="C792" s="3" t="inlineStr">
        <is>
          <t>4275.15</t>
        </is>
      </c>
      <c r="D792" s="4" t="inlineStr">
        <is>
          <t>4325.00</t>
        </is>
      </c>
      <c r="E792" s="4" t="inlineStr">
        <is>
          <t>4334.00</t>
        </is>
      </c>
      <c r="F792" s="4" t="n">
        <v>1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4348.30</t>
        </is>
      </c>
      <c r="C793" s="3" t="inlineStr">
        <is>
          <t>4283.95</t>
        </is>
      </c>
      <c r="D793" s="4" t="inlineStr">
        <is>
          <t>4295.00</t>
        </is>
      </c>
      <c r="E793" s="4" t="inlineStr">
        <is>
          <t>4288.70</t>
        </is>
      </c>
      <c r="F793" s="4" t="n">
        <v>2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4320.00</t>
        </is>
      </c>
      <c r="C794" s="3" t="inlineStr">
        <is>
          <t>4244.40</t>
        </is>
      </c>
      <c r="D794" s="4" t="inlineStr">
        <is>
          <t>4270.50</t>
        </is>
      </c>
      <c r="E794" s="4" t="inlineStr">
        <is>
          <t>4261.90</t>
        </is>
      </c>
      <c r="F794" s="4" t="n">
        <v>2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4322.00</t>
        </is>
      </c>
      <c r="C795" s="3" t="inlineStr">
        <is>
          <t>4242.10</t>
        </is>
      </c>
      <c r="D795" s="4" t="inlineStr">
        <is>
          <t>4320.00</t>
        </is>
      </c>
      <c r="E795" s="4" t="inlineStr">
        <is>
          <t>4310.60</t>
        </is>
      </c>
      <c r="F795" s="4" t="n">
        <v>2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4341.70</t>
        </is>
      </c>
      <c r="C796" s="3" t="inlineStr">
        <is>
          <t>4290.00</t>
        </is>
      </c>
      <c r="D796" s="4" t="inlineStr">
        <is>
          <t>4323.50</t>
        </is>
      </c>
      <c r="E796" s="4" t="inlineStr">
        <is>
          <t>4320.40</t>
        </is>
      </c>
      <c r="F796" s="4" t="n">
        <v>2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4352.75</t>
        </is>
      </c>
      <c r="C797" s="3" t="inlineStr">
        <is>
          <t>4290.05</t>
        </is>
      </c>
      <c r="D797" s="4" t="inlineStr">
        <is>
          <t>4328.30</t>
        </is>
      </c>
      <c r="E797" s="4" t="inlineStr">
        <is>
          <t>4326.05</t>
        </is>
      </c>
      <c r="F797" s="4" t="n">
        <v>0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4359.80</t>
        </is>
      </c>
      <c r="C798" s="3" t="inlineStr">
        <is>
          <t>4305.60</t>
        </is>
      </c>
      <c r="D798" s="4" t="inlineStr">
        <is>
          <t>4351.40</t>
        </is>
      </c>
      <c r="E798" s="4" t="inlineStr">
        <is>
          <t>4351.75</t>
        </is>
      </c>
      <c r="F798" s="4" t="n">
        <v>1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4394.95</t>
        </is>
      </c>
      <c r="C799" s="3" t="inlineStr">
        <is>
          <t>4342.00</t>
        </is>
      </c>
      <c r="D799" s="4" t="inlineStr">
        <is>
          <t>4370.00</t>
        </is>
      </c>
      <c r="E799" s="4" t="inlineStr">
        <is>
          <t>4364.35</t>
        </is>
      </c>
      <c r="F799" s="4" t="n">
        <v>2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4383.15</t>
        </is>
      </c>
      <c r="C800" s="3" t="inlineStr">
        <is>
          <t>4316.55</t>
        </is>
      </c>
      <c r="D800" s="4" t="inlineStr">
        <is>
          <t>4330.00</t>
        </is>
      </c>
      <c r="E800" s="4" t="inlineStr">
        <is>
          <t>4332.20</t>
        </is>
      </c>
      <c r="F800" s="4" t="n">
        <v>2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4381.05</t>
        </is>
      </c>
      <c r="C801" s="3" t="inlineStr">
        <is>
          <t>4280.00</t>
        </is>
      </c>
      <c r="D801" s="4" t="inlineStr">
        <is>
          <t>4350.00</t>
        </is>
      </c>
      <c r="E801" s="4" t="inlineStr">
        <is>
          <t>4350.60</t>
        </is>
      </c>
      <c r="F801" s="4" t="n">
        <v>2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4365.45</t>
        </is>
      </c>
      <c r="C802" s="3" t="inlineStr">
        <is>
          <t>4319.35</t>
        </is>
      </c>
      <c r="D802" s="4" t="inlineStr">
        <is>
          <t>4340.00</t>
        </is>
      </c>
      <c r="E802" s="4" t="inlineStr">
        <is>
          <t>4337.85</t>
        </is>
      </c>
      <c r="F802" s="4" t="n">
        <v>1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4354.80</t>
        </is>
      </c>
      <c r="C803" s="3" t="inlineStr">
        <is>
          <t>4237.00</t>
        </is>
      </c>
      <c r="D803" s="4" t="inlineStr">
        <is>
          <t>4248.85</t>
        </is>
      </c>
      <c r="E803" s="4" t="inlineStr">
        <is>
          <t>4252.75</t>
        </is>
      </c>
      <c r="F803" s="4" t="n">
        <v>2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4268.90</t>
        </is>
      </c>
      <c r="C804" s="3" t="inlineStr">
        <is>
          <t>4175.10</t>
        </is>
      </c>
      <c r="D804" s="4" t="inlineStr">
        <is>
          <t>4200.00</t>
        </is>
      </c>
      <c r="E804" s="4" t="inlineStr">
        <is>
          <t>4200.95</t>
        </is>
      </c>
      <c r="F804" s="4" t="n">
        <v>2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4380.90</t>
        </is>
      </c>
      <c r="C806" s="3" t="inlineStr">
        <is>
          <t>4253.35</t>
        </is>
      </c>
      <c r="D806" s="4" t="inlineStr">
        <is>
          <t>4312.45</t>
        </is>
      </c>
      <c r="E806" s="4" t="inlineStr">
        <is>
          <t>4314.00</t>
        </is>
      </c>
      <c r="F806" s="4" t="n">
        <v>9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4339.45</t>
        </is>
      </c>
      <c r="C807" s="3" t="inlineStr">
        <is>
          <t>4284.95</t>
        </is>
      </c>
      <c r="D807" s="4" t="inlineStr">
        <is>
          <t>4329.90</t>
        </is>
      </c>
      <c r="E807" s="4" t="inlineStr">
        <is>
          <t>4328.80</t>
        </is>
      </c>
      <c r="F807" s="4" t="n">
        <v>3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4376.70</t>
        </is>
      </c>
      <c r="C808" s="3" t="inlineStr">
        <is>
          <t>4293.30</t>
        </is>
      </c>
      <c r="D808" s="4" t="inlineStr">
        <is>
          <t>4340.00</t>
        </is>
      </c>
      <c r="E808" s="4" t="inlineStr">
        <is>
          <t>4324.15</t>
        </is>
      </c>
      <c r="F808" s="4" t="n">
        <v>6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4380.00</t>
        </is>
      </c>
      <c r="C809" s="3" t="inlineStr">
        <is>
          <t>4310.25</t>
        </is>
      </c>
      <c r="D809" s="4" t="inlineStr">
        <is>
          <t>4350.00</t>
        </is>
      </c>
      <c r="E809" s="4" t="inlineStr">
        <is>
          <t>4351.50</t>
        </is>
      </c>
      <c r="F809" s="4" t="n">
        <v>4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4379.05</t>
        </is>
      </c>
      <c r="C810" s="3" t="inlineStr">
        <is>
          <t>4291.55</t>
        </is>
      </c>
      <c r="D810" s="4" t="inlineStr">
        <is>
          <t>4360.00</t>
        </is>
      </c>
      <c r="E810" s="4" t="inlineStr">
        <is>
          <t>4370.10</t>
        </is>
      </c>
      <c r="F810" s="4" t="n">
        <v>3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4429.90</t>
        </is>
      </c>
      <c r="C811" s="3" t="inlineStr">
        <is>
          <t>4318.20</t>
        </is>
      </c>
      <c r="D811" s="4" t="inlineStr">
        <is>
          <t>4361.75</t>
        </is>
      </c>
      <c r="E811" s="4" t="inlineStr">
        <is>
          <t>4358.35</t>
        </is>
      </c>
      <c r="F811" s="4" t="n">
        <v>3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4380.15</t>
        </is>
      </c>
      <c r="C812" s="3" t="inlineStr">
        <is>
          <t>4285.00</t>
        </is>
      </c>
      <c r="D812" s="4" t="inlineStr">
        <is>
          <t>4350.00</t>
        </is>
      </c>
      <c r="E812" s="4" t="inlineStr">
        <is>
          <t>4349.55</t>
        </is>
      </c>
      <c r="F812" s="4" t="n">
        <v>3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4468.25</t>
        </is>
      </c>
      <c r="C813" s="3" t="inlineStr">
        <is>
          <t>4360.25</t>
        </is>
      </c>
      <c r="D813" s="4" t="inlineStr">
        <is>
          <t>4434.00</t>
        </is>
      </c>
      <c r="E813" s="4" t="inlineStr">
        <is>
          <t>4440.25</t>
        </is>
      </c>
      <c r="F813" s="4" t="n">
        <v>5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4496.60</t>
        </is>
      </c>
      <c r="C814" s="3" t="inlineStr">
        <is>
          <t>4432.65</t>
        </is>
      </c>
      <c r="D814" s="4" t="inlineStr">
        <is>
          <t>4484.00</t>
        </is>
      </c>
      <c r="E814" s="4" t="inlineStr">
        <is>
          <t>4487.80</t>
        </is>
      </c>
      <c r="F814" s="4" t="n">
        <v>2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4529.55</t>
        </is>
      </c>
      <c r="C815" s="3" t="inlineStr">
        <is>
          <t>4433.60</t>
        </is>
      </c>
      <c r="D815" s="4" t="inlineStr">
        <is>
          <t>4485.00</t>
        </is>
      </c>
      <c r="E815" s="4" t="inlineStr">
        <is>
          <t>4487.50</t>
        </is>
      </c>
      <c r="F815" s="4" t="n">
        <v>4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4505.00</t>
        </is>
      </c>
      <c r="C816" s="3" t="inlineStr">
        <is>
          <t>4432.55</t>
        </is>
      </c>
      <c r="D816" s="4" t="inlineStr">
        <is>
          <t>4496.90</t>
        </is>
      </c>
      <c r="E816" s="4" t="inlineStr">
        <is>
          <t>4499.60</t>
        </is>
      </c>
      <c r="F816" s="4" t="n">
        <v>1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4557.40</t>
        </is>
      </c>
      <c r="C817" s="3" t="inlineStr">
        <is>
          <t>4500.10</t>
        </is>
      </c>
      <c r="D817" s="4" t="inlineStr">
        <is>
          <t>4518.80</t>
        </is>
      </c>
      <c r="E817" s="4" t="inlineStr">
        <is>
          <t>4524.70</t>
        </is>
      </c>
      <c r="F817" s="4" t="n">
        <v>3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4564.00</t>
        </is>
      </c>
      <c r="C818" s="3" t="inlineStr">
        <is>
          <t>4500.65</t>
        </is>
      </c>
      <c r="D818" s="4" t="inlineStr">
        <is>
          <t>4535.40</t>
        </is>
      </c>
      <c r="E818" s="4" t="inlineStr">
        <is>
          <t>4538.40</t>
        </is>
      </c>
      <c r="F818" s="4" t="n">
        <v>2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4563.20</t>
        </is>
      </c>
      <c r="C819" s="3" t="inlineStr">
        <is>
          <t>4504.20</t>
        </is>
      </c>
      <c r="D819" s="4" t="inlineStr">
        <is>
          <t>4516.30</t>
        </is>
      </c>
      <c r="E819" s="4" t="inlineStr">
        <is>
          <t>4519.85</t>
        </is>
      </c>
      <c r="F819" s="4" t="n">
        <v>2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4549.85</t>
        </is>
      </c>
      <c r="C820" s="3" t="inlineStr">
        <is>
          <t>4509.45</t>
        </is>
      </c>
      <c r="D820" s="4" t="inlineStr">
        <is>
          <t>4520.00</t>
        </is>
      </c>
      <c r="E820" s="4" t="inlineStr">
        <is>
          <t>4519.30</t>
        </is>
      </c>
      <c r="F820" s="4" t="n">
        <v>2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4535.00</t>
        </is>
      </c>
      <c r="C821" s="3" t="inlineStr">
        <is>
          <t>4463.50</t>
        </is>
      </c>
      <c r="D821" s="4" t="inlineStr">
        <is>
          <t>4520.10</t>
        </is>
      </c>
      <c r="E821" s="4" t="inlineStr">
        <is>
          <t>4510.35</t>
        </is>
      </c>
      <c r="F821" s="4" t="n">
        <v>2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4538.55</t>
        </is>
      </c>
      <c r="C822" s="3" t="inlineStr">
        <is>
          <t>4468.45</t>
        </is>
      </c>
      <c r="D822" s="4" t="inlineStr">
        <is>
          <t>4474.25</t>
        </is>
      </c>
      <c r="E822" s="4" t="inlineStr">
        <is>
          <t>4474.80</t>
        </is>
      </c>
      <c r="F822" s="4" t="n">
        <v>1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4504.30</t>
        </is>
      </c>
      <c r="C823" s="3" t="inlineStr">
        <is>
          <t>4458.80</t>
        </is>
      </c>
      <c r="D823" s="4" t="inlineStr">
        <is>
          <t>4500.00</t>
        </is>
      </c>
      <c r="E823" s="4" t="inlineStr">
        <is>
          <t>4486.15</t>
        </is>
      </c>
      <c r="F823" s="4" t="n">
        <v>1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4520.20</t>
        </is>
      </c>
      <c r="C824" s="3" t="inlineStr">
        <is>
          <t>4469.40</t>
        </is>
      </c>
      <c r="D824" s="4" t="inlineStr">
        <is>
          <t>4482.00</t>
        </is>
      </c>
      <c r="E824" s="4" t="inlineStr">
        <is>
          <t>4476.70</t>
        </is>
      </c>
      <c r="F824" s="4" t="n">
        <v>1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4515.00</t>
        </is>
      </c>
      <c r="C825" s="3" t="inlineStr">
        <is>
          <t>4441.00</t>
        </is>
      </c>
      <c r="D825" s="4" t="inlineStr">
        <is>
          <t>4451.30</t>
        </is>
      </c>
      <c r="E825" s="4" t="inlineStr">
        <is>
          <t>4449.60</t>
        </is>
      </c>
      <c r="F825" s="4" t="n">
        <v>2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4510.00</t>
        </is>
      </c>
      <c r="C826" s="3" t="inlineStr">
        <is>
          <t>4441.80</t>
        </is>
      </c>
      <c r="D826" s="4" t="inlineStr">
        <is>
          <t>4490.00</t>
        </is>
      </c>
      <c r="E826" s="4" t="inlineStr">
        <is>
          <t>4491.10</t>
        </is>
      </c>
      <c r="F826" s="4" t="n">
        <v>3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4491.10</t>
        </is>
      </c>
      <c r="C827" s="3" t="inlineStr">
        <is>
          <t>4355.00</t>
        </is>
      </c>
      <c r="D827" s="4" t="inlineStr">
        <is>
          <t>4411.00</t>
        </is>
      </c>
      <c r="E827" s="4" t="inlineStr">
        <is>
          <t>4421.00</t>
        </is>
      </c>
      <c r="F827" s="4" t="n">
        <v>2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4439.00</t>
        </is>
      </c>
      <c r="C828" s="3" t="inlineStr">
        <is>
          <t>4300.00</t>
        </is>
      </c>
      <c r="D828" s="4" t="inlineStr">
        <is>
          <t>4314.00</t>
        </is>
      </c>
      <c r="E828" s="4" t="inlineStr">
        <is>
          <t>4316.60</t>
        </is>
      </c>
      <c r="F828" s="4" t="n">
        <v>5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4357.15</t>
        </is>
      </c>
      <c r="C829" s="3" t="inlineStr">
        <is>
          <t>4297.00</t>
        </is>
      </c>
      <c r="D829" s="4" t="inlineStr">
        <is>
          <t>4352.00</t>
        </is>
      </c>
      <c r="E829" s="4" t="inlineStr">
        <is>
          <t>4344.20</t>
        </is>
      </c>
      <c r="F829" s="4" t="n">
        <v>1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4401.45</t>
        </is>
      </c>
      <c r="C830" s="3" t="inlineStr">
        <is>
          <t>4320.00</t>
        </is>
      </c>
      <c r="D830" s="4" t="inlineStr">
        <is>
          <t>4386.15</t>
        </is>
      </c>
      <c r="E830" s="4" t="inlineStr">
        <is>
          <t>4390.60</t>
        </is>
      </c>
      <c r="F830" s="4" t="n">
        <v>2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4446.95</t>
        </is>
      </c>
      <c r="C831" s="3" t="inlineStr">
        <is>
          <t>4360.50</t>
        </is>
      </c>
      <c r="D831" s="4" t="inlineStr">
        <is>
          <t>4434.50</t>
        </is>
      </c>
      <c r="E831" s="4" t="inlineStr">
        <is>
          <t>4437.95</t>
        </is>
      </c>
      <c r="F831" s="4" t="n">
        <v>2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4458.80</t>
        </is>
      </c>
      <c r="C832" s="3" t="inlineStr">
        <is>
          <t>4416.05</t>
        </is>
      </c>
      <c r="D832" s="4" t="inlineStr">
        <is>
          <t>4440.00</t>
        </is>
      </c>
      <c r="E832" s="4" t="inlineStr">
        <is>
          <t>4439.20</t>
        </is>
      </c>
      <c r="F832" s="4" t="n">
        <v>1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4444.00</t>
        </is>
      </c>
      <c r="C834" s="3" t="inlineStr">
        <is>
          <t>4401.25</t>
        </is>
      </c>
      <c r="D834" s="4" t="inlineStr">
        <is>
          <t>4415.65</t>
        </is>
      </c>
      <c r="E834" s="4" t="inlineStr">
        <is>
          <t>4426.25</t>
        </is>
      </c>
      <c r="F834" s="4" t="n">
        <v>2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4438.35</t>
        </is>
      </c>
      <c r="C835" s="3" t="inlineStr">
        <is>
          <t>4371.80</t>
        </is>
      </c>
      <c r="D835" s="4" t="inlineStr">
        <is>
          <t>4379.50</t>
        </is>
      </c>
      <c r="E835" s="4" t="inlineStr">
        <is>
          <t>4380.95</t>
        </is>
      </c>
      <c r="F835" s="4" t="n">
        <v>2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4413.05</t>
        </is>
      </c>
      <c r="C836" s="3" t="inlineStr">
        <is>
          <t>4350.00</t>
        </is>
      </c>
      <c r="D836" s="4" t="inlineStr">
        <is>
          <t>4378.75</t>
        </is>
      </c>
      <c r="E836" s="4" t="inlineStr">
        <is>
          <t>4395.55</t>
        </is>
      </c>
      <c r="F836" s="4" t="n">
        <v>3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4415.95</t>
        </is>
      </c>
      <c r="C837" s="3" t="inlineStr">
        <is>
          <t>4345.50</t>
        </is>
      </c>
      <c r="D837" s="4" t="inlineStr">
        <is>
          <t>4381.00</t>
        </is>
      </c>
      <c r="E837" s="4" t="inlineStr">
        <is>
          <t>4370.40</t>
        </is>
      </c>
      <c r="F837" s="4" t="n">
        <v>1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4420.90</t>
        </is>
      </c>
      <c r="C838" s="3" t="inlineStr">
        <is>
          <t>4309.00</t>
        </is>
      </c>
      <c r="D838" s="4" t="inlineStr">
        <is>
          <t>4347.90</t>
        </is>
      </c>
      <c r="E838" s="4" t="inlineStr">
        <is>
          <t>4349.55</t>
        </is>
      </c>
      <c r="F838" s="4" t="n">
        <v>4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4425.00</t>
        </is>
      </c>
      <c r="C839" s="3" t="inlineStr">
        <is>
          <t>4340.80</t>
        </is>
      </c>
      <c r="D839" s="4" t="inlineStr">
        <is>
          <t>4400.00</t>
        </is>
      </c>
      <c r="E839" s="4" t="inlineStr">
        <is>
          <t>4394.50</t>
        </is>
      </c>
      <c r="F839" s="4" t="n">
        <v>3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4430.00</t>
        </is>
      </c>
      <c r="C840" s="3" t="inlineStr">
        <is>
          <t>4370.35</t>
        </is>
      </c>
      <c r="D840" s="4" t="inlineStr">
        <is>
          <t>4381.30</t>
        </is>
      </c>
      <c r="E840" s="4" t="inlineStr">
        <is>
          <t>4383.75</t>
        </is>
      </c>
      <c r="F840" s="4" t="n">
        <v>2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4463.15</t>
        </is>
      </c>
      <c r="C841" s="3" t="inlineStr">
        <is>
          <t>4383.75</t>
        </is>
      </c>
      <c r="D841" s="4" t="inlineStr">
        <is>
          <t>4457.00</t>
        </is>
      </c>
      <c r="E841" s="4" t="inlineStr">
        <is>
          <t>4436.15</t>
        </is>
      </c>
      <c r="F841" s="4" t="n">
        <v>6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4494.00</t>
        </is>
      </c>
      <c r="C842" s="3" t="inlineStr">
        <is>
          <t>4422.50</t>
        </is>
      </c>
      <c r="D842" s="4" t="inlineStr">
        <is>
          <t>4425.50</t>
        </is>
      </c>
      <c r="E842" s="4" t="inlineStr">
        <is>
          <t>4439.45</t>
        </is>
      </c>
      <c r="F842" s="4" t="n">
        <v>7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4480.00</t>
        </is>
      </c>
      <c r="C843" s="3" t="inlineStr">
        <is>
          <t>4409.20</t>
        </is>
      </c>
      <c r="D843" s="4" t="inlineStr">
        <is>
          <t>4409.20</t>
        </is>
      </c>
      <c r="E843" s="4" t="inlineStr">
        <is>
          <t>4419.35</t>
        </is>
      </c>
      <c r="F843" s="4" t="n">
        <v>3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4480.00</t>
        </is>
      </c>
      <c r="C844" s="3" t="inlineStr">
        <is>
          <t>4415.85</t>
        </is>
      </c>
      <c r="D844" s="4" t="inlineStr">
        <is>
          <t>4469.85</t>
        </is>
      </c>
      <c r="E844" s="4" t="inlineStr">
        <is>
          <t>4474.95</t>
        </is>
      </c>
      <c r="F844" s="4" t="n">
        <v>3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4499.50</t>
        </is>
      </c>
      <c r="C845" s="3" t="inlineStr">
        <is>
          <t>4430.55</t>
        </is>
      </c>
      <c r="D845" s="4" t="inlineStr">
        <is>
          <t>4460.00</t>
        </is>
      </c>
      <c r="E845" s="4" t="inlineStr">
        <is>
          <t>4446.95</t>
        </is>
      </c>
      <c r="F845" s="4" t="n">
        <v>4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4498.00</t>
        </is>
      </c>
      <c r="C846" s="3" t="inlineStr">
        <is>
          <t>4449.95</t>
        </is>
      </c>
      <c r="D846" s="4" t="inlineStr">
        <is>
          <t>4455.10</t>
        </is>
      </c>
      <c r="E846" s="4" t="inlineStr">
        <is>
          <t>4464.15</t>
        </is>
      </c>
      <c r="F846" s="4" t="n">
        <v>2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4528.65</t>
        </is>
      </c>
      <c r="C847" s="3" t="inlineStr">
        <is>
          <t>4465.05</t>
        </is>
      </c>
      <c r="D847" s="4" t="inlineStr">
        <is>
          <t>4486.00</t>
        </is>
      </c>
      <c r="E847" s="4" t="inlineStr">
        <is>
          <t>4485.65</t>
        </is>
      </c>
      <c r="F847" s="4" t="n">
        <v>3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4547.10</t>
        </is>
      </c>
      <c r="C848" s="3" t="inlineStr">
        <is>
          <t>4480.00</t>
        </is>
      </c>
      <c r="D848" s="4" t="inlineStr">
        <is>
          <t>4541.55</t>
        </is>
      </c>
      <c r="E848" s="4" t="inlineStr">
        <is>
          <t>4526.80</t>
        </is>
      </c>
      <c r="F848" s="4" t="n">
        <v>3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4575.00</t>
        </is>
      </c>
      <c r="C849" s="3" t="inlineStr">
        <is>
          <t>4522.15</t>
        </is>
      </c>
      <c r="D849" s="4" t="inlineStr">
        <is>
          <t>4565.05</t>
        </is>
      </c>
      <c r="E849" s="4" t="inlineStr">
        <is>
          <t>4567.80</t>
        </is>
      </c>
      <c r="F849" s="4" t="n">
        <v>4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4656.50</t>
        </is>
      </c>
      <c r="C851" s="3" t="inlineStr">
        <is>
          <t>4567.85</t>
        </is>
      </c>
      <c r="D851" s="4" t="inlineStr">
        <is>
          <t>4640.00</t>
        </is>
      </c>
      <c r="E851" s="4" t="inlineStr">
        <is>
          <t>4622.75</t>
        </is>
      </c>
      <c r="F851" s="4" t="n">
        <v>4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4682.00</t>
        </is>
      </c>
      <c r="C852" s="3" t="inlineStr">
        <is>
          <t>4598.10</t>
        </is>
      </c>
      <c r="D852" s="4" t="inlineStr">
        <is>
          <t>4663.35</t>
        </is>
      </c>
      <c r="E852" s="4" t="inlineStr">
        <is>
          <t>4656.50</t>
        </is>
      </c>
      <c r="F852" s="4" t="n">
        <v>3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4695.00</t>
        </is>
      </c>
      <c r="C854" s="3" t="inlineStr">
        <is>
          <t>4641.30</t>
        </is>
      </c>
      <c r="D854" s="4" t="inlineStr">
        <is>
          <t>4679.95</t>
        </is>
      </c>
      <c r="E854" s="4" t="inlineStr">
        <is>
          <t>4682.80</t>
        </is>
      </c>
      <c r="F854" s="4" t="n">
        <v>3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4711.20</t>
        </is>
      </c>
      <c r="C855" s="3" t="inlineStr">
        <is>
          <t>4675.95</t>
        </is>
      </c>
      <c r="D855" s="4" t="inlineStr">
        <is>
          <t>4701.00</t>
        </is>
      </c>
      <c r="E855" s="4" t="inlineStr">
        <is>
          <t>4699.40</t>
        </is>
      </c>
      <c r="F855" s="4" t="n">
        <v>2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4772.20</t>
        </is>
      </c>
      <c r="C857" s="3" t="inlineStr">
        <is>
          <t>4688.00</t>
        </is>
      </c>
      <c r="D857" s="4" t="inlineStr">
        <is>
          <t>4770.00</t>
        </is>
      </c>
      <c r="E857" s="4" t="inlineStr">
        <is>
          <t>4759.65</t>
        </is>
      </c>
      <c r="F857" s="4" t="n">
        <v>1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4805.90</t>
        </is>
      </c>
      <c r="C858" s="3" t="inlineStr">
        <is>
          <t>4708.00</t>
        </is>
      </c>
      <c r="D858" s="4" t="inlineStr">
        <is>
          <t>4762.75</t>
        </is>
      </c>
      <c r="E858" s="4" t="inlineStr">
        <is>
          <t>4763.35</t>
        </is>
      </c>
      <c r="F858" s="4" t="n">
        <v>4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4919.60</t>
        </is>
      </c>
      <c r="C859" s="3" t="inlineStr">
        <is>
          <t>4726.20</t>
        </is>
      </c>
      <c r="D859" s="4" t="inlineStr">
        <is>
          <t>4869.00</t>
        </is>
      </c>
      <c r="E859" s="4" t="inlineStr">
        <is>
          <t>4881.00</t>
        </is>
      </c>
      <c r="F859" s="4" t="n">
        <v>6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4888.00</t>
        </is>
      </c>
      <c r="C860" s="3" t="inlineStr">
        <is>
          <t>4831.20</t>
        </is>
      </c>
      <c r="D860" s="4" t="inlineStr">
        <is>
          <t>4854.00</t>
        </is>
      </c>
      <c r="E860" s="4" t="inlineStr">
        <is>
          <t>4852.90</t>
        </is>
      </c>
      <c r="F860" s="4" t="n">
        <v>2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4922.95</t>
        </is>
      </c>
      <c r="C862" s="3" t="inlineStr">
        <is>
          <t>4819.75</t>
        </is>
      </c>
      <c r="D862" s="4" t="inlineStr">
        <is>
          <t>4843.10</t>
        </is>
      </c>
      <c r="E862" s="4" t="inlineStr">
        <is>
          <t>4852.30</t>
        </is>
      </c>
      <c r="F862" s="4" t="n">
        <v>3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4918.00</t>
        </is>
      </c>
      <c r="C863" s="3" t="inlineStr">
        <is>
          <t>4845.50</t>
        </is>
      </c>
      <c r="D863" s="4" t="inlineStr">
        <is>
          <t>4915.00</t>
        </is>
      </c>
      <c r="E863" s="4" t="inlineStr">
        <is>
          <t>4912.40</t>
        </is>
      </c>
      <c r="F863" s="4" t="n">
        <v>3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4940.00</t>
        </is>
      </c>
      <c r="C864" s="3" t="inlineStr">
        <is>
          <t>4880.55</t>
        </is>
      </c>
      <c r="D864" s="4" t="inlineStr">
        <is>
          <t>4910.05</t>
        </is>
      </c>
      <c r="E864" s="4" t="inlineStr">
        <is>
          <t>4909.35</t>
        </is>
      </c>
      <c r="F864" s="4" t="n">
        <v>3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4916.00</t>
        </is>
      </c>
      <c r="C865" s="3" t="inlineStr">
        <is>
          <t>4822.25</t>
        </is>
      </c>
      <c r="D865" s="4" t="inlineStr">
        <is>
          <t>4850.00</t>
        </is>
      </c>
      <c r="E865" s="4" t="inlineStr">
        <is>
          <t>4858.20</t>
        </is>
      </c>
      <c r="F865" s="4" t="n">
        <v>6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4879.00</t>
        </is>
      </c>
      <c r="C866" s="3" t="inlineStr">
        <is>
          <t>4823.15</t>
        </is>
      </c>
      <c r="D866" s="4" t="inlineStr">
        <is>
          <t>4876.00</t>
        </is>
      </c>
      <c r="E866" s="4" t="inlineStr">
        <is>
          <t>4868.75</t>
        </is>
      </c>
      <c r="F866" s="4" t="n">
        <v>3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4854.00</t>
        </is>
      </c>
      <c r="C867" s="3" t="inlineStr">
        <is>
          <t>4752.10</t>
        </is>
      </c>
      <c r="D867" s="4" t="inlineStr">
        <is>
          <t>4802.00</t>
        </is>
      </c>
      <c r="E867" s="4" t="inlineStr">
        <is>
          <t>4806.10</t>
        </is>
      </c>
      <c r="F867" s="4" t="n">
        <v>4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4841.15</t>
        </is>
      </c>
      <c r="C868" s="3" t="inlineStr">
        <is>
          <t>4757.75</t>
        </is>
      </c>
      <c r="D868" s="4" t="inlineStr">
        <is>
          <t>4826.70</t>
        </is>
      </c>
      <c r="E868" s="4" t="inlineStr">
        <is>
          <t>4833.30</t>
        </is>
      </c>
      <c r="F868" s="4" t="n">
        <v>3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4874.25</t>
        </is>
      </c>
      <c r="C869" s="3" t="inlineStr">
        <is>
          <t>4810.00</t>
        </is>
      </c>
      <c r="D869" s="4" t="inlineStr">
        <is>
          <t>4847.45</t>
        </is>
      </c>
      <c r="E869" s="4" t="inlineStr">
        <is>
          <t>4845.10</t>
        </is>
      </c>
      <c r="F869" s="4" t="n">
        <v>2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4939.00</t>
        </is>
      </c>
      <c r="C870" s="3" t="inlineStr">
        <is>
          <t>4818.10</t>
        </is>
      </c>
      <c r="D870" s="4" t="inlineStr">
        <is>
          <t>4907.00</t>
        </is>
      </c>
      <c r="E870" s="4" t="inlineStr">
        <is>
          <t>4918.55</t>
        </is>
      </c>
      <c r="F870" s="4" t="n">
        <v>2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4935.00</t>
        </is>
      </c>
      <c r="C871" s="3" t="inlineStr">
        <is>
          <t>4877.10</t>
        </is>
      </c>
      <c r="D871" s="4" t="inlineStr">
        <is>
          <t>4910.00</t>
        </is>
      </c>
      <c r="E871" s="4" t="inlineStr">
        <is>
          <t>4929.85</t>
        </is>
      </c>
      <c r="F871" s="4" t="n">
        <v>2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4958.95</t>
        </is>
      </c>
      <c r="C873" s="3" t="inlineStr">
        <is>
          <t>4903.40</t>
        </is>
      </c>
      <c r="D873" s="4" t="inlineStr">
        <is>
          <t>4939.20</t>
        </is>
      </c>
      <c r="E873" s="4" t="inlineStr">
        <is>
          <t>4950.40</t>
        </is>
      </c>
      <c r="F873" s="4" t="n">
        <v>2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4960.00</t>
        </is>
      </c>
      <c r="C874" s="3" t="inlineStr">
        <is>
          <t>4915.00</t>
        </is>
      </c>
      <c r="D874" s="4" t="inlineStr">
        <is>
          <t>4951.00</t>
        </is>
      </c>
      <c r="E874" s="4" t="inlineStr">
        <is>
          <t>4952.25</t>
        </is>
      </c>
      <c r="F874" s="4" t="n">
        <v>1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4975.00</t>
        </is>
      </c>
      <c r="C875" s="3" t="inlineStr">
        <is>
          <t>4920.35</t>
        </is>
      </c>
      <c r="D875" s="4" t="inlineStr">
        <is>
          <t>4958.00</t>
        </is>
      </c>
      <c r="E875" s="4" t="inlineStr">
        <is>
          <t>4968.00</t>
        </is>
      </c>
      <c r="F875" s="4" t="n">
        <v>2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4989.00</t>
        </is>
      </c>
      <c r="C876" s="3" t="inlineStr">
        <is>
          <t>4925.55</t>
        </is>
      </c>
      <c r="D876" s="4" t="inlineStr">
        <is>
          <t>4927.05</t>
        </is>
      </c>
      <c r="E876" s="4" t="inlineStr">
        <is>
          <t>4942.50</t>
        </is>
      </c>
      <c r="F876" s="4" t="n">
        <v>0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4966.70</t>
        </is>
      </c>
      <c r="C877" s="3" t="inlineStr">
        <is>
          <t>4846.65</t>
        </is>
      </c>
      <c r="D877" s="4" t="inlineStr">
        <is>
          <t>4906.00</t>
        </is>
      </c>
      <c r="E877" s="4" t="inlineStr">
        <is>
          <t>4907.10</t>
        </is>
      </c>
      <c r="F877" s="4" t="n">
        <v>2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4939.90</t>
        </is>
      </c>
      <c r="C878" s="3" t="inlineStr">
        <is>
          <t>4890.05</t>
        </is>
      </c>
      <c r="D878" s="4" t="inlineStr">
        <is>
          <t>4924.10</t>
        </is>
      </c>
      <c r="E878" s="4" t="inlineStr">
        <is>
          <t>4933.25</t>
        </is>
      </c>
      <c r="F878" s="4" t="n">
        <v>3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4964.85</t>
        </is>
      </c>
      <c r="C879" s="3" t="inlineStr">
        <is>
          <t>4839.90</t>
        </is>
      </c>
      <c r="D879" s="4" t="inlineStr">
        <is>
          <t>4869.00</t>
        </is>
      </c>
      <c r="E879" s="4" t="inlineStr">
        <is>
          <t>4867.30</t>
        </is>
      </c>
      <c r="F879" s="4" t="n">
        <v>4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4700.00</t>
        </is>
      </c>
      <c r="C880" s="3" t="inlineStr">
        <is>
          <t>4524.05</t>
        </is>
      </c>
      <c r="D880" s="4" t="inlineStr">
        <is>
          <t>4530.00</t>
        </is>
      </c>
      <c r="E880" s="4" t="inlineStr">
        <is>
          <t>4532.00</t>
        </is>
      </c>
      <c r="F880" s="4" t="n">
        <v>27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4544.95</t>
        </is>
      </c>
      <c r="C881" s="3" t="inlineStr">
        <is>
          <t>4445.00</t>
        </is>
      </c>
      <c r="D881" s="4" t="inlineStr">
        <is>
          <t>4467.00</t>
        </is>
      </c>
      <c r="E881" s="4" t="inlineStr">
        <is>
          <t>4466.10</t>
        </is>
      </c>
      <c r="F881" s="4" t="n">
        <v>10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4532.10</t>
        </is>
      </c>
      <c r="C882" s="3" t="inlineStr">
        <is>
          <t>4446.50</t>
        </is>
      </c>
      <c r="D882" s="4" t="inlineStr">
        <is>
          <t>4515.00</t>
        </is>
      </c>
      <c r="E882" s="4" t="inlineStr">
        <is>
          <t>4518.55</t>
        </is>
      </c>
      <c r="F882" s="4" t="n">
        <v>3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4547.90</t>
        </is>
      </c>
      <c r="C883" s="3" t="inlineStr">
        <is>
          <t>4504.55</t>
        </is>
      </c>
      <c r="D883" s="4" t="inlineStr">
        <is>
          <t>4518.00</t>
        </is>
      </c>
      <c r="E883" s="4" t="inlineStr">
        <is>
          <t>4515.05</t>
        </is>
      </c>
      <c r="F883" s="4" t="n">
        <v>2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4545.05</t>
        </is>
      </c>
      <c r="C884" s="3" t="inlineStr">
        <is>
          <t>4451.10</t>
        </is>
      </c>
      <c r="D884" s="4" t="inlineStr">
        <is>
          <t>4488.15</t>
        </is>
      </c>
      <c r="E884" s="4" t="inlineStr">
        <is>
          <t>4481.50</t>
        </is>
      </c>
      <c r="F884" s="4" t="n">
        <v>3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4502.20</t>
        </is>
      </c>
      <c r="C885" s="3" t="inlineStr">
        <is>
          <t>4404.90</t>
        </is>
      </c>
      <c r="D885" s="4" t="inlineStr">
        <is>
          <t>4433.55</t>
        </is>
      </c>
      <c r="E885" s="4" t="inlineStr">
        <is>
          <t>4423.10</t>
        </is>
      </c>
      <c r="F885" s="4" t="n">
        <v>4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4440.00</t>
        </is>
      </c>
      <c r="C886" s="3" t="inlineStr">
        <is>
          <t>4384.05</t>
        </is>
      </c>
      <c r="D886" s="4" t="inlineStr">
        <is>
          <t>4389.95</t>
        </is>
      </c>
      <c r="E886" s="4" t="inlineStr">
        <is>
          <t>4391.95</t>
        </is>
      </c>
      <c r="F886" s="4" t="n">
        <v>3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4469.85</t>
        </is>
      </c>
      <c r="C887" s="3" t="inlineStr">
        <is>
          <t>4384.25</t>
        </is>
      </c>
      <c r="D887" s="4" t="inlineStr">
        <is>
          <t>4450.00</t>
        </is>
      </c>
      <c r="E887" s="4" t="inlineStr">
        <is>
          <t>4457.65</t>
        </is>
      </c>
      <c r="F887" s="4" t="n">
        <v>2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4499.65</t>
        </is>
      </c>
      <c r="C888" s="3" t="inlineStr">
        <is>
          <t>4446.05</t>
        </is>
      </c>
      <c r="D888" s="4" t="inlineStr">
        <is>
          <t>4460.00</t>
        </is>
      </c>
      <c r="E888" s="4" t="inlineStr">
        <is>
          <t>4460.55</t>
        </is>
      </c>
      <c r="F888" s="4" t="n">
        <v>3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4524.00</t>
        </is>
      </c>
      <c r="C889" s="3" t="inlineStr">
        <is>
          <t>4459.90</t>
        </is>
      </c>
      <c r="D889" s="4" t="inlineStr">
        <is>
          <t>4518.90</t>
        </is>
      </c>
      <c r="E889" s="4" t="inlineStr">
        <is>
          <t>4519.25</t>
        </is>
      </c>
      <c r="F889" s="4" t="n">
        <v>3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4533.90</t>
        </is>
      </c>
      <c r="C890" s="3" t="inlineStr">
        <is>
          <t>4482.40</t>
        </is>
      </c>
      <c r="D890" s="4" t="inlineStr">
        <is>
          <t>4506.05</t>
        </is>
      </c>
      <c r="E890" s="4" t="inlineStr">
        <is>
          <t>4503.95</t>
        </is>
      </c>
      <c r="F890" s="4" t="n">
        <v>2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4539.00</t>
        </is>
      </c>
      <c r="C891" s="3" t="inlineStr">
        <is>
          <t>4499.95</t>
        </is>
      </c>
      <c r="D891" s="4" t="inlineStr">
        <is>
          <t>4533.00</t>
        </is>
      </c>
      <c r="E891" s="4" t="inlineStr">
        <is>
          <t>4530.95</t>
        </is>
      </c>
      <c r="F891" s="4" t="n">
        <v>1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4569.00</t>
        </is>
      </c>
      <c r="C892" s="3" t="inlineStr">
        <is>
          <t>4520.00</t>
        </is>
      </c>
      <c r="D892" s="4" t="inlineStr">
        <is>
          <t>4559.00</t>
        </is>
      </c>
      <c r="E892" s="4" t="inlineStr">
        <is>
          <t>4556.25</t>
        </is>
      </c>
      <c r="F892" s="4" t="n">
        <v>1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4556.25</t>
        </is>
      </c>
      <c r="C893" s="3" t="inlineStr">
        <is>
          <t>4498.85</t>
        </is>
      </c>
      <c r="D893" s="4" t="inlineStr">
        <is>
          <t>4509.40</t>
        </is>
      </c>
      <c r="E893" s="4" t="inlineStr">
        <is>
          <t>4518.90</t>
        </is>
      </c>
      <c r="F893" s="4" t="n">
        <v>2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4529.65</t>
        </is>
      </c>
      <c r="C894" s="3" t="inlineStr">
        <is>
          <t>4480.95</t>
        </is>
      </c>
      <c r="D894" s="4" t="inlineStr">
        <is>
          <t>4506.25</t>
        </is>
      </c>
      <c r="E894" s="4" t="inlineStr">
        <is>
          <t>4501.05</t>
        </is>
      </c>
      <c r="F894" s="4" t="n">
        <v>12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4559.95</t>
        </is>
      </c>
      <c r="C895" s="3" t="inlineStr">
        <is>
          <t>4501.05</t>
        </is>
      </c>
      <c r="D895" s="4" t="inlineStr">
        <is>
          <t>4550.00</t>
        </is>
      </c>
      <c r="E895" s="4" t="inlineStr">
        <is>
          <t>4552.05</t>
        </is>
      </c>
      <c r="F895" s="4" t="n">
        <v>3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4620.00</t>
        </is>
      </c>
      <c r="C896" s="3" t="inlineStr">
        <is>
          <t>4565.05</t>
        </is>
      </c>
      <c r="D896" s="4" t="inlineStr">
        <is>
          <t>4618.00</t>
        </is>
      </c>
      <c r="E896" s="4" t="inlineStr">
        <is>
          <t>4610.45</t>
        </is>
      </c>
      <c r="F896" s="4" t="n">
        <v>5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4652.00</t>
        </is>
      </c>
      <c r="C897" s="3" t="inlineStr">
        <is>
          <t>4596.70</t>
        </is>
      </c>
      <c r="D897" s="4" t="inlineStr">
        <is>
          <t>4611.00</t>
        </is>
      </c>
      <c r="E897" s="4" t="inlineStr">
        <is>
          <t>4603.55</t>
        </is>
      </c>
      <c r="F897" s="4" t="n">
        <v>2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4640.00</t>
        </is>
      </c>
      <c r="C898" s="3" t="inlineStr">
        <is>
          <t>4605.00</t>
        </is>
      </c>
      <c r="D898" s="4" t="inlineStr">
        <is>
          <t>4639.60</t>
        </is>
      </c>
      <c r="E898" s="4" t="inlineStr">
        <is>
          <t>4636.65</t>
        </is>
      </c>
      <c r="F898" s="4" t="n">
        <v>2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4678.00</t>
        </is>
      </c>
      <c r="C899" s="3" t="inlineStr">
        <is>
          <t>4645.10</t>
        </is>
      </c>
      <c r="D899" s="4" t="inlineStr">
        <is>
          <t>4669.00</t>
        </is>
      </c>
      <c r="E899" s="4" t="inlineStr">
        <is>
          <t>4673.75</t>
        </is>
      </c>
      <c r="F899" s="4" t="n">
        <v>2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4693.00</t>
        </is>
      </c>
      <c r="C900" s="3" t="inlineStr">
        <is>
          <t>4637.00</t>
        </is>
      </c>
      <c r="D900" s="4" t="inlineStr">
        <is>
          <t>4658.50</t>
        </is>
      </c>
      <c r="E900" s="4" t="inlineStr">
        <is>
          <t>4649.40</t>
        </is>
      </c>
      <c r="F900" s="4" t="n">
        <v>2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4705.00</t>
        </is>
      </c>
      <c r="C901" s="3" t="inlineStr">
        <is>
          <t>4645.60</t>
        </is>
      </c>
      <c r="D901" s="4" t="inlineStr">
        <is>
          <t>4662.95</t>
        </is>
      </c>
      <c r="E901" s="4" t="inlineStr">
        <is>
          <t>4666.80</t>
        </is>
      </c>
      <c r="F901" s="4" t="n">
        <v>2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4695.00</t>
        </is>
      </c>
      <c r="C902" s="3" t="inlineStr">
        <is>
          <t>4654.45</t>
        </is>
      </c>
      <c r="D902" s="4" t="inlineStr">
        <is>
          <t>4675.95</t>
        </is>
      </c>
      <c r="E902" s="4" t="inlineStr">
        <is>
          <t>4675.65</t>
        </is>
      </c>
      <c r="F902" s="4" t="n">
        <v>1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4728.80</t>
        </is>
      </c>
      <c r="C903" s="3" t="inlineStr">
        <is>
          <t>4658.05</t>
        </is>
      </c>
      <c r="D903" s="4" t="inlineStr">
        <is>
          <t>4707.85</t>
        </is>
      </c>
      <c r="E903" s="4" t="inlineStr">
        <is>
          <t>4702.00</t>
        </is>
      </c>
      <c r="F903" s="4" t="n">
        <v>2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4729.55</t>
        </is>
      </c>
      <c r="C904" s="3" t="inlineStr">
        <is>
          <t>4685.00</t>
        </is>
      </c>
      <c r="D904" s="4" t="inlineStr">
        <is>
          <t>4706.00</t>
        </is>
      </c>
      <c r="E904" s="4" t="inlineStr">
        <is>
          <t>4699.00</t>
        </is>
      </c>
      <c r="F904" s="4" t="n">
        <v>1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4855.00</t>
        </is>
      </c>
      <c r="C905" s="3" t="inlineStr">
        <is>
          <t>4696.00</t>
        </is>
      </c>
      <c r="D905" s="4" t="inlineStr">
        <is>
          <t>4808.15</t>
        </is>
      </c>
      <c r="E905" s="4" t="inlineStr">
        <is>
          <t>4803.45</t>
        </is>
      </c>
      <c r="F905" s="4" t="n">
        <v>7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4940.00</t>
        </is>
      </c>
      <c r="C906" s="3" t="inlineStr">
        <is>
          <t>4825.15</t>
        </is>
      </c>
      <c r="D906" s="4" t="inlineStr">
        <is>
          <t>4900.00</t>
        </is>
      </c>
      <c r="E906" s="4" t="inlineStr">
        <is>
          <t>4915.05</t>
        </is>
      </c>
      <c r="F906" s="4" t="n">
        <v>7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5024.00</t>
        </is>
      </c>
      <c r="C907" s="3" t="inlineStr">
        <is>
          <t>4862.05</t>
        </is>
      </c>
      <c r="D907" s="4" t="inlineStr">
        <is>
          <t>4876.00</t>
        </is>
      </c>
      <c r="E907" s="4" t="inlineStr">
        <is>
          <t>4879.00</t>
        </is>
      </c>
      <c r="F907" s="4" t="n">
        <v>7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4926.75</t>
        </is>
      </c>
      <c r="C908" s="3" t="inlineStr">
        <is>
          <t>4867.05</t>
        </is>
      </c>
      <c r="D908" s="4" t="inlineStr">
        <is>
          <t>4909.90</t>
        </is>
      </c>
      <c r="E908" s="4" t="inlineStr">
        <is>
          <t>4901.20</t>
        </is>
      </c>
      <c r="F908" s="4" t="n">
        <v>2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4950.00</t>
        </is>
      </c>
      <c r="C909" s="3" t="inlineStr">
        <is>
          <t>4893.70</t>
        </is>
      </c>
      <c r="D909" s="4" t="inlineStr">
        <is>
          <t>4916.00</t>
        </is>
      </c>
      <c r="E909" s="4" t="inlineStr">
        <is>
          <t>4910.40</t>
        </is>
      </c>
      <c r="F909" s="4" t="n">
        <v>2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4926.95</t>
        </is>
      </c>
      <c r="C910" s="3" t="inlineStr">
        <is>
          <t>4890.00</t>
        </is>
      </c>
      <c r="D910" s="4" t="inlineStr">
        <is>
          <t>4896.65</t>
        </is>
      </c>
      <c r="E910" s="4" t="inlineStr">
        <is>
          <t>4899.45</t>
        </is>
      </c>
      <c r="F910" s="4" t="n">
        <v>2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5015.00</t>
        </is>
      </c>
      <c r="C911" s="3" t="inlineStr">
        <is>
          <t>4901.00</t>
        </is>
      </c>
      <c r="D911" s="4" t="inlineStr">
        <is>
          <t>4992.95</t>
        </is>
      </c>
      <c r="E911" s="4" t="inlineStr">
        <is>
          <t>4993.90</t>
        </is>
      </c>
      <c r="F911" s="4" t="n">
        <v>5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5074.00</t>
        </is>
      </c>
      <c r="C912" s="3" t="inlineStr">
        <is>
          <t>4952.00</t>
        </is>
      </c>
      <c r="D912" s="4" t="inlineStr">
        <is>
          <t>5040.00</t>
        </is>
      </c>
      <c r="E912" s="4" t="inlineStr">
        <is>
          <t>5041.60</t>
        </is>
      </c>
      <c r="F912" s="4" t="n">
        <v>7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5086.55</t>
        </is>
      </c>
      <c r="C913" s="3" t="inlineStr">
        <is>
          <t>5016.00</t>
        </is>
      </c>
      <c r="D913" s="4" t="inlineStr">
        <is>
          <t>5022.00</t>
        </is>
      </c>
      <c r="E913" s="4" t="inlineStr">
        <is>
          <t>5025.60</t>
        </is>
      </c>
      <c r="F913" s="4" t="n">
        <v>6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5119.40</t>
        </is>
      </c>
      <c r="C914" s="3" t="inlineStr">
        <is>
          <t>5004.35</t>
        </is>
      </c>
      <c r="D914" s="4" t="inlineStr">
        <is>
          <t>5113.00</t>
        </is>
      </c>
      <c r="E914" s="4" t="inlineStr">
        <is>
          <t>5107.85</t>
        </is>
      </c>
      <c r="F914" s="4" t="n">
        <v>8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5174.95</t>
        </is>
      </c>
      <c r="C916" s="3" t="inlineStr">
        <is>
          <t>5110.10</t>
        </is>
      </c>
      <c r="D916" s="4" t="inlineStr">
        <is>
          <t>5153.95</t>
        </is>
      </c>
      <c r="E916" s="4" t="inlineStr">
        <is>
          <t>5159.60</t>
        </is>
      </c>
      <c r="F916" s="4" t="n">
        <v>4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5179.00</t>
        </is>
      </c>
      <c r="C917" s="3" t="inlineStr">
        <is>
          <t>5090.30</t>
        </is>
      </c>
      <c r="D917" s="4" t="inlineStr">
        <is>
          <t>5105.95</t>
        </is>
      </c>
      <c r="E917" s="4" t="inlineStr">
        <is>
          <t>5098.30</t>
        </is>
      </c>
      <c r="F917" s="4" t="n">
        <v>2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5204.75</t>
        </is>
      </c>
      <c r="C918" s="3" t="inlineStr">
        <is>
          <t>5085.05</t>
        </is>
      </c>
      <c r="D918" s="4" t="inlineStr">
        <is>
          <t>5193.90</t>
        </is>
      </c>
      <c r="E918" s="4" t="inlineStr">
        <is>
          <t>5188.40</t>
        </is>
      </c>
      <c r="F918" s="4" t="n">
        <v>3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5201.80</t>
        </is>
      </c>
      <c r="C919" s="3" t="inlineStr">
        <is>
          <t>5137.00</t>
        </is>
      </c>
      <c r="D919" s="4" t="inlineStr">
        <is>
          <t>5176.85</t>
        </is>
      </c>
      <c r="E919" s="4" t="inlineStr">
        <is>
          <t>5178.35</t>
        </is>
      </c>
      <c r="F919" s="4" t="n">
        <v>2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5258.50</t>
        </is>
      </c>
      <c r="C920" s="3" t="inlineStr">
        <is>
          <t>5170.00</t>
        </is>
      </c>
      <c r="D920" s="4" t="inlineStr">
        <is>
          <t>5230.00</t>
        </is>
      </c>
      <c r="E920" s="4" t="inlineStr">
        <is>
          <t>5231.80</t>
        </is>
      </c>
      <c r="F920" s="4" t="n">
        <v>5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5273.15</t>
        </is>
      </c>
      <c r="C921" s="3" t="inlineStr">
        <is>
          <t>5110.00</t>
        </is>
      </c>
      <c r="D921" s="4" t="inlineStr">
        <is>
          <t>5182.20</t>
        </is>
      </c>
      <c r="E921" s="4" t="inlineStr">
        <is>
          <t>5182.50</t>
        </is>
      </c>
      <c r="F921" s="4" t="n">
        <v>5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5215.00</t>
        </is>
      </c>
      <c r="C922" s="3" t="inlineStr">
        <is>
          <t>5145.00</t>
        </is>
      </c>
      <c r="D922" s="4" t="inlineStr">
        <is>
          <t>5145.00</t>
        </is>
      </c>
      <c r="E922" s="4" t="inlineStr">
        <is>
          <t>5154.95</t>
        </is>
      </c>
      <c r="F922" s="4" t="n">
        <v>2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5215.00</t>
        </is>
      </c>
      <c r="C923" s="3" t="inlineStr">
        <is>
          <t>5113.55</t>
        </is>
      </c>
      <c r="D923" s="4" t="inlineStr">
        <is>
          <t>5145.00</t>
        </is>
      </c>
      <c r="E923" s="4" t="inlineStr">
        <is>
          <t>5165.85</t>
        </is>
      </c>
      <c r="F923" s="4" t="n">
        <v>2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5198.95</t>
        </is>
      </c>
      <c r="C924" s="3" t="inlineStr">
        <is>
          <t>5130.00</t>
        </is>
      </c>
      <c r="D924" s="4" t="inlineStr">
        <is>
          <t>5190.30</t>
        </is>
      </c>
      <c r="E924" s="4" t="inlineStr">
        <is>
          <t>5189.00</t>
        </is>
      </c>
      <c r="F924" s="4" t="n">
        <v>2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5203.15</t>
        </is>
      </c>
      <c r="C925" s="3" t="inlineStr">
        <is>
          <t>5134.90</t>
        </is>
      </c>
      <c r="D925" s="4" t="inlineStr">
        <is>
          <t>5145.55</t>
        </is>
      </c>
      <c r="E925" s="4" t="inlineStr">
        <is>
          <t>5142.45</t>
        </is>
      </c>
      <c r="F925" s="4" t="n">
        <v>4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5164.90</t>
        </is>
      </c>
      <c r="C926" s="3" t="inlineStr">
        <is>
          <t>5076.25</t>
        </is>
      </c>
      <c r="D926" s="4" t="inlineStr">
        <is>
          <t>5101.00</t>
        </is>
      </c>
      <c r="E926" s="4" t="inlineStr">
        <is>
          <t>5092.05</t>
        </is>
      </c>
      <c r="F926" s="4" t="n">
        <v>3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5245.00</t>
        </is>
      </c>
      <c r="C927" s="3" t="inlineStr">
        <is>
          <t>5093.00</t>
        </is>
      </c>
      <c r="D927" s="4" t="inlineStr">
        <is>
          <t>5220.30</t>
        </is>
      </c>
      <c r="E927" s="4" t="inlineStr">
        <is>
          <t>5229.75</t>
        </is>
      </c>
      <c r="F927" s="4" t="n">
        <v>3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5215.70</t>
        </is>
      </c>
      <c r="C928" s="3" t="inlineStr">
        <is>
          <t>5146.55</t>
        </is>
      </c>
      <c r="D928" s="4" t="inlineStr">
        <is>
          <t>5187.35</t>
        </is>
      </c>
      <c r="E928" s="4" t="inlineStr">
        <is>
          <t>5191.00</t>
        </is>
      </c>
      <c r="F928" s="4" t="n">
        <v>2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5270.00</t>
        </is>
      </c>
      <c r="C929" s="3" t="inlineStr">
        <is>
          <t>5161.60</t>
        </is>
      </c>
      <c r="D929" s="4" t="inlineStr">
        <is>
          <t>5225.20</t>
        </is>
      </c>
      <c r="E929" s="4" t="inlineStr">
        <is>
          <t>5221.35</t>
        </is>
      </c>
      <c r="F929" s="4" t="n">
        <v>3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5394.70</t>
        </is>
      </c>
      <c r="C930" s="3" t="inlineStr">
        <is>
          <t>5240.00</t>
        </is>
      </c>
      <c r="D930" s="4" t="inlineStr">
        <is>
          <t>5324.00</t>
        </is>
      </c>
      <c r="E930" s="4" t="inlineStr">
        <is>
          <t>5339.30</t>
        </is>
      </c>
      <c r="F930" s="4" t="n">
        <v>12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5339.75</t>
        </is>
      </c>
      <c r="C931" s="3" t="inlineStr">
        <is>
          <t>5277.60</t>
        </is>
      </c>
      <c r="D931" s="4" t="inlineStr">
        <is>
          <t>5286.55</t>
        </is>
      </c>
      <c r="E931" s="4" t="inlineStr">
        <is>
          <t>5288.20</t>
        </is>
      </c>
      <c r="F931" s="4" t="n">
        <v>2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5436.85</t>
        </is>
      </c>
      <c r="C932" s="3" t="inlineStr">
        <is>
          <t>5278.25</t>
        </is>
      </c>
      <c r="D932" s="4" t="inlineStr">
        <is>
          <t>5390.00</t>
        </is>
      </c>
      <c r="E932" s="4" t="inlineStr">
        <is>
          <t>5391.70</t>
        </is>
      </c>
      <c r="F932" s="4" t="n">
        <v>4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5479.95</t>
        </is>
      </c>
      <c r="C933" s="3" t="inlineStr">
        <is>
          <t>5391.85</t>
        </is>
      </c>
      <c r="D933" s="4" t="inlineStr">
        <is>
          <t>5410.75</t>
        </is>
      </c>
      <c r="E933" s="4" t="inlineStr">
        <is>
          <t>5425.40</t>
        </is>
      </c>
      <c r="F933" s="4" t="n">
        <v>4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5490.00</t>
        </is>
      </c>
      <c r="C934" s="3" t="inlineStr">
        <is>
          <t>5401.05</t>
        </is>
      </c>
      <c r="D934" s="4" t="inlineStr">
        <is>
          <t>5475.35</t>
        </is>
      </c>
      <c r="E934" s="4" t="inlineStr">
        <is>
          <t>5475.65</t>
        </is>
      </c>
      <c r="F934" s="4" t="n">
        <v>3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5614.00</t>
        </is>
      </c>
      <c r="C935" s="3" t="inlineStr">
        <is>
          <t>5420.05</t>
        </is>
      </c>
      <c r="D935" s="4" t="inlineStr">
        <is>
          <t>5515.05</t>
        </is>
      </c>
      <c r="E935" s="4" t="inlineStr">
        <is>
          <t>5507.00</t>
        </is>
      </c>
      <c r="F935" s="4" t="n">
        <v>15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5618.00</t>
        </is>
      </c>
      <c r="C936" s="3" t="inlineStr">
        <is>
          <t>5512.00</t>
        </is>
      </c>
      <c r="D936" s="4" t="inlineStr">
        <is>
          <t>5578.10</t>
        </is>
      </c>
      <c r="E936" s="4" t="inlineStr">
        <is>
          <t>5583.00</t>
        </is>
      </c>
      <c r="F936" s="4" t="n">
        <v>6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5660.40</t>
        </is>
      </c>
      <c r="C937" s="3" t="inlineStr">
        <is>
          <t>5570.00</t>
        </is>
      </c>
      <c r="D937" s="4" t="inlineStr">
        <is>
          <t>5651.85</t>
        </is>
      </c>
      <c r="E937" s="4" t="inlineStr">
        <is>
          <t>5640.45</t>
        </is>
      </c>
      <c r="F937" s="4" t="n">
        <v>3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5709.35</t>
        </is>
      </c>
      <c r="C938" s="3" t="inlineStr">
        <is>
          <t>5607.10</t>
        </is>
      </c>
      <c r="D938" s="4" t="inlineStr">
        <is>
          <t>5656.80</t>
        </is>
      </c>
      <c r="E938" s="4" t="inlineStr">
        <is>
          <t>5667.05</t>
        </is>
      </c>
      <c r="F938" s="4" t="n">
        <v>4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5695.85</t>
        </is>
      </c>
      <c r="C939" s="3" t="inlineStr">
        <is>
          <t>5634.45</t>
        </is>
      </c>
      <c r="D939" s="4" t="inlineStr">
        <is>
          <t>5655.00</t>
        </is>
      </c>
      <c r="E939" s="4" t="inlineStr">
        <is>
          <t>5660.45</t>
        </is>
      </c>
      <c r="F939" s="4" t="n">
        <v>3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5734.00</t>
        </is>
      </c>
      <c r="C940" s="3" t="inlineStr">
        <is>
          <t>5621.50</t>
        </is>
      </c>
      <c r="D940" s="4" t="inlineStr">
        <is>
          <t>5650.00</t>
        </is>
      </c>
      <c r="E940" s="4" t="inlineStr">
        <is>
          <t>5659.50</t>
        </is>
      </c>
      <c r="F940" s="4" t="n">
        <v>5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5711.00</t>
        </is>
      </c>
      <c r="C941" s="3" t="inlineStr">
        <is>
          <t>5640.00</t>
        </is>
      </c>
      <c r="D941" s="4" t="inlineStr">
        <is>
          <t>5643.00</t>
        </is>
      </c>
      <c r="E941" s="4" t="inlineStr">
        <is>
          <t>5649.55</t>
        </is>
      </c>
      <c r="F941" s="4" t="n">
        <v>3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5688.00</t>
        </is>
      </c>
      <c r="C942" s="3" t="inlineStr">
        <is>
          <t>5618.90</t>
        </is>
      </c>
      <c r="D942" s="4" t="inlineStr">
        <is>
          <t>5647.50</t>
        </is>
      </c>
      <c r="E942" s="4" t="inlineStr">
        <is>
          <t>5630.70</t>
        </is>
      </c>
      <c r="F942" s="4" t="n">
        <v>4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5738.95</t>
        </is>
      </c>
      <c r="C943" s="3" t="inlineStr">
        <is>
          <t>5645.00</t>
        </is>
      </c>
      <c r="D943" s="4" t="inlineStr">
        <is>
          <t>5650.00</t>
        </is>
      </c>
      <c r="E943" s="4" t="inlineStr">
        <is>
          <t>5657.95</t>
        </is>
      </c>
      <c r="F943" s="4" t="n">
        <v>5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5883.75</t>
        </is>
      </c>
      <c r="C944" s="3" t="inlineStr">
        <is>
          <t>5671.10</t>
        </is>
      </c>
      <c r="D944" s="4" t="inlineStr">
        <is>
          <t>5879.80</t>
        </is>
      </c>
      <c r="E944" s="4" t="inlineStr">
        <is>
          <t>5871.00</t>
        </is>
      </c>
      <c r="F944" s="4" t="n">
        <v>20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5916.65</t>
        </is>
      </c>
      <c r="C945" s="3" t="inlineStr">
        <is>
          <t>5806.00</t>
        </is>
      </c>
      <c r="D945" s="4" t="inlineStr">
        <is>
          <t>5860.40</t>
        </is>
      </c>
      <c r="E945" s="4" t="inlineStr">
        <is>
          <t>5851.15</t>
        </is>
      </c>
      <c r="F945" s="4" t="n">
        <v>5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5885.05</t>
        </is>
      </c>
      <c r="C946" s="3" t="inlineStr">
        <is>
          <t>5808.15</t>
        </is>
      </c>
      <c r="D946" s="4" t="inlineStr">
        <is>
          <t>5826.00</t>
        </is>
      </c>
      <c r="E946" s="4" t="inlineStr">
        <is>
          <t>5823.00</t>
        </is>
      </c>
      <c r="F946" s="4" t="n">
        <v>4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5879.00</t>
        </is>
      </c>
      <c r="C947" s="3" t="inlineStr">
        <is>
          <t>5800.00</t>
        </is>
      </c>
      <c r="D947" s="4" t="inlineStr">
        <is>
          <t>5812.05</t>
        </is>
      </c>
      <c r="E947" s="4" t="inlineStr">
        <is>
          <t>5823.35</t>
        </is>
      </c>
      <c r="F947" s="4" t="n">
        <v>4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5889.50</t>
        </is>
      </c>
      <c r="C949" s="3" t="inlineStr">
        <is>
          <t>5775.00</t>
        </is>
      </c>
      <c r="D949" s="4" t="inlineStr">
        <is>
          <t>5882.25</t>
        </is>
      </c>
      <c r="E949" s="4" t="inlineStr">
        <is>
          <t>5857.85</t>
        </is>
      </c>
      <c r="F949" s="4" t="n">
        <v>8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5907.05</t>
        </is>
      </c>
      <c r="C950" s="3" t="inlineStr">
        <is>
          <t>5855.90</t>
        </is>
      </c>
      <c r="D950" s="4" t="inlineStr">
        <is>
          <t>5890.35</t>
        </is>
      </c>
      <c r="E950" s="4" t="inlineStr">
        <is>
          <t>5880.65</t>
        </is>
      </c>
      <c r="F950" s="4" t="n">
        <v>4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5980.00</t>
        </is>
      </c>
      <c r="C951" s="3" t="inlineStr">
        <is>
          <t>5840.60</t>
        </is>
      </c>
      <c r="D951" s="4" t="inlineStr">
        <is>
          <t>5842.95</t>
        </is>
      </c>
      <c r="E951" s="4" t="inlineStr">
        <is>
          <t>5874.45</t>
        </is>
      </c>
      <c r="F951" s="4" t="n">
        <v>8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5925.00</t>
        </is>
      </c>
      <c r="C952" s="3" t="inlineStr">
        <is>
          <t>5853.95</t>
        </is>
      </c>
      <c r="D952" s="4" t="inlineStr">
        <is>
          <t>5921.00</t>
        </is>
      </c>
      <c r="E952" s="4" t="inlineStr">
        <is>
          <t>5910.85</t>
        </is>
      </c>
      <c r="F952" s="4" t="n">
        <v>2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5945.00</t>
        </is>
      </c>
      <c r="C953" s="3" t="inlineStr">
        <is>
          <t>5872.80</t>
        </is>
      </c>
      <c r="D953" s="4" t="inlineStr">
        <is>
          <t>5920.00</t>
        </is>
      </c>
      <c r="E953" s="4" t="inlineStr">
        <is>
          <t>5925.55</t>
        </is>
      </c>
      <c r="F953" s="4" t="n">
        <v>3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5974.95</t>
        </is>
      </c>
      <c r="C954" s="3" t="inlineStr">
        <is>
          <t>5912.00</t>
        </is>
      </c>
      <c r="D954" s="4" t="inlineStr">
        <is>
          <t>5955.80</t>
        </is>
      </c>
      <c r="E954" s="4" t="inlineStr">
        <is>
          <t>5953.35</t>
        </is>
      </c>
      <c r="F954" s="4" t="n">
        <v>6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5989.70</t>
        </is>
      </c>
      <c r="C955" s="3" t="inlineStr">
        <is>
          <t>5891.20</t>
        </is>
      </c>
      <c r="D955" s="4" t="inlineStr">
        <is>
          <t>5921.90</t>
        </is>
      </c>
      <c r="E955" s="4" t="inlineStr">
        <is>
          <t>5907.15</t>
        </is>
      </c>
      <c r="F955" s="4" t="n">
        <v>8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5890.00</t>
        </is>
      </c>
      <c r="C956" s="3" t="inlineStr">
        <is>
          <t>5770.55</t>
        </is>
      </c>
      <c r="D956" s="4" t="inlineStr">
        <is>
          <t>5785.00</t>
        </is>
      </c>
      <c r="E956" s="4" t="inlineStr">
        <is>
          <t>5779.25</t>
        </is>
      </c>
      <c r="F956" s="4" t="n">
        <v>9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5829.00</t>
        </is>
      </c>
      <c r="C957" s="3" t="inlineStr">
        <is>
          <t>5727.20</t>
        </is>
      </c>
      <c r="D957" s="4" t="inlineStr">
        <is>
          <t>5781.95</t>
        </is>
      </c>
      <c r="E957" s="4" t="inlineStr">
        <is>
          <t>5775.90</t>
        </is>
      </c>
      <c r="F957" s="4" t="n">
        <v>4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5786.50</t>
        </is>
      </c>
      <c r="C958" s="3" t="inlineStr">
        <is>
          <t>5715.00</t>
        </is>
      </c>
      <c r="D958" s="4" t="inlineStr">
        <is>
          <t>5725.40</t>
        </is>
      </c>
      <c r="E958" s="4" t="inlineStr">
        <is>
          <t>5723.80</t>
        </is>
      </c>
      <c r="F958" s="4" t="n">
        <v>6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5756.05</t>
        </is>
      </c>
      <c r="C959" s="3" t="inlineStr">
        <is>
          <t>5640.00</t>
        </is>
      </c>
      <c r="D959" s="4" t="inlineStr">
        <is>
          <t>5649.00</t>
        </is>
      </c>
      <c r="E959" s="4" t="inlineStr">
        <is>
          <t>5649.75</t>
        </is>
      </c>
      <c r="F959" s="4" t="n">
        <v>7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5695.00</t>
        </is>
      </c>
      <c r="C960" s="3" t="inlineStr">
        <is>
          <t>5590.00</t>
        </is>
      </c>
      <c r="D960" s="4" t="inlineStr">
        <is>
          <t>5620.05</t>
        </is>
      </c>
      <c r="E960" s="4" t="inlineStr">
        <is>
          <t>5607.85</t>
        </is>
      </c>
      <c r="F960" s="4" t="n">
        <v>6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5634.25</t>
        </is>
      </c>
      <c r="C961" s="3" t="inlineStr">
        <is>
          <t>5550.10</t>
        </is>
      </c>
      <c r="D961" s="4" t="inlineStr">
        <is>
          <t>5576.30</t>
        </is>
      </c>
      <c r="E961" s="4" t="inlineStr">
        <is>
          <t>5578.55</t>
        </is>
      </c>
      <c r="F961" s="4" t="n">
        <v>2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5666.70</t>
        </is>
      </c>
      <c r="C962" s="3" t="inlineStr">
        <is>
          <t>5578.55</t>
        </is>
      </c>
      <c r="D962" s="4" t="inlineStr">
        <is>
          <t>5664.85</t>
        </is>
      </c>
      <c r="E962" s="4" t="inlineStr">
        <is>
          <t>5659.45</t>
        </is>
      </c>
      <c r="F962" s="4" t="n">
        <v>2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5640.00</t>
        </is>
      </c>
      <c r="C963" s="3" t="inlineStr">
        <is>
          <t>5560.55</t>
        </is>
      </c>
      <c r="D963" s="4" t="inlineStr">
        <is>
          <t>5580.00</t>
        </is>
      </c>
      <c r="E963" s="4" t="inlineStr">
        <is>
          <t>5578.90</t>
        </is>
      </c>
      <c r="F963" s="4" t="n">
        <v>3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5634.95</t>
        </is>
      </c>
      <c r="C964" s="3" t="inlineStr">
        <is>
          <t>5559.25</t>
        </is>
      </c>
      <c r="D964" s="4" t="inlineStr">
        <is>
          <t>5576.60</t>
        </is>
      </c>
      <c r="E964" s="4" t="inlineStr">
        <is>
          <t>5583.30</t>
        </is>
      </c>
      <c r="F964" s="4" t="n">
        <v>4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5654.50</t>
        </is>
      </c>
      <c r="C965" s="3" t="inlineStr">
        <is>
          <t>5581.25</t>
        </is>
      </c>
      <c r="D965" s="4" t="inlineStr">
        <is>
          <t>5615.90</t>
        </is>
      </c>
      <c r="E965" s="4" t="inlineStr">
        <is>
          <t>5615.15</t>
        </is>
      </c>
      <c r="F965" s="4" t="n">
        <v>5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5633.65</t>
        </is>
      </c>
      <c r="C966" s="3" t="inlineStr">
        <is>
          <t>5570.00</t>
        </is>
      </c>
      <c r="D966" s="4" t="inlineStr">
        <is>
          <t>5579.95</t>
        </is>
      </c>
      <c r="E966" s="4" t="inlineStr">
        <is>
          <t>5583.80</t>
        </is>
      </c>
      <c r="F966" s="4" t="n">
        <v>1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5664.00</t>
        </is>
      </c>
      <c r="C967" s="3" t="inlineStr">
        <is>
          <t>5585.05</t>
        </is>
      </c>
      <c r="D967" s="4" t="inlineStr">
        <is>
          <t>5610.00</t>
        </is>
      </c>
      <c r="E967" s="4" t="inlineStr">
        <is>
          <t>5613.80</t>
        </is>
      </c>
      <c r="F967" s="4" t="n">
        <v>2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5717.00</t>
        </is>
      </c>
      <c r="C968" s="3" t="inlineStr">
        <is>
          <t>5626.00</t>
        </is>
      </c>
      <c r="D968" s="4" t="inlineStr">
        <is>
          <t>5693.00</t>
        </is>
      </c>
      <c r="E968" s="4" t="inlineStr">
        <is>
          <t>5673.80</t>
        </is>
      </c>
      <c r="F968" s="4" t="n">
        <v>5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5759.50</t>
        </is>
      </c>
      <c r="C969" s="3" t="inlineStr">
        <is>
          <t>5671.30</t>
        </is>
      </c>
      <c r="D969" s="4" t="inlineStr">
        <is>
          <t>5748.00</t>
        </is>
      </c>
      <c r="E969" s="4" t="inlineStr">
        <is>
          <t>5738.90</t>
        </is>
      </c>
      <c r="F969" s="4" t="n">
        <v>3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5776.30</t>
        </is>
      </c>
      <c r="C970" s="3" t="inlineStr">
        <is>
          <t>5704.55</t>
        </is>
      </c>
      <c r="D970" s="4" t="inlineStr">
        <is>
          <t>5738.00</t>
        </is>
      </c>
      <c r="E970" s="4" t="inlineStr">
        <is>
          <t>5744.65</t>
        </is>
      </c>
      <c r="F970" s="4" t="n">
        <v>2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5842.85</t>
        </is>
      </c>
      <c r="C971" s="3" t="inlineStr">
        <is>
          <t>5733.10</t>
        </is>
      </c>
      <c r="D971" s="4" t="inlineStr">
        <is>
          <t>5829.95</t>
        </is>
      </c>
      <c r="E971" s="4" t="inlineStr">
        <is>
          <t>5819.50</t>
        </is>
      </c>
      <c r="F971" s="4" t="n">
        <v>4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5828.80</t>
        </is>
      </c>
      <c r="C972" s="3" t="inlineStr">
        <is>
          <t>5721.90</t>
        </is>
      </c>
      <c r="D972" s="4" t="inlineStr">
        <is>
          <t>5722.00</t>
        </is>
      </c>
      <c r="E972" s="4" t="inlineStr">
        <is>
          <t>5728.00</t>
        </is>
      </c>
      <c r="F972" s="4" t="n">
        <v>2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5721.85</t>
        </is>
      </c>
      <c r="C974" s="3" t="inlineStr">
        <is>
          <t>5602.00</t>
        </is>
      </c>
      <c r="D974" s="4" t="inlineStr">
        <is>
          <t>5610.00</t>
        </is>
      </c>
      <c r="E974" s="4" t="inlineStr">
        <is>
          <t>5615.05</t>
        </is>
      </c>
      <c r="F974" s="4" t="n">
        <v>4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5697.00</t>
        </is>
      </c>
      <c r="C975" s="3" t="inlineStr">
        <is>
          <t>5612.85</t>
        </is>
      </c>
      <c r="D975" s="4" t="inlineStr">
        <is>
          <t>5677.00</t>
        </is>
      </c>
      <c r="E975" s="4" t="inlineStr">
        <is>
          <t>5668.50</t>
        </is>
      </c>
      <c r="F975" s="4" t="n">
        <v>5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5693.90</t>
        </is>
      </c>
      <c r="C976" s="3" t="inlineStr">
        <is>
          <t>5502.00</t>
        </is>
      </c>
      <c r="D976" s="4" t="inlineStr">
        <is>
          <t>5537.00</t>
        </is>
      </c>
      <c r="E976" s="4" t="inlineStr">
        <is>
          <t>5517.05</t>
        </is>
      </c>
      <c r="F976" s="4" t="n">
        <v>4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5539.90</t>
        </is>
      </c>
      <c r="C977" s="3" t="inlineStr">
        <is>
          <t>5428.00</t>
        </is>
      </c>
      <c r="D977" s="4" t="inlineStr">
        <is>
          <t>5449.00</t>
        </is>
      </c>
      <c r="E977" s="4" t="inlineStr">
        <is>
          <t>5438.75</t>
        </is>
      </c>
      <c r="F977" s="4" t="n">
        <v>2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5526.95</t>
        </is>
      </c>
      <c r="C978" s="3" t="inlineStr">
        <is>
          <t>5449.00</t>
        </is>
      </c>
      <c r="D978" s="4" t="inlineStr">
        <is>
          <t>5455.00</t>
        </is>
      </c>
      <c r="E978" s="4" t="inlineStr">
        <is>
          <t>5467.75</t>
        </is>
      </c>
      <c r="F978" s="4" t="n">
        <v>2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5605.00</t>
        </is>
      </c>
      <c r="C979" s="3" t="inlineStr">
        <is>
          <t>5480.05</t>
        </is>
      </c>
      <c r="D979" s="4" t="inlineStr">
        <is>
          <t>5512.10</t>
        </is>
      </c>
      <c r="E979" s="4" t="inlineStr">
        <is>
          <t>5496.45</t>
        </is>
      </c>
      <c r="F979" s="4" t="n">
        <v>4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5507.45</t>
        </is>
      </c>
      <c r="C980" s="3" t="inlineStr">
        <is>
          <t>5411.00</t>
        </is>
      </c>
      <c r="D980" s="4" t="inlineStr">
        <is>
          <t>5430.00</t>
        </is>
      </c>
      <c r="E980" s="4" t="inlineStr">
        <is>
          <t>5429.10</t>
        </is>
      </c>
      <c r="F980" s="4" t="n">
        <v>3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5630.00</t>
        </is>
      </c>
      <c r="C981" s="3" t="inlineStr">
        <is>
          <t>5453.25</t>
        </is>
      </c>
      <c r="D981" s="4" t="inlineStr">
        <is>
          <t>5590.50</t>
        </is>
      </c>
      <c r="E981" s="4" t="inlineStr">
        <is>
          <t>5587.00</t>
        </is>
      </c>
      <c r="F981" s="4" t="n">
        <v>6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5586.90</t>
        </is>
      </c>
      <c r="C983" s="3" t="inlineStr">
        <is>
          <t>5450.00</t>
        </is>
      </c>
      <c r="D983" s="4" t="inlineStr">
        <is>
          <t>5458.05</t>
        </is>
      </c>
      <c r="E983" s="4" t="inlineStr">
        <is>
          <t>5461.70</t>
        </is>
      </c>
      <c r="F983" s="4" t="n">
        <v>4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5499.00</t>
        </is>
      </c>
      <c r="C984" s="3" t="inlineStr">
        <is>
          <t>5401.50</t>
        </is>
      </c>
      <c r="D984" s="4" t="inlineStr">
        <is>
          <t>5415.70</t>
        </is>
      </c>
      <c r="E984" s="4" t="inlineStr">
        <is>
          <t>5417.80</t>
        </is>
      </c>
      <c r="F984" s="4" t="n">
        <v>4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5475.00</t>
        </is>
      </c>
      <c r="C985" s="3" t="inlineStr">
        <is>
          <t>5400.00</t>
        </is>
      </c>
      <c r="D985" s="4" t="inlineStr">
        <is>
          <t>5404.00</t>
        </is>
      </c>
      <c r="E985" s="4" t="inlineStr">
        <is>
          <t>5407.25</t>
        </is>
      </c>
      <c r="F985" s="4" t="n">
        <v>4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5487.20</t>
        </is>
      </c>
      <c r="C986" s="3" t="inlineStr">
        <is>
          <t>5409.20</t>
        </is>
      </c>
      <c r="D986" s="4" t="inlineStr">
        <is>
          <t>5420.00</t>
        </is>
      </c>
      <c r="E986" s="4" t="inlineStr">
        <is>
          <t>5424.90</t>
        </is>
      </c>
      <c r="F986" s="4" t="n">
        <v>3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5527.35</t>
        </is>
      </c>
      <c r="C987" s="3" t="inlineStr">
        <is>
          <t>5400.15</t>
        </is>
      </c>
      <c r="D987" s="4" t="inlineStr">
        <is>
          <t>5486.00</t>
        </is>
      </c>
      <c r="E987" s="4" t="inlineStr">
        <is>
          <t>5494.85</t>
        </is>
      </c>
      <c r="F987" s="4" t="n">
        <v>4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5487.00</t>
        </is>
      </c>
      <c r="C988" s="3" t="inlineStr">
        <is>
          <t>5428.00</t>
        </is>
      </c>
      <c r="D988" s="4" t="inlineStr">
        <is>
          <t>5485.90</t>
        </is>
      </c>
      <c r="E988" s="4" t="inlineStr">
        <is>
          <t>5478.55</t>
        </is>
      </c>
      <c r="F988" s="4" t="n">
        <v>3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5588.00</t>
        </is>
      </c>
      <c r="C989" s="3" t="inlineStr">
        <is>
          <t>5510.00</t>
        </is>
      </c>
      <c r="D989" s="4" t="inlineStr">
        <is>
          <t>5564.00</t>
        </is>
      </c>
      <c r="E989" s="4" t="inlineStr">
        <is>
          <t>5567.60</t>
        </is>
      </c>
      <c r="F989" s="4" t="n">
        <v>3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5584.05</t>
        </is>
      </c>
      <c r="C990" s="3" t="inlineStr">
        <is>
          <t>5515.00</t>
        </is>
      </c>
      <c r="D990" s="4" t="inlineStr">
        <is>
          <t>5527.60</t>
        </is>
      </c>
      <c r="E990" s="4" t="inlineStr">
        <is>
          <t>5530.20</t>
        </is>
      </c>
      <c r="F990" s="4" t="n">
        <v>3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5524.10</t>
        </is>
      </c>
      <c r="C991" s="3" t="inlineStr">
        <is>
          <t>5421.60</t>
        </is>
      </c>
      <c r="D991" s="4" t="inlineStr">
        <is>
          <t>5457.00</t>
        </is>
      </c>
      <c r="E991" s="4" t="inlineStr">
        <is>
          <t>5460.20</t>
        </is>
      </c>
      <c r="F991" s="4" t="n">
        <v>3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5507.00</t>
        </is>
      </c>
      <c r="C992" s="3" t="inlineStr">
        <is>
          <t>5460.00</t>
        </is>
      </c>
      <c r="D992" s="4" t="inlineStr">
        <is>
          <t>5485.00</t>
        </is>
      </c>
      <c r="E992" s="4" t="inlineStr">
        <is>
          <t>5493.10</t>
        </is>
      </c>
      <c r="F992" s="4" t="n">
        <v>1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5573.00</t>
        </is>
      </c>
      <c r="C993" s="3" t="inlineStr">
        <is>
          <t>5485.05</t>
        </is>
      </c>
      <c r="D993" s="4" t="inlineStr">
        <is>
          <t>5540.00</t>
        </is>
      </c>
      <c r="E993" s="4" t="inlineStr">
        <is>
          <t>5544.10</t>
        </is>
      </c>
      <c r="F993" s="4" t="n">
        <v>3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5694.75</t>
        </is>
      </c>
      <c r="C994" s="3" t="inlineStr">
        <is>
          <t>5541.80</t>
        </is>
      </c>
      <c r="D994" s="4" t="inlineStr">
        <is>
          <t>5665.00</t>
        </is>
      </c>
      <c r="E994" s="4" t="inlineStr">
        <is>
          <t>5677.45</t>
        </is>
      </c>
      <c r="F994" s="4" t="n">
        <v>6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5674.75</t>
        </is>
      </c>
      <c r="C995" s="3" t="inlineStr">
        <is>
          <t>5610.50</t>
        </is>
      </c>
      <c r="D995" s="4" t="inlineStr">
        <is>
          <t>5618.00</t>
        </is>
      </c>
      <c r="E995" s="4" t="inlineStr">
        <is>
          <t>5630.90</t>
        </is>
      </c>
      <c r="F995" s="4" t="n">
        <v>5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5620.05</t>
        </is>
      </c>
      <c r="C996" s="3" t="inlineStr">
        <is>
          <t>5551.00</t>
        </is>
      </c>
      <c r="D996" s="4" t="inlineStr">
        <is>
          <t>5570.00</t>
        </is>
      </c>
      <c r="E996" s="4" t="inlineStr">
        <is>
          <t>5569.30</t>
        </is>
      </c>
      <c r="F996" s="4" t="n">
        <v>2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5666.95</t>
        </is>
      </c>
      <c r="C997" s="3" t="inlineStr">
        <is>
          <t>5525.50</t>
        </is>
      </c>
      <c r="D997" s="4" t="inlineStr">
        <is>
          <t>5562.45</t>
        </is>
      </c>
      <c r="E997" s="4" t="inlineStr">
        <is>
          <t>5551.95</t>
        </is>
      </c>
      <c r="F997" s="4" t="n">
        <v>3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5612.20</t>
        </is>
      </c>
      <c r="C999" s="3" t="inlineStr">
        <is>
          <t>5500.00</t>
        </is>
      </c>
      <c r="D999" s="4" t="inlineStr">
        <is>
          <t>5509.50</t>
        </is>
      </c>
      <c r="E999" s="4" t="inlineStr">
        <is>
          <t>5513.85</t>
        </is>
      </c>
      <c r="F999" s="4" t="n">
        <v>4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5517.50</t>
        </is>
      </c>
      <c r="C1000" s="3" t="inlineStr">
        <is>
          <t>5340.90</t>
        </is>
      </c>
      <c r="D1000" s="4" t="inlineStr">
        <is>
          <t>5423.90</t>
        </is>
      </c>
      <c r="E1000" s="4" t="inlineStr">
        <is>
          <t>5421.95</t>
        </is>
      </c>
      <c r="F1000" s="4" t="n">
        <v>3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5453.95</t>
        </is>
      </c>
      <c r="C1001" s="3" t="inlineStr">
        <is>
          <t>5351.00</t>
        </is>
      </c>
      <c r="D1001" s="4" t="inlineStr">
        <is>
          <t>5420.00</t>
        </is>
      </c>
      <c r="E1001" s="4" t="inlineStr">
        <is>
          <t>5397.30</t>
        </is>
      </c>
      <c r="F1001" s="4" t="n">
        <v>4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5393.95</t>
        </is>
      </c>
      <c r="C1002" s="3" t="inlineStr">
        <is>
          <t>5205.55</t>
        </is>
      </c>
      <c r="D1002" s="4" t="inlineStr">
        <is>
          <t>5351.05</t>
        </is>
      </c>
      <c r="E1002" s="4" t="inlineStr">
        <is>
          <t>5345.35</t>
        </is>
      </c>
      <c r="F1002" s="4" t="n">
        <v>5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5440.95</t>
        </is>
      </c>
      <c r="C1003" s="3" t="inlineStr">
        <is>
          <t>5353.10</t>
        </is>
      </c>
      <c r="D1003" s="4" t="inlineStr">
        <is>
          <t>5364.00</t>
        </is>
      </c>
      <c r="E1003" s="4" t="inlineStr">
        <is>
          <t>5367.55</t>
        </is>
      </c>
      <c r="F1003" s="4" t="n">
        <v>3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5420.40</t>
        </is>
      </c>
      <c r="C1004" s="3" t="inlineStr">
        <is>
          <t>5314.50</t>
        </is>
      </c>
      <c r="D1004" s="4" t="inlineStr">
        <is>
          <t>5340.00</t>
        </is>
      </c>
      <c r="E1004" s="4" t="inlineStr">
        <is>
          <t>5346.45</t>
        </is>
      </c>
      <c r="F1004" s="4" t="n">
        <v>2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5415.00</t>
        </is>
      </c>
      <c r="C1005" s="3" t="inlineStr">
        <is>
          <t>5323.40</t>
        </is>
      </c>
      <c r="D1005" s="4" t="inlineStr">
        <is>
          <t>5344.65</t>
        </is>
      </c>
      <c r="E1005" s="4" t="inlineStr">
        <is>
          <t>5338.50</t>
        </is>
      </c>
      <c r="F1005" s="4" t="n">
        <v>4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5377.00</t>
        </is>
      </c>
      <c r="C1006" s="3" t="inlineStr">
        <is>
          <t>5247.10</t>
        </is>
      </c>
      <c r="D1006" s="4" t="inlineStr">
        <is>
          <t>5272.00</t>
        </is>
      </c>
      <c r="E1006" s="4" t="inlineStr">
        <is>
          <t>5263.05</t>
        </is>
      </c>
      <c r="F1006" s="4" t="n">
        <v>5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5357.15</t>
        </is>
      </c>
      <c r="C1007" s="3" t="inlineStr">
        <is>
          <t>5283.20</t>
        </is>
      </c>
      <c r="D1007" s="4" t="inlineStr">
        <is>
          <t>5341.25</t>
        </is>
      </c>
      <c r="E1007" s="4" t="inlineStr">
        <is>
          <t>5338.10</t>
        </is>
      </c>
      <c r="F1007" s="4" t="n">
        <v>5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5473.05</t>
        </is>
      </c>
      <c r="C1008" s="3" t="inlineStr">
        <is>
          <t>5319.80</t>
        </is>
      </c>
      <c r="D1008" s="4" t="inlineStr">
        <is>
          <t>5411.65</t>
        </is>
      </c>
      <c r="E1008" s="4" t="inlineStr">
        <is>
          <t>5404.35</t>
        </is>
      </c>
      <c r="F1008" s="4" t="n">
        <v>6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5500.35</t>
        </is>
      </c>
      <c r="C1009" s="3" t="inlineStr">
        <is>
          <t>5406.60</t>
        </is>
      </c>
      <c r="D1009" s="4" t="inlineStr">
        <is>
          <t>5443.10</t>
        </is>
      </c>
      <c r="E1009" s="4" t="inlineStr">
        <is>
          <t>5453.55</t>
        </is>
      </c>
      <c r="F1009" s="4" t="n">
        <v>4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5498.95</t>
        </is>
      </c>
      <c r="C1010" s="3" t="inlineStr">
        <is>
          <t>5440.00</t>
        </is>
      </c>
      <c r="D1010" s="4" t="inlineStr">
        <is>
          <t>5466.00</t>
        </is>
      </c>
      <c r="E1010" s="4" t="inlineStr">
        <is>
          <t>5457.95</t>
        </is>
      </c>
      <c r="F1010" s="4" t="n">
        <v>3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5450.70</t>
        </is>
      </c>
      <c r="C1011" s="3" t="inlineStr">
        <is>
          <t>5372.00</t>
        </is>
      </c>
      <c r="D1011" s="4" t="inlineStr">
        <is>
          <t>5423.80</t>
        </is>
      </c>
      <c r="E1011" s="4" t="inlineStr">
        <is>
          <t>5424.90</t>
        </is>
      </c>
      <c r="F1011" s="4" t="n">
        <v>2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5470</v>
      </c>
      <c r="C1012" s="6" t="n">
        <v>5382.1</v>
      </c>
      <c r="D1012" s="7" t="n">
        <v>5420.95</v>
      </c>
      <c r="E1012" s="7" t="n">
        <v>5419.85</v>
      </c>
      <c r="F1012" s="4" t="n">
        <v>1</v>
      </c>
      <c r="G1012" s="7" t="n">
        <v>5463.35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5449.3</v>
      </c>
      <c r="C1014" s="6" t="n">
        <v>5410.1</v>
      </c>
      <c r="D1014" s="7" t="n">
        <v>5415</v>
      </c>
      <c r="E1014" s="7" t="n">
        <v>5419.95</v>
      </c>
      <c r="F1014" s="4" t="n">
        <v>2</v>
      </c>
      <c r="G1014" s="7" t="n">
        <v>5433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5575</v>
      </c>
      <c r="C1015" s="6" t="n">
        <v>5428.5</v>
      </c>
      <c r="D1015" s="7" t="n">
        <v>5535.4</v>
      </c>
      <c r="E1015" s="7" t="n">
        <v>5544.25</v>
      </c>
      <c r="F1015" s="4" t="n">
        <v>3</v>
      </c>
      <c r="G1015" s="7" t="n">
        <v>5442.6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5639.5</v>
      </c>
      <c r="C1016" s="6" t="n">
        <v>5548.15</v>
      </c>
      <c r="D1016" s="7" t="n">
        <v>5609</v>
      </c>
      <c r="E1016" s="7" t="n">
        <v>5611.55</v>
      </c>
      <c r="F1016" s="4" t="n">
        <v>4</v>
      </c>
      <c r="G1016" s="7" t="n">
        <v>5563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5653.6</v>
      </c>
      <c r="C1017" s="6" t="n">
        <v>5585.9</v>
      </c>
      <c r="D1017" s="7" t="n">
        <v>5605</v>
      </c>
      <c r="E1017" s="7" t="n">
        <v>5604.15</v>
      </c>
      <c r="F1017" s="4" t="n">
        <v>4</v>
      </c>
      <c r="G1017" s="7" t="n">
        <v>5648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5678.95</v>
      </c>
      <c r="C1018" s="6" t="n">
        <v>5607.1</v>
      </c>
      <c r="D1018" s="7" t="n">
        <v>5645.25</v>
      </c>
      <c r="E1018" s="7" t="n">
        <v>5646.45</v>
      </c>
      <c r="F1018" s="4" t="n">
        <v>3</v>
      </c>
      <c r="G1018" s="7" t="n">
        <v>5610.35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5730</v>
      </c>
      <c r="C1019" s="6" t="n">
        <v>5656.15</v>
      </c>
      <c r="D1019" s="7" t="n">
        <v>5662.45</v>
      </c>
      <c r="E1019" s="7" t="n">
        <v>5664.55</v>
      </c>
      <c r="F1019" s="4" t="n">
        <v>4</v>
      </c>
      <c r="G1019" s="7" t="n">
        <v>5683.45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5684.45</v>
      </c>
      <c r="C1020" s="6" t="n">
        <v>5619</v>
      </c>
      <c r="D1020" s="7" t="n">
        <v>5655</v>
      </c>
      <c r="E1020" s="7" t="n">
        <v>5644.65</v>
      </c>
      <c r="F1020" s="4" t="n">
        <v>3</v>
      </c>
      <c r="G1020" s="7" t="n">
        <v>5630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5756.85</v>
      </c>
      <c r="C1021" s="6" t="n">
        <v>5615</v>
      </c>
      <c r="D1021" s="7" t="n">
        <v>5625</v>
      </c>
      <c r="E1021" s="7" t="n">
        <v>5646.15</v>
      </c>
      <c r="F1021" s="4" t="n">
        <v>4</v>
      </c>
      <c r="G1021" s="7" t="n">
        <v>5725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5713.2</v>
      </c>
      <c r="C1023" s="6" t="n">
        <v>5653.75</v>
      </c>
      <c r="D1023" s="7" t="n">
        <v>5664</v>
      </c>
      <c r="E1023" s="7" t="n">
        <v>5675.8</v>
      </c>
      <c r="F1023" s="4" t="n">
        <v>3</v>
      </c>
      <c r="G1023" s="7" t="n">
        <v>5706.75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5744</v>
      </c>
      <c r="C1024" s="6" t="n">
        <v>5654</v>
      </c>
      <c r="D1024" s="7" t="n">
        <v>5711</v>
      </c>
      <c r="E1024" s="7" t="n">
        <v>5715.35</v>
      </c>
      <c r="F1024" s="4" t="n">
        <v>3</v>
      </c>
      <c r="G1024" s="7" t="n">
        <v>5690.85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5800</v>
      </c>
      <c r="C1025" s="6" t="n">
        <v>5728.3</v>
      </c>
      <c r="D1025" s="7" t="n">
        <v>5784.3</v>
      </c>
      <c r="E1025" s="7" t="n">
        <v>5788.15</v>
      </c>
      <c r="F1025" s="4" t="n">
        <v>8</v>
      </c>
      <c r="G1025" s="7" t="n">
        <v>5773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5856.55</v>
      </c>
      <c r="C1026" s="6" t="n">
        <v>5739.45</v>
      </c>
      <c r="D1026" s="7" t="n">
        <v>5748</v>
      </c>
      <c r="E1026" s="7" t="n">
        <v>5749.4</v>
      </c>
      <c r="F1026" s="4" t="n">
        <v>2</v>
      </c>
      <c r="G1026" s="7" t="n">
        <v>5833.8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5775</v>
      </c>
      <c r="C1027" s="6" t="n">
        <v>5728.4</v>
      </c>
      <c r="D1027" s="7" t="n">
        <v>5775</v>
      </c>
      <c r="E1027" s="7" t="n">
        <v>5756</v>
      </c>
      <c r="F1027" s="4" t="n">
        <v>2</v>
      </c>
      <c r="G1027" s="7" t="n">
        <v>5748.6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5804</v>
      </c>
      <c r="C1028" s="6" t="n">
        <v>5742</v>
      </c>
      <c r="D1028" s="7" t="n">
        <v>5778</v>
      </c>
      <c r="E1028" s="7" t="n">
        <v>5776.45</v>
      </c>
      <c r="F1028" s="4" t="n">
        <v>2</v>
      </c>
      <c r="G1028" s="7" t="n">
        <v>5803.05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5849.9</v>
      </c>
      <c r="C1030" s="6" t="n">
        <v>5775.2</v>
      </c>
      <c r="D1030" s="7" t="n">
        <v>5776.2</v>
      </c>
      <c r="E1030" s="7" t="n">
        <v>5785.1</v>
      </c>
      <c r="F1030" s="4" t="n">
        <v>7</v>
      </c>
      <c r="G1030" s="7" t="n">
        <v>5818.15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5778.15</v>
      </c>
      <c r="C1031" s="6" t="n">
        <v>5712</v>
      </c>
      <c r="D1031" s="7" t="n">
        <v>5768</v>
      </c>
      <c r="E1031" s="7" t="n">
        <v>5763.9</v>
      </c>
      <c r="F1031" s="4" t="n">
        <v>2</v>
      </c>
      <c r="G1031" s="7" t="n">
        <v>5755.6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5489</v>
      </c>
      <c r="C1032" s="6" t="n">
        <v>5395</v>
      </c>
      <c r="D1032" s="7" t="n">
        <v>5475.7</v>
      </c>
      <c r="E1032" s="7" t="n">
        <v>5473.5</v>
      </c>
      <c r="F1032" s="4" t="n">
        <v>18</v>
      </c>
      <c r="G1032" s="7" t="n">
        <v>5401.8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5634.8</v>
      </c>
      <c r="C1033" s="6" t="n">
        <v>5504</v>
      </c>
      <c r="D1033" s="7" t="n">
        <v>5541</v>
      </c>
      <c r="E1033" s="7" t="n">
        <v>5540.35</v>
      </c>
      <c r="F1033" s="4" t="n">
        <v>8</v>
      </c>
      <c r="G1033" s="7" t="n">
        <v>5505.15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5610</v>
      </c>
      <c r="C1034" s="6" t="n">
        <v>5541.4</v>
      </c>
      <c r="D1034" s="7" t="n">
        <v>5587.6</v>
      </c>
      <c r="E1034" s="7" t="n">
        <v>5598.65</v>
      </c>
      <c r="F1034" s="4" t="n">
        <v>6</v>
      </c>
      <c r="G1034" s="7" t="n">
        <v>5562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5625</v>
      </c>
      <c r="C1035" s="6" t="n">
        <v>5567.9</v>
      </c>
      <c r="D1035" s="7" t="n">
        <v>5579</v>
      </c>
      <c r="E1035" s="7" t="n">
        <v>5573.35</v>
      </c>
      <c r="F1035" s="4" t="n">
        <v>6</v>
      </c>
      <c r="G1035" s="7" t="n">
        <v>5612.2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5615</v>
      </c>
      <c r="C1036" s="6" t="n">
        <v>5542</v>
      </c>
      <c r="D1036" s="7" t="n">
        <v>5603.8</v>
      </c>
      <c r="E1036" s="7" t="n">
        <v>5589.45</v>
      </c>
      <c r="F1036" s="4" t="n">
        <v>7</v>
      </c>
      <c r="G1036" s="7" t="n">
        <v>5594.4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5689</v>
      </c>
      <c r="C1037" s="6" t="n">
        <v>5581.1</v>
      </c>
      <c r="D1037" s="7" t="n">
        <v>5593</v>
      </c>
      <c r="E1037" s="7" t="n">
        <v>5591.05</v>
      </c>
      <c r="F1037" s="4" t="n">
        <v>6</v>
      </c>
      <c r="G1037" s="7" t="n">
        <v>5642.3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5646</v>
      </c>
      <c r="C1038" s="6" t="n">
        <v>5593</v>
      </c>
      <c r="D1038" s="7" t="n">
        <v>5645</v>
      </c>
      <c r="E1038" s="7" t="n">
        <v>5637.45</v>
      </c>
      <c r="F1038" s="4" t="n">
        <v>2</v>
      </c>
      <c r="G1038" s="7" t="n">
        <v>5614.8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5662.6</v>
      </c>
      <c r="C1039" s="6" t="n">
        <v>5552.05</v>
      </c>
      <c r="D1039" s="7" t="n">
        <v>5575.7</v>
      </c>
      <c r="E1039" s="7" t="n">
        <v>5579.15</v>
      </c>
      <c r="F1039" s="4" t="n">
        <v>2</v>
      </c>
      <c r="G1039" s="7" t="n">
        <v>5637.3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5594</v>
      </c>
      <c r="C1040" s="6" t="n">
        <v>5471.2</v>
      </c>
      <c r="D1040" s="7" t="n">
        <v>5570</v>
      </c>
      <c r="E1040" s="7" t="n">
        <v>5554.5</v>
      </c>
      <c r="F1040" s="4" t="n">
        <v>3</v>
      </c>
      <c r="G1040" s="7" t="n">
        <v>5498.6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5656</v>
      </c>
      <c r="C1041" s="6" t="n">
        <v>5596</v>
      </c>
      <c r="D1041" s="7" t="n">
        <v>5624.9</v>
      </c>
      <c r="E1041" s="7" t="n">
        <v>5627.7</v>
      </c>
      <c r="F1041" s="4" t="n">
        <v>2</v>
      </c>
      <c r="G1041" s="7" t="n">
        <v>5612.6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5695</v>
      </c>
      <c r="C1043" s="6" t="n">
        <v>5615</v>
      </c>
      <c r="D1043" s="7" t="n">
        <v>5630</v>
      </c>
      <c r="E1043" s="7" t="n">
        <v>5633</v>
      </c>
      <c r="F1043" s="4" t="n">
        <v>2</v>
      </c>
      <c r="G1043" s="7" t="n">
        <v>5621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5722</v>
      </c>
      <c r="C1044" s="6" t="n">
        <v>5601.3</v>
      </c>
      <c r="D1044" s="7" t="n">
        <v>5715</v>
      </c>
      <c r="E1044" s="7" t="n">
        <v>5715</v>
      </c>
      <c r="F1044" s="4" t="n">
        <v>2</v>
      </c>
      <c r="G1044" s="7" t="n">
        <v>5641.4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5890.8</v>
      </c>
      <c r="C1045" s="6" t="n">
        <v>5670.9</v>
      </c>
      <c r="D1045" s="7" t="n">
        <v>5848.75</v>
      </c>
      <c r="E1045" s="7" t="n">
        <v>5858.55</v>
      </c>
      <c r="F1045" s="4" t="n">
        <v>9</v>
      </c>
      <c r="G1045" s="7" t="n">
        <v>5710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5844.5</v>
      </c>
      <c r="C1046" s="6" t="n">
        <v>5775</v>
      </c>
      <c r="D1046" s="7" t="n">
        <v>5804</v>
      </c>
      <c r="E1046" s="7" t="n">
        <v>5797.9</v>
      </c>
      <c r="F1046" s="4" t="n">
        <v>2</v>
      </c>
      <c r="G1046" s="7" t="n">
        <v>5800.2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5855</v>
      </c>
      <c r="C1047" s="6" t="n">
        <v>5807.05</v>
      </c>
      <c r="D1047" s="7" t="n">
        <v>5815</v>
      </c>
      <c r="E1047" s="7" t="n">
        <v>5821.65</v>
      </c>
      <c r="F1047" s="4" t="n">
        <v>1</v>
      </c>
      <c r="G1047" s="7" t="n">
        <v>5852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5949</v>
      </c>
      <c r="C1048" s="6" t="n">
        <v>5870.05</v>
      </c>
      <c r="D1048" s="7" t="n">
        <v>5932</v>
      </c>
      <c r="E1048" s="7" t="n">
        <v>5932</v>
      </c>
      <c r="F1048" s="4" t="n">
        <v>5</v>
      </c>
      <c r="G1048" s="7" t="n">
        <v>5882.2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5970</v>
      </c>
      <c r="C1049" s="6" t="n">
        <v>5902</v>
      </c>
      <c r="D1049" s="7" t="n">
        <v>5925</v>
      </c>
      <c r="E1049" s="7" t="n">
        <v>5931.9</v>
      </c>
      <c r="F1049" s="4" t="n">
        <v>2</v>
      </c>
      <c r="G1049" s="7" t="n">
        <v>5905.75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5915.15</v>
      </c>
      <c r="C1050" s="6" t="n">
        <v>5825</v>
      </c>
      <c r="D1050" s="7" t="n">
        <v>5832.45</v>
      </c>
      <c r="E1050" s="7" t="n">
        <v>5842.2</v>
      </c>
      <c r="F1050" s="4" t="n">
        <v>4</v>
      </c>
      <c r="G1050" s="7" t="n">
        <v>5908.75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5860</v>
      </c>
      <c r="C1051" s="6" t="n">
        <v>5806.5</v>
      </c>
      <c r="D1051" s="7" t="n">
        <v>5852.35</v>
      </c>
      <c r="E1051" s="7" t="n">
        <v>5835.65</v>
      </c>
      <c r="F1051" s="4" t="n">
        <v>2</v>
      </c>
      <c r="G1051" s="7" t="n">
        <v>5852.3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5868</v>
      </c>
      <c r="C1052" s="6" t="n">
        <v>5732.6</v>
      </c>
      <c r="D1052" s="7" t="n">
        <v>5769.95</v>
      </c>
      <c r="E1052" s="7" t="n">
        <v>5761.35</v>
      </c>
      <c r="F1052" s="4" t="n">
        <v>2</v>
      </c>
      <c r="G1052" s="7" t="n">
        <v>5868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5800</v>
      </c>
      <c r="C1053" s="6" t="n">
        <v>5744.1</v>
      </c>
      <c r="D1053" s="7" t="n">
        <v>5751</v>
      </c>
      <c r="E1053" s="7" t="n">
        <v>5749.8</v>
      </c>
      <c r="F1053" s="4" t="n">
        <v>2</v>
      </c>
      <c r="G1053" s="7" t="n">
        <v>5787.85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5800</v>
      </c>
      <c r="C1054" s="6" t="n">
        <v>5690.2</v>
      </c>
      <c r="D1054" s="7" t="n">
        <v>5793.1</v>
      </c>
      <c r="E1054" s="7" t="n">
        <v>5787.2</v>
      </c>
      <c r="F1054" s="4" t="n">
        <v>2</v>
      </c>
      <c r="G1054" s="7" t="n">
        <v>5765.3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5708.1</v>
      </c>
      <c r="C1055" s="6" t="n">
        <v>5645.1</v>
      </c>
      <c r="D1055" s="7" t="n">
        <v>5698</v>
      </c>
      <c r="E1055" s="7" t="n">
        <v>5692.45</v>
      </c>
      <c r="F1055" s="4" t="n">
        <v>5</v>
      </c>
      <c r="G1055" s="7" t="n">
        <v>5689.95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5698</v>
      </c>
      <c r="C1056" s="6" t="n">
        <v>5646.05</v>
      </c>
      <c r="D1056" s="7" t="n">
        <v>5692</v>
      </c>
      <c r="E1056" s="7" t="n">
        <v>5688.85</v>
      </c>
      <c r="F1056" s="4" t="n">
        <v>2</v>
      </c>
      <c r="G1056" s="7" t="n">
        <v>5669.3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5799</v>
      </c>
      <c r="C1057" s="6" t="n">
        <v>5702</v>
      </c>
      <c r="D1057" s="7" t="n">
        <v>5784</v>
      </c>
      <c r="E1057" s="7" t="n">
        <v>5783.25</v>
      </c>
      <c r="F1057" s="4" t="n">
        <v>3</v>
      </c>
      <c r="G1057" s="7" t="n">
        <v>5725.55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5771.75</v>
      </c>
      <c r="C1058" s="6" t="n">
        <v>5706.05</v>
      </c>
      <c r="D1058" s="7" t="n">
        <v>5759.15</v>
      </c>
      <c r="E1058" s="7" t="n">
        <v>5758.15</v>
      </c>
      <c r="F1058" s="4" t="n">
        <v>2</v>
      </c>
      <c r="G1058" s="7" t="n">
        <v>5771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5692.5</v>
      </c>
      <c r="C1059" s="6" t="n">
        <v>5627</v>
      </c>
      <c r="D1059" s="7" t="n">
        <v>5638.2</v>
      </c>
      <c r="E1059" s="7" t="n">
        <v>5649.95</v>
      </c>
      <c r="F1059" s="4" t="n">
        <v>3</v>
      </c>
      <c r="G1059" s="7" t="n">
        <v>5664.55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5668.3</v>
      </c>
      <c r="C1060" s="6" t="n">
        <v>5520.65</v>
      </c>
      <c r="D1060" s="7" t="n">
        <v>5646</v>
      </c>
      <c r="E1060" s="7" t="n">
        <v>5649.95</v>
      </c>
      <c r="F1060" s="4" t="n">
        <v>3</v>
      </c>
      <c r="G1060" s="7" t="n">
        <v>5585.1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5714.95</v>
      </c>
      <c r="C1061" s="6" t="n">
        <v>5611.85</v>
      </c>
      <c r="D1061" s="7" t="n">
        <v>5680</v>
      </c>
      <c r="E1061" s="7" t="n">
        <v>5668.2</v>
      </c>
      <c r="F1061" s="4" t="n">
        <v>3</v>
      </c>
      <c r="G1061" s="7" t="n">
        <v>5710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5689.9</v>
      </c>
      <c r="C1062" s="6" t="n">
        <v>5630</v>
      </c>
      <c r="D1062" s="7" t="n">
        <v>5638</v>
      </c>
      <c r="E1062" s="7" t="n">
        <v>5635.4</v>
      </c>
      <c r="F1062" s="4" t="n">
        <v>0</v>
      </c>
      <c r="G1062" s="7" t="n">
        <v>5689.8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5754</v>
      </c>
      <c r="C1063" s="6" t="n">
        <v>5641.15</v>
      </c>
      <c r="D1063" s="7" t="n">
        <v>5682</v>
      </c>
      <c r="E1063" s="7" t="n">
        <v>5674.4</v>
      </c>
      <c r="F1063" s="4" t="n">
        <v>4</v>
      </c>
      <c r="G1063" s="7" t="n">
        <v>5674.1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5915</v>
      </c>
      <c r="C1064" s="6" t="n">
        <v>5720</v>
      </c>
      <c r="D1064" s="7" t="n">
        <v>5891</v>
      </c>
      <c r="E1064" s="7" t="n">
        <v>5902.1</v>
      </c>
      <c r="F1064" s="4" t="n">
        <v>10</v>
      </c>
      <c r="G1064" s="7" t="n">
        <v>5739.25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5925</v>
      </c>
      <c r="C1065" s="6" t="n">
        <v>5822</v>
      </c>
      <c r="D1065" s="7" t="n">
        <v>5832.7</v>
      </c>
      <c r="E1065" s="7" t="n">
        <v>5855.5</v>
      </c>
      <c r="F1065" s="4" t="n">
        <v>5</v>
      </c>
      <c r="G1065" s="7" t="n">
        <v>5875.95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5892.6</v>
      </c>
      <c r="C1067" s="6" t="n">
        <v>5740.2</v>
      </c>
      <c r="D1067" s="7" t="n">
        <v>5884.95</v>
      </c>
      <c r="E1067" s="7" t="n">
        <v>5843.7</v>
      </c>
      <c r="F1067" s="4" t="n">
        <v>3</v>
      </c>
      <c r="G1067" s="7" t="n">
        <v>5793.15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5909</v>
      </c>
      <c r="C1068" s="6" t="n">
        <v>5831</v>
      </c>
      <c r="D1068" s="7" t="n">
        <v>5835</v>
      </c>
      <c r="E1068" s="7" t="n">
        <v>5840.95</v>
      </c>
      <c r="F1068" s="4" t="n">
        <v>3</v>
      </c>
      <c r="G1068" s="7" t="n">
        <v>5868.9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6137.5</v>
      </c>
      <c r="C1069" s="6" t="n">
        <v>5853.45</v>
      </c>
      <c r="D1069" s="7" t="n">
        <v>6120</v>
      </c>
      <c r="E1069" s="7" t="n">
        <v>6121.15</v>
      </c>
      <c r="F1069" s="4" t="n">
        <v>15</v>
      </c>
      <c r="G1069" s="7" t="n">
        <v>5933.5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6147.95</v>
      </c>
      <c r="C1070" s="6" t="n">
        <v>5950.1</v>
      </c>
      <c r="D1070" s="7" t="n">
        <v>5990</v>
      </c>
      <c r="E1070" s="7" t="n">
        <v>5993.15</v>
      </c>
      <c r="F1070" s="4" t="n">
        <v>6</v>
      </c>
      <c r="G1070" s="7" t="n">
        <v>6118.55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6138</v>
      </c>
      <c r="C1072" s="6" t="n">
        <v>6066.2</v>
      </c>
      <c r="D1072" s="7" t="n">
        <v>6083.75</v>
      </c>
      <c r="E1072" s="7" t="n">
        <v>6094.45</v>
      </c>
      <c r="F1072" s="4" t="n">
        <v>4</v>
      </c>
      <c r="G1072" s="7" t="n">
        <v>6078.1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6190</v>
      </c>
      <c r="C1073" s="6" t="n">
        <v>6121.35</v>
      </c>
      <c r="D1073" s="7" t="n">
        <v>6164</v>
      </c>
      <c r="E1073" s="7" t="n">
        <v>6166.6</v>
      </c>
      <c r="F1073" s="4" t="n">
        <v>5</v>
      </c>
      <c r="G1073" s="7" t="n">
        <v>6161.9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6190</v>
      </c>
      <c r="C1074" s="6" t="n">
        <v>6130.6</v>
      </c>
      <c r="D1074" s="7" t="n">
        <v>6171.6</v>
      </c>
      <c r="E1074" s="7" t="n">
        <v>6179.75</v>
      </c>
      <c r="F1074" s="4" t="n">
        <v>5</v>
      </c>
      <c r="G1074" s="7" t="n">
        <v>6188.3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6190</v>
      </c>
      <c r="C1075" s="6" t="n">
        <v>6125</v>
      </c>
      <c r="D1075" s="7" t="n">
        <v>6180</v>
      </c>
      <c r="E1075" s="7" t="n">
        <v>6160.05</v>
      </c>
      <c r="F1075" s="4" t="n">
        <v>3</v>
      </c>
      <c r="G1075" s="7" t="n">
        <v>6178.95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6205.2</v>
      </c>
      <c r="C1076" s="6" t="n">
        <v>6104.2</v>
      </c>
      <c r="D1076" s="7" t="n">
        <v>6134</v>
      </c>
      <c r="E1076" s="7" t="n">
        <v>6155.85</v>
      </c>
      <c r="F1076" s="4" t="n">
        <v>2</v>
      </c>
      <c r="G1076" s="7" t="n">
        <v>6179.4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6388.45</v>
      </c>
      <c r="C1077" s="6" t="n">
        <v>6241.65</v>
      </c>
      <c r="D1077" s="7" t="n">
        <v>6321</v>
      </c>
      <c r="E1077" s="7" t="n">
        <v>6333.5</v>
      </c>
      <c r="F1077" s="4" t="n">
        <v>8</v>
      </c>
      <c r="G1077" s="7" t="n">
        <v>6255.3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6409.85</v>
      </c>
      <c r="C1078" s="6" t="n">
        <v>6313.5</v>
      </c>
      <c r="D1078" s="7" t="n">
        <v>6325</v>
      </c>
      <c r="E1078" s="7" t="n">
        <v>6335.35</v>
      </c>
      <c r="F1078" s="4" t="n">
        <v>4</v>
      </c>
      <c r="G1078" s="7" t="n">
        <v>6369.1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6279</v>
      </c>
      <c r="C1079" s="6" t="n">
        <v>6170.1</v>
      </c>
      <c r="D1079" s="7" t="n">
        <v>6253</v>
      </c>
      <c r="E1079" s="7" t="n">
        <v>6258.35</v>
      </c>
      <c r="F1079" s="4" t="n">
        <v>3</v>
      </c>
      <c r="G1079" s="7" t="n">
        <v>6275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6299</v>
      </c>
      <c r="C1080" s="6" t="n">
        <v>6206.1</v>
      </c>
      <c r="D1080" s="7" t="n">
        <v>6236.2</v>
      </c>
      <c r="E1080" s="7" t="n">
        <v>6252.65</v>
      </c>
      <c r="F1080" s="4" t="n">
        <v>2</v>
      </c>
      <c r="G1080" s="7" t="n">
        <v>6293.9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6365.7</v>
      </c>
      <c r="C1081" s="6" t="n">
        <v>6252</v>
      </c>
      <c r="D1081" s="7" t="n">
        <v>6325</v>
      </c>
      <c r="E1081" s="7" t="n">
        <v>6317.15</v>
      </c>
      <c r="F1081" s="4" t="n">
        <v>2</v>
      </c>
      <c r="G1081" s="7" t="n">
        <v>6265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6435</v>
      </c>
      <c r="C1082" s="6" t="n">
        <v>6362.15</v>
      </c>
      <c r="D1082" s="7" t="n">
        <v>6421.95</v>
      </c>
      <c r="E1082" s="7" t="n">
        <v>6417.15</v>
      </c>
      <c r="F1082" s="4" t="n">
        <v>2</v>
      </c>
      <c r="G1082" s="7" t="n">
        <v>6428.2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6465</v>
      </c>
      <c r="C1083" s="6" t="n">
        <v>6340.55</v>
      </c>
      <c r="D1083" s="7" t="n">
        <v>6379</v>
      </c>
      <c r="E1083" s="7" t="n">
        <v>6376</v>
      </c>
      <c r="F1083" s="4" t="n">
        <v>2</v>
      </c>
      <c r="G1083" s="7" t="n">
        <v>6457.25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6376</v>
      </c>
      <c r="C1084" s="6" t="n">
        <v>6305</v>
      </c>
      <c r="D1084" s="7" t="n">
        <v>6322</v>
      </c>
      <c r="E1084" s="7" t="n">
        <v>6349.15</v>
      </c>
      <c r="F1084" s="4" t="n">
        <v>1</v>
      </c>
      <c r="G1084" s="7" t="n">
        <v>6374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6494.05</v>
      </c>
      <c r="C1086" s="6" t="n">
        <v>6385.95</v>
      </c>
      <c r="D1086" s="7" t="n">
        <v>6425</v>
      </c>
      <c r="E1086" s="7" t="n">
        <v>6442.15</v>
      </c>
      <c r="F1086" s="4" t="n">
        <v>3</v>
      </c>
      <c r="G1086" s="7" t="n">
        <v>6396.7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6489</v>
      </c>
      <c r="C1087" s="6" t="n">
        <v>6380.65</v>
      </c>
      <c r="D1087" s="7" t="n">
        <v>6435</v>
      </c>
      <c r="E1087" s="7" t="n">
        <v>6440.75</v>
      </c>
      <c r="F1087" s="4" t="n">
        <v>2</v>
      </c>
      <c r="G1087" s="7" t="n">
        <v>6482.95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6439.35</v>
      </c>
      <c r="C1092" s="6" t="n">
        <v>6291.45</v>
      </c>
      <c r="D1092" s="7" t="n">
        <v>6334.9</v>
      </c>
      <c r="E1092" s="7" t="n">
        <v>6335.1</v>
      </c>
      <c r="F1092" s="4" t="n">
        <v>4</v>
      </c>
      <c r="G1092" s="7" t="n">
        <v>6308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6342.15</v>
      </c>
      <c r="C1093" s="6" t="n">
        <v>6247</v>
      </c>
      <c r="D1093" s="7" t="n">
        <v>6310</v>
      </c>
      <c r="E1093" s="7" t="n">
        <v>6303.3</v>
      </c>
      <c r="F1093" s="4" t="n">
        <v>2</v>
      </c>
      <c r="G1093" s="7" t="n">
        <v>6338.1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6332</v>
      </c>
      <c r="C1094" s="6" t="n">
        <v>6190</v>
      </c>
      <c r="D1094" s="7" t="n">
        <v>6323.65</v>
      </c>
      <c r="E1094" s="7" t="n">
        <v>6314.65</v>
      </c>
      <c r="F1094" s="4" t="n">
        <v>2</v>
      </c>
      <c r="G1094" s="7" t="n">
        <v>6248.25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6369.7</v>
      </c>
      <c r="C1095" s="6" t="n">
        <v>6306.75</v>
      </c>
      <c r="D1095" s="7" t="n">
        <v>6311</v>
      </c>
      <c r="E1095" s="7" t="n">
        <v>6324.15</v>
      </c>
      <c r="F1095" s="4" t="n">
        <v>2</v>
      </c>
      <c r="G1095" s="7" t="n">
        <v>6343.35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6423.6</v>
      </c>
      <c r="C1097" s="6" t="n">
        <v>6310</v>
      </c>
      <c r="D1097" s="7" t="n">
        <v>6390</v>
      </c>
      <c r="E1097" s="7" t="n">
        <v>6387.45</v>
      </c>
      <c r="F1097" s="4" t="n">
        <v>2</v>
      </c>
      <c r="G1097" s="7" t="n">
        <v>6322.55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6407.4</v>
      </c>
      <c r="C1098" s="6" t="n">
        <v>6266.25</v>
      </c>
      <c r="D1098" s="7" t="n">
        <v>6300.1</v>
      </c>
      <c r="E1098" s="7" t="n">
        <v>6302.15</v>
      </c>
      <c r="F1098" s="4" t="n">
        <v>3</v>
      </c>
      <c r="G1098" s="7" t="n">
        <v>6403.05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6344.1</v>
      </c>
      <c r="C1099" s="6" t="n">
        <v>6248.8</v>
      </c>
      <c r="D1099" s="7" t="n">
        <v>6299</v>
      </c>
      <c r="E1099" s="7" t="n">
        <v>6303.8</v>
      </c>
      <c r="F1099" s="4" t="n">
        <v>2</v>
      </c>
      <c r="G1099" s="7" t="n">
        <v>6290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6320.15</v>
      </c>
      <c r="C1100" s="6" t="n">
        <v>6236</v>
      </c>
      <c r="D1100" s="7" t="n">
        <v>6285.1</v>
      </c>
      <c r="E1100" s="7" t="n">
        <v>6294.6</v>
      </c>
      <c r="F1100" s="4" t="n">
        <v>4</v>
      </c>
      <c r="G1100" s="7" t="n">
        <v>6260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6308.55</v>
      </c>
      <c r="C1101" s="6" t="n">
        <v>6214.5</v>
      </c>
      <c r="D1101" s="7" t="n">
        <v>6280.45</v>
      </c>
      <c r="E1101" s="7" t="n">
        <v>6284.9</v>
      </c>
      <c r="F1101" s="4" t="n">
        <v>4</v>
      </c>
      <c r="G1101" s="7" t="n">
        <v>846.85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6354.9</v>
      </c>
      <c r="C1102" s="6" t="n">
        <v>6273.35</v>
      </c>
      <c r="D1102" s="7" t="n">
        <v>6349</v>
      </c>
      <c r="E1102" s="7" t="n">
        <v>6336.7</v>
      </c>
      <c r="F1102" s="4" t="n">
        <v>1</v>
      </c>
      <c r="G1102" s="7" t="n">
        <v>6291.2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6296.25</v>
      </c>
      <c r="C1103" s="6" t="n">
        <v>6123.45</v>
      </c>
      <c r="D1103" s="7" t="n">
        <v>6137</v>
      </c>
      <c r="E1103" s="7" t="n">
        <v>6134.9</v>
      </c>
      <c r="F1103" s="4" t="n">
        <v>3</v>
      </c>
      <c r="G1103" s="7" t="n">
        <v>6292.75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6125</v>
      </c>
      <c r="C1104" s="6" t="n">
        <v>6023.2</v>
      </c>
      <c r="D1104" s="7" t="n">
        <v>6100</v>
      </c>
      <c r="E1104" s="7" t="n">
        <v>6103.3</v>
      </c>
      <c r="F1104" s="4" t="n">
        <v>2</v>
      </c>
      <c r="G1104" s="7" t="n">
        <v>6070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6156</v>
      </c>
      <c r="C1105" s="6" t="n">
        <v>6070.5</v>
      </c>
      <c r="D1105" s="7" t="n">
        <v>6105.5</v>
      </c>
      <c r="E1105" s="7" t="n">
        <v>6128.2</v>
      </c>
      <c r="F1105" s="4" t="n">
        <v>3</v>
      </c>
      <c r="G1105" s="7" t="n">
        <v>6093.1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6239.4</v>
      </c>
      <c r="C1106" s="6" t="n">
        <v>6105.05</v>
      </c>
      <c r="D1106" s="7" t="n">
        <v>6215</v>
      </c>
      <c r="E1106" s="7" t="n">
        <v>6203.2</v>
      </c>
      <c r="F1106" s="4" t="n">
        <v>3</v>
      </c>
      <c r="G1106" s="7" t="n">
        <v>6151.95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6211.45</v>
      </c>
      <c r="C1108" s="6" t="n">
        <v>6106.05</v>
      </c>
      <c r="D1108" s="7" t="n">
        <v>6131.85</v>
      </c>
      <c r="E1108" s="7" t="n">
        <v>6134.85</v>
      </c>
      <c r="F1108" s="4" t="n">
        <v>2</v>
      </c>
      <c r="G1108" s="7" t="n">
        <v>6183.65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6144</v>
      </c>
      <c r="C1109" s="6" t="n">
        <v>6034.1</v>
      </c>
      <c r="D1109" s="7" t="n">
        <v>6047.85</v>
      </c>
      <c r="E1109" s="7" t="n">
        <v>6044.1</v>
      </c>
      <c r="F1109" s="4" t="n">
        <v>2</v>
      </c>
      <c r="G1109" s="7" t="n">
        <v>6123.9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6209.8</v>
      </c>
      <c r="C1110" s="6" t="n">
        <v>6100.05</v>
      </c>
      <c r="D1110" s="7" t="n">
        <v>6140.55</v>
      </c>
      <c r="E1110" s="7" t="n">
        <v>6157.9</v>
      </c>
      <c r="F1110" s="4" t="n">
        <v>5</v>
      </c>
      <c r="G1110" s="7" t="n">
        <v>6113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6282.45</v>
      </c>
      <c r="C1112" s="6" t="n">
        <v>6180.1</v>
      </c>
      <c r="D1112" s="7" t="n">
        <v>6246.4</v>
      </c>
      <c r="E1112" s="7" t="n">
        <v>6250.35</v>
      </c>
      <c r="F1112" s="4" t="n">
        <v>1</v>
      </c>
      <c r="G1112" s="7" t="n">
        <v>6196.25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6256</v>
      </c>
      <c r="C1113" s="6" t="n">
        <v>6206</v>
      </c>
      <c r="D1113" s="7" t="n">
        <v>6240</v>
      </c>
      <c r="E1113" s="7" t="n">
        <v>6237.55</v>
      </c>
      <c r="F1113" s="4" t="n">
        <v>2</v>
      </c>
      <c r="G1113" s="7" t="n">
        <v>6233.7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6222.3</v>
      </c>
      <c r="C1114" s="6" t="n">
        <v>6112</v>
      </c>
      <c r="D1114" s="7" t="n">
        <v>6130.85</v>
      </c>
      <c r="E1114" s="7" t="n">
        <v>6124.4</v>
      </c>
      <c r="F1114" s="4" t="n">
        <v>2</v>
      </c>
      <c r="G1114" s="7" t="n">
        <v>6205.05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6175</v>
      </c>
      <c r="C1115" s="6" t="n">
        <v>6047.5</v>
      </c>
      <c r="D1115" s="7" t="n">
        <v>6140</v>
      </c>
      <c r="E1115" s="7" t="n">
        <v>6142.5</v>
      </c>
      <c r="F1115" s="4" t="n">
        <v>3</v>
      </c>
      <c r="G1115" s="7" t="n">
        <v>6113.95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6305.85</v>
      </c>
      <c r="C1116" s="6" t="n">
        <v>6165</v>
      </c>
      <c r="D1116" s="7" t="n">
        <v>6179</v>
      </c>
      <c r="E1116" s="7" t="n">
        <v>6179.3</v>
      </c>
      <c r="F1116" s="4" t="n">
        <v>5</v>
      </c>
      <c r="G1116" s="7" t="n">
        <v>6222.7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6226.75</v>
      </c>
      <c r="C1117" s="6" t="n">
        <v>6135.05</v>
      </c>
      <c r="D1117" s="7" t="n">
        <v>6166.45</v>
      </c>
      <c r="E1117" s="7" t="n">
        <v>6174.55</v>
      </c>
      <c r="F1117" s="4" t="n">
        <v>2</v>
      </c>
      <c r="G1117" s="7" t="n">
        <v>6216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6192.6</v>
      </c>
      <c r="C1119" s="6" t="n">
        <v>6145</v>
      </c>
      <c r="D1119" s="7" t="n">
        <v>6147.4</v>
      </c>
      <c r="E1119" s="7" t="n">
        <v>6157.9</v>
      </c>
      <c r="F1119" s="4" t="n">
        <v>1</v>
      </c>
      <c r="G1119" s="7" t="n">
        <v>6152.3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6189</v>
      </c>
      <c r="C1121" s="6" t="n">
        <v>6075</v>
      </c>
      <c r="D1121" s="7" t="n">
        <v>6093.8</v>
      </c>
      <c r="E1121" s="7" t="n">
        <v>6083.85</v>
      </c>
      <c r="F1121" s="4" t="n">
        <v>3</v>
      </c>
      <c r="G1121" s="7" t="n">
        <v>6129.9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6038.65</v>
      </c>
      <c r="C1122" s="6" t="n">
        <v>5982.25</v>
      </c>
      <c r="D1122" s="7" t="n">
        <v>6018.95</v>
      </c>
      <c r="E1122" s="7" t="n">
        <v>6010.85</v>
      </c>
      <c r="F1122" s="4" t="n">
        <v>2</v>
      </c>
      <c r="G1122" s="7" t="n">
        <v>6014.75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6073.85</v>
      </c>
      <c r="C1123" s="6" t="n">
        <v>5985.05</v>
      </c>
      <c r="D1123" s="7" t="n">
        <v>6052.9</v>
      </c>
      <c r="E1123" s="7" t="n">
        <v>6050.35</v>
      </c>
      <c r="F1123" s="4" t="n">
        <v>4</v>
      </c>
      <c r="G1123" s="7" t="n">
        <v>5998.4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6127.5</v>
      </c>
      <c r="C1125" s="6" t="n">
        <v>5937.65</v>
      </c>
      <c r="D1125" s="7" t="n">
        <v>5976.4</v>
      </c>
      <c r="E1125" s="7" t="n">
        <v>5957.15</v>
      </c>
      <c r="F1125" s="4" t="n">
        <v>5</v>
      </c>
      <c r="G1125" s="7" t="n">
        <v>6080.7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5957.95</v>
      </c>
      <c r="C1126" s="6" t="n">
        <v>5880.8</v>
      </c>
      <c r="D1126" s="7" t="n">
        <v>5940</v>
      </c>
      <c r="E1126" s="7" t="n">
        <v>5942.85</v>
      </c>
      <c r="F1126" s="4" t="n">
        <v>3</v>
      </c>
      <c r="G1126" s="7" t="n">
        <v>5957.95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6064</v>
      </c>
      <c r="C1127" s="6" t="n">
        <v>5988</v>
      </c>
      <c r="D1127" s="7" t="n">
        <v>6013</v>
      </c>
      <c r="E1127" s="7" t="n">
        <v>6016.1</v>
      </c>
      <c r="F1127" s="4" t="n">
        <v>3</v>
      </c>
      <c r="G1127" s="7" t="n">
        <v>6019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6057.7</v>
      </c>
      <c r="C1128" s="6" t="n">
        <v>5933.9</v>
      </c>
      <c r="D1128" s="7" t="n">
        <v>5945</v>
      </c>
      <c r="E1128" s="7" t="n">
        <v>5952.1</v>
      </c>
      <c r="F1128" s="4" t="n">
        <v>2</v>
      </c>
      <c r="G1128" s="7" t="n">
        <v>6055.95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5994.85</v>
      </c>
      <c r="C1129" s="6" t="n">
        <v>5921.05</v>
      </c>
      <c r="D1129" s="7" t="n">
        <v>5959</v>
      </c>
      <c r="E1129" s="7" t="n">
        <v>5950.8</v>
      </c>
      <c r="F1129" s="4" t="n">
        <v>2</v>
      </c>
      <c r="G1129" s="7" t="n">
        <v>5948.35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6262</v>
      </c>
      <c r="C1130" s="6" t="n">
        <v>5944.4</v>
      </c>
      <c r="D1130" s="7" t="n">
        <v>6250</v>
      </c>
      <c r="E1130" s="7" t="n">
        <v>6218.75</v>
      </c>
      <c r="F1130" s="4" t="n">
        <v>9</v>
      </c>
      <c r="G1130" s="7" t="n">
        <v>5955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6325</v>
      </c>
      <c r="C1132" s="6" t="n">
        <v>6202.35</v>
      </c>
      <c r="D1132" s="7" t="n">
        <v>6271</v>
      </c>
      <c r="E1132" s="7" t="n">
        <v>6297.1</v>
      </c>
      <c r="F1132" s="4" t="n">
        <v>2</v>
      </c>
      <c r="G1132" s="7" t="n">
        <v>6265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6313</v>
      </c>
      <c r="C1133" s="6" t="n">
        <v>6185</v>
      </c>
      <c r="D1133" s="7" t="n">
        <v>6200.35</v>
      </c>
      <c r="E1133" s="7" t="n">
        <v>6204.3</v>
      </c>
      <c r="F1133" s="4" t="n">
        <v>3</v>
      </c>
      <c r="G1133" s="7" t="n">
        <v>6288.75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6299.8</v>
      </c>
      <c r="C1135" s="6" t="n">
        <v>6222.6</v>
      </c>
      <c r="D1135" s="7" t="n">
        <v>6273.9</v>
      </c>
      <c r="E1135" s="7" t="n">
        <v>6287.5</v>
      </c>
      <c r="F1135" s="4" t="n">
        <v>6</v>
      </c>
      <c r="G1135" s="7" t="n">
        <v>6223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6419.9</v>
      </c>
      <c r="C1136" s="6" t="n">
        <v>6282</v>
      </c>
      <c r="D1136" s="7" t="n">
        <v>6329</v>
      </c>
      <c r="E1136" s="7" t="n">
        <v>6349.55</v>
      </c>
      <c r="F1136" s="4" t="n">
        <v>5</v>
      </c>
      <c r="G1136" s="7" t="n">
        <v>6283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6363.85</v>
      </c>
      <c r="C1137" s="6" t="n">
        <v>6246.35</v>
      </c>
      <c r="D1137" s="7" t="n">
        <v>6320</v>
      </c>
      <c r="E1137" s="7" t="n">
        <v>6293.45</v>
      </c>
      <c r="F1137" s="4" t="n">
        <v>4</v>
      </c>
      <c r="G1137" s="7" t="n">
        <v>6346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6350</v>
      </c>
      <c r="C1138" s="6" t="n">
        <v>6200</v>
      </c>
      <c r="D1138" s="7" t="n">
        <v>6273.4</v>
      </c>
      <c r="E1138" s="7" t="n">
        <v>6257.6</v>
      </c>
      <c r="F1138" s="4" t="n">
        <v>3</v>
      </c>
      <c r="G1138" s="7" t="n">
        <v>6341.3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6080</v>
      </c>
      <c r="C1139" s="6" t="n">
        <v>5999.95</v>
      </c>
      <c r="D1139" s="7" t="n">
        <v>6053</v>
      </c>
      <c r="E1139" s="7" t="n">
        <v>6056.35</v>
      </c>
      <c r="F1139" s="4" t="n">
        <v>9</v>
      </c>
      <c r="G1139" s="7" t="n">
        <v>6045.75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6020</v>
      </c>
      <c r="C1140" s="6" t="n">
        <v>5870</v>
      </c>
      <c r="D1140" s="7" t="n">
        <v>5889</v>
      </c>
      <c r="E1140" s="7" t="n">
        <v>5877.35</v>
      </c>
      <c r="F1140" s="4" t="n">
        <v>5</v>
      </c>
      <c r="G1140" s="7" t="n">
        <v>6005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5935</v>
      </c>
      <c r="C1141" s="6" t="n">
        <v>5844.65</v>
      </c>
      <c r="D1141" s="7" t="n">
        <v>5920</v>
      </c>
      <c r="E1141" s="7" t="n">
        <v>5921</v>
      </c>
      <c r="F1141" s="4" t="n">
        <v>2</v>
      </c>
      <c r="G1141" s="7" t="n">
        <v>5862.55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5922.35</v>
      </c>
      <c r="C1142" s="6" t="n">
        <v>5850.5</v>
      </c>
      <c r="D1142" s="7" t="n">
        <v>5921.6</v>
      </c>
      <c r="E1142" s="7" t="n">
        <v>5908.55</v>
      </c>
      <c r="F1142" s="4" t="n">
        <v>1</v>
      </c>
      <c r="G1142" s="7" t="n">
        <v>5868.85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5921.1</v>
      </c>
      <c r="C1143" s="6" t="n">
        <v>5855</v>
      </c>
      <c r="D1143" s="7" t="n">
        <v>5873</v>
      </c>
      <c r="E1143" s="7" t="n">
        <v>5868.8</v>
      </c>
      <c r="F1143" s="4" t="n">
        <v>2</v>
      </c>
      <c r="G1143" s="7" t="n">
        <v>5902.95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5966.95</v>
      </c>
      <c r="C1144" s="6" t="n">
        <v>5864.85</v>
      </c>
      <c r="D1144" s="7" t="n">
        <v>5882</v>
      </c>
      <c r="E1144" s="7" t="n">
        <v>5875</v>
      </c>
      <c r="F1144" s="4" t="n">
        <v>2</v>
      </c>
      <c r="G1144" s="7" t="n">
        <v>5883.85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5923.65</v>
      </c>
      <c r="C1145" s="6" t="n">
        <v>5709</v>
      </c>
      <c r="D1145" s="7" t="n">
        <v>5829</v>
      </c>
      <c r="E1145" s="7" t="n">
        <v>5850.4</v>
      </c>
      <c r="F1145" s="4" t="n">
        <v>7</v>
      </c>
      <c r="G1145" s="7" t="n">
        <v>5921.6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5835</v>
      </c>
      <c r="C1146" s="6" t="n">
        <v>5791</v>
      </c>
      <c r="D1146" s="7" t="n">
        <v>5802</v>
      </c>
      <c r="E1146" s="7" t="n">
        <v>5799.55</v>
      </c>
      <c r="F1146" s="4" t="n">
        <v>6</v>
      </c>
      <c r="G1146" s="7" t="n">
        <v>5832.95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5833.3</v>
      </c>
      <c r="C1148" s="6" t="n">
        <v>5773</v>
      </c>
      <c r="D1148" s="7" t="n">
        <v>5790</v>
      </c>
      <c r="E1148" s="7" t="n">
        <v>5779.8</v>
      </c>
      <c r="F1148" s="4" t="n">
        <v>4</v>
      </c>
      <c r="G1148" s="7" t="n">
        <v>5808.35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5900</v>
      </c>
      <c r="C1149" s="6" t="n">
        <v>5790.4</v>
      </c>
      <c r="D1149" s="7" t="n">
        <v>5872.9</v>
      </c>
      <c r="E1149" s="7" t="n">
        <v>5872.75</v>
      </c>
      <c r="F1149" s="4" t="n">
        <v>5</v>
      </c>
      <c r="G1149" s="7" t="n">
        <v>5817.9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5933</v>
      </c>
      <c r="C1150" s="6" t="n">
        <v>5844.8</v>
      </c>
      <c r="D1150" s="7" t="n">
        <v>5883</v>
      </c>
      <c r="E1150" s="7" t="n">
        <v>5897.7</v>
      </c>
      <c r="F1150" s="4" t="n">
        <v>5</v>
      </c>
      <c r="G1150" s="7" t="n">
        <v>5850.15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5903.9</v>
      </c>
      <c r="C1151" s="6" t="n">
        <v>5838.5</v>
      </c>
      <c r="D1151" s="7" t="n">
        <v>5867</v>
      </c>
      <c r="E1151" s="7" t="n">
        <v>5865.75</v>
      </c>
      <c r="F1151" s="4" t="n">
        <v>4</v>
      </c>
      <c r="G1151" s="7" t="n">
        <v>5869.45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5889.95</v>
      </c>
      <c r="C1152" s="6" t="n">
        <v>5796.1</v>
      </c>
      <c r="D1152" s="7" t="n">
        <v>5880</v>
      </c>
      <c r="E1152" s="7" t="n">
        <v>5872.7</v>
      </c>
      <c r="F1152" s="4" t="n">
        <v>6</v>
      </c>
      <c r="G1152" s="7" t="n">
        <v>5843.1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6005.1</v>
      </c>
      <c r="C1153" s="6" t="n">
        <v>5894</v>
      </c>
      <c r="D1153" s="7" t="n">
        <v>5949.85</v>
      </c>
      <c r="E1153" s="7" t="n">
        <v>5965.3</v>
      </c>
      <c r="F1153" s="4" t="n">
        <v>7</v>
      </c>
      <c r="G1153" s="7" t="n">
        <v>5903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6017.95</v>
      </c>
      <c r="C1154" s="6" t="n">
        <v>5914.6</v>
      </c>
      <c r="D1154" s="7" t="n">
        <v>5995</v>
      </c>
      <c r="E1154" s="7" t="n">
        <v>6000.75</v>
      </c>
      <c r="F1154" s="4" t="n">
        <v>5</v>
      </c>
      <c r="G1154" s="7" t="n">
        <v>5935.2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5952</v>
      </c>
      <c r="C1155" s="6" t="n">
        <v>5833</v>
      </c>
      <c r="D1155" s="7" t="n">
        <v>5890</v>
      </c>
      <c r="E1155" s="7" t="n">
        <v>5873.75</v>
      </c>
      <c r="F1155" s="4" t="n">
        <v>6</v>
      </c>
      <c r="G1155" s="7" t="n">
        <v>5947.05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5880</v>
      </c>
      <c r="C1156" s="6" t="n">
        <v>5752.85</v>
      </c>
      <c r="D1156" s="7" t="n">
        <v>5782</v>
      </c>
      <c r="E1156" s="7" t="n">
        <v>5791.85</v>
      </c>
      <c r="F1156" s="4" t="n">
        <v>10</v>
      </c>
      <c r="G1156" s="7" t="n">
        <v>5845.5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5840</v>
      </c>
      <c r="C1157" s="6" t="n">
        <v>5777.15</v>
      </c>
      <c r="D1157" s="7" t="n">
        <v>5790.2</v>
      </c>
      <c r="E1157" s="7" t="n">
        <v>5783.3</v>
      </c>
      <c r="F1157" s="4" t="n">
        <v>4</v>
      </c>
      <c r="G1157" s="7" t="n">
        <v>5821.05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5827.35</v>
      </c>
      <c r="C1158" s="6" t="n">
        <v>5600</v>
      </c>
      <c r="D1158" s="7" t="n">
        <v>5761.95</v>
      </c>
      <c r="E1158" s="7" t="n">
        <v>5730.8</v>
      </c>
      <c r="F1158" s="4" t="n">
        <v>6</v>
      </c>
      <c r="G1158" s="7" t="n">
        <v>5778.65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5881.7</v>
      </c>
      <c r="C1159" s="6" t="n">
        <v>5725.8</v>
      </c>
      <c r="D1159" s="7" t="n">
        <v>5817.5</v>
      </c>
      <c r="E1159" s="7" t="n">
        <v>5824.15</v>
      </c>
      <c r="F1159" s="4" t="n">
        <v>5</v>
      </c>
      <c r="G1159" s="7" t="n">
        <v>5741.2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5926</v>
      </c>
      <c r="C1160" s="6" t="n">
        <v>5781.6</v>
      </c>
      <c r="D1160" s="7" t="n">
        <v>5899.4</v>
      </c>
      <c r="E1160" s="7" t="n">
        <v>5890.95</v>
      </c>
      <c r="F1160" s="4" t="n">
        <v>7</v>
      </c>
      <c r="G1160" s="7" t="n">
        <v>1038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6084.1</v>
      </c>
      <c r="C1161" s="6" t="n">
        <v>5897.9</v>
      </c>
      <c r="D1161" s="7" t="n">
        <v>6050.85</v>
      </c>
      <c r="E1161" s="7" t="n">
        <v>6061.3</v>
      </c>
      <c r="F1161" s="4" t="n">
        <v>7</v>
      </c>
      <c r="G1161" s="7" t="n">
        <v>5919.3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6157.65</v>
      </c>
      <c r="C1162" s="6" t="n">
        <v>6018.5</v>
      </c>
      <c r="D1162" s="7" t="n">
        <v>6085</v>
      </c>
      <c r="E1162" s="7" t="n">
        <v>6106.15</v>
      </c>
      <c r="F1162" s="4" t="n">
        <v>6</v>
      </c>
      <c r="G1162" s="7" t="n">
        <v>6039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6077.95</v>
      </c>
      <c r="C1163" s="6" t="n">
        <v>6028</v>
      </c>
      <c r="D1163" s="7" t="n">
        <v>6050.95</v>
      </c>
      <c r="E1163" s="7" t="n">
        <v>6039.25</v>
      </c>
      <c r="F1163" s="4" t="n">
        <v>5</v>
      </c>
      <c r="G1163" s="7" t="n">
        <v>6068.75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6078</v>
      </c>
      <c r="C1164" s="6" t="n">
        <v>5991</v>
      </c>
      <c r="D1164" s="7" t="n">
        <v>6047</v>
      </c>
      <c r="E1164" s="7" t="n">
        <v>6060.05</v>
      </c>
      <c r="F1164" s="4" t="n">
        <v>3</v>
      </c>
      <c r="G1164" s="7" t="n">
        <v>6061.85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6105</v>
      </c>
      <c r="C1165" s="6" t="n">
        <v>6031.5</v>
      </c>
      <c r="D1165" s="7" t="n">
        <v>6090</v>
      </c>
      <c r="E1165" s="7" t="n">
        <v>6095.85</v>
      </c>
      <c r="F1165" s="4" t="n">
        <v>4</v>
      </c>
      <c r="G1165" s="7" t="n">
        <v>6091.3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6090.5</v>
      </c>
      <c r="C1166" s="6" t="n">
        <v>6035.1</v>
      </c>
      <c r="D1166" s="7" t="n">
        <v>6085</v>
      </c>
      <c r="E1166" s="7" t="n">
        <v>6085.25</v>
      </c>
      <c r="F1166" s="4" t="n">
        <v>3</v>
      </c>
      <c r="G1166" s="7" t="n">
        <v>6062.5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6028.4</v>
      </c>
      <c r="C1168" s="6" t="n">
        <v>5980</v>
      </c>
      <c r="D1168" s="7" t="n">
        <v>5988</v>
      </c>
      <c r="E1168" s="7" t="n">
        <v>5991.25</v>
      </c>
      <c r="F1168" s="4" t="n">
        <v>6</v>
      </c>
      <c r="G1168" s="7" t="n">
        <v>6004.8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5981.85</v>
      </c>
      <c r="C1169" s="18" t="n">
        <v>5920</v>
      </c>
      <c r="D1169" s="7" t="n">
        <v>5962</v>
      </c>
      <c r="E1169" s="7" t="n">
        <v>5956.2</v>
      </c>
      <c r="F1169" s="4" t="n">
        <v>6</v>
      </c>
      <c r="G1169" s="7" t="n">
        <v>5971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5996</v>
      </c>
      <c r="C1170" s="18" t="n">
        <v>5888</v>
      </c>
      <c r="D1170" s="7" t="n">
        <v>5980.95</v>
      </c>
      <c r="E1170" s="7" t="n">
        <v>5970.8</v>
      </c>
      <c r="F1170" s="4" t="n">
        <v>4</v>
      </c>
      <c r="G1170" s="7" t="n">
        <v>5888.25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6055</v>
      </c>
      <c r="C1171" s="18" t="n">
        <v>5982</v>
      </c>
      <c r="D1171" s="7" t="n">
        <v>5992</v>
      </c>
      <c r="E1171" s="7" t="n">
        <v>6011.45</v>
      </c>
      <c r="F1171" s="4" t="n">
        <v>4</v>
      </c>
      <c r="G1171" s="7" t="n">
        <v>5994.8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6100</v>
      </c>
      <c r="C1172" s="18" t="n">
        <v>5973</v>
      </c>
      <c r="D1172" s="7" t="n">
        <v>6090</v>
      </c>
      <c r="E1172" s="7" t="n">
        <v>6054.95</v>
      </c>
      <c r="F1172" s="4" t="n">
        <v>3</v>
      </c>
      <c r="G1172" s="7" t="n">
        <v>6001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6095.2</v>
      </c>
      <c r="C1173" s="18" t="n">
        <v>6016.05</v>
      </c>
      <c r="D1173" s="7" t="n">
        <v>6062.3</v>
      </c>
      <c r="E1173" s="7" t="n">
        <v>6078.4</v>
      </c>
      <c r="F1173" s="4" t="n">
        <v>3</v>
      </c>
      <c r="G1173" s="7" t="n">
        <v>6052.8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6094.65</v>
      </c>
      <c r="C1174" s="18" t="n">
        <v>6025.3</v>
      </c>
      <c r="D1174" s="7" t="n">
        <v>6069.95</v>
      </c>
      <c r="E1174" s="7" t="n">
        <v>6070.05</v>
      </c>
      <c r="F1174" s="4" t="n">
        <v>3</v>
      </c>
      <c r="G1174" s="7" t="n">
        <v>6040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6249.45</v>
      </c>
      <c r="C1175" s="18" t="n">
        <v>6155.9</v>
      </c>
      <c r="D1175" s="7" t="n">
        <v>6235</v>
      </c>
      <c r="E1175" s="7" t="n">
        <v>6235.9</v>
      </c>
      <c r="F1175" s="4" t="n">
        <v>24</v>
      </c>
      <c r="G1175" s="7" t="n">
        <v>6205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6420</v>
      </c>
      <c r="C1176" s="18" t="n">
        <v>6317.1</v>
      </c>
      <c r="D1176" s="7" t="n">
        <v>6400</v>
      </c>
      <c r="E1176" s="7" t="n">
        <v>6402.35</v>
      </c>
      <c r="F1176" s="4" t="n">
        <v>10</v>
      </c>
      <c r="G1176" s="7" t="n">
        <v>6350.5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6480</v>
      </c>
      <c r="C1177" s="18" t="n">
        <v>6337.15</v>
      </c>
      <c r="D1177" s="7" t="n">
        <v>6360</v>
      </c>
      <c r="E1177" s="7" t="n">
        <v>6353.7</v>
      </c>
      <c r="F1177" s="4" t="n">
        <v>4</v>
      </c>
      <c r="G1177" s="7" t="n">
        <v>6470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6380.95</v>
      </c>
      <c r="C1178" s="18" t="n">
        <v>6284.25</v>
      </c>
      <c r="D1178" s="7" t="n">
        <v>6364.85</v>
      </c>
      <c r="E1178" s="7" t="n">
        <v>6370.25</v>
      </c>
      <c r="F1178" s="4" t="n">
        <v>3</v>
      </c>
      <c r="G1178" s="7" t="n">
        <v>6302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6525.8</v>
      </c>
      <c r="C1179" s="18" t="n">
        <v>6370</v>
      </c>
      <c r="D1179" s="7" t="n">
        <v>6416.55</v>
      </c>
      <c r="E1179" s="7" t="n">
        <v>6425.9</v>
      </c>
      <c r="F1179" s="4" t="n">
        <v>5</v>
      </c>
      <c r="G1179" s="7" t="n">
        <v>6390.1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6542</v>
      </c>
      <c r="C1180" s="18" t="n">
        <v>6370.1</v>
      </c>
      <c r="D1180" s="7" t="n">
        <v>6471.1</v>
      </c>
      <c r="E1180" s="7" t="n">
        <v>6479.35</v>
      </c>
      <c r="F1180" s="4" t="n">
        <v>3</v>
      </c>
      <c r="G1180" s="7" t="n">
        <v>6395.95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6547.15</v>
      </c>
      <c r="C1181" s="18" t="n">
        <v>6456.05</v>
      </c>
      <c r="D1181" s="7" t="n">
        <v>6506.55</v>
      </c>
      <c r="E1181" s="7" t="n">
        <v>6520</v>
      </c>
      <c r="F1181" s="4" t="n">
        <v>2</v>
      </c>
      <c r="G1181" s="7" t="n">
        <v>6513.55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6564</v>
      </c>
      <c r="C1182" s="18" t="n">
        <v>6486</v>
      </c>
      <c r="D1182" s="7" t="n">
        <v>6550</v>
      </c>
      <c r="E1182" s="7" t="n">
        <v>6534.15</v>
      </c>
      <c r="F1182" s="4" t="n">
        <v>1</v>
      </c>
      <c r="G1182" s="7" t="n">
        <v>6535.95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6595</v>
      </c>
      <c r="C1183" s="18" t="n">
        <v>6430.95</v>
      </c>
      <c r="D1183" s="7" t="n">
        <v>6591</v>
      </c>
      <c r="E1183" s="7" t="n">
        <v>6582.85</v>
      </c>
      <c r="F1183" s="4" t="n">
        <v>3</v>
      </c>
      <c r="G1183" s="7" t="n">
        <v>6510.15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6604.45</v>
      </c>
      <c r="C1184" s="18" t="n">
        <v>6483</v>
      </c>
      <c r="D1184" s="7" t="n">
        <v>6586.95</v>
      </c>
      <c r="E1184" s="7" t="n">
        <v>6592.55</v>
      </c>
      <c r="F1184" s="4" t="n">
        <v>2</v>
      </c>
      <c r="G1184" s="7" t="n">
        <v>6553.45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6621.95</v>
      </c>
      <c r="C1185" s="18" t="n">
        <v>6534.85</v>
      </c>
      <c r="D1185" s="7" t="n">
        <v>6597.15</v>
      </c>
      <c r="E1185" s="7" t="n">
        <v>6594.75</v>
      </c>
      <c r="F1185" s="4" t="n">
        <v>3</v>
      </c>
      <c r="G1185" s="7" t="n">
        <v>6572.4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6745</v>
      </c>
      <c r="C1186" s="18" t="n">
        <v>6564.7</v>
      </c>
      <c r="D1186" s="7" t="n">
        <v>6729</v>
      </c>
      <c r="E1186" s="7" t="n">
        <v>6719.45</v>
      </c>
      <c r="F1186" s="4" t="n">
        <v>5</v>
      </c>
      <c r="G1186" s="7" t="n">
        <v>6599.95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6884.95</v>
      </c>
      <c r="C1187" s="18" t="n">
        <v>6702.55</v>
      </c>
      <c r="D1187" s="7" t="n">
        <v>6775</v>
      </c>
      <c r="E1187" s="7" t="n">
        <v>6794.75</v>
      </c>
      <c r="F1187" s="4" t="n">
        <v>6</v>
      </c>
      <c r="G1187" s="7" t="n">
        <v>6735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6774</v>
      </c>
      <c r="C1188" s="18" t="n">
        <v>6636.65</v>
      </c>
      <c r="D1188" s="7" t="n">
        <v>6650</v>
      </c>
      <c r="E1188" s="7" t="n">
        <v>6646.05</v>
      </c>
      <c r="F1188" s="4" t="n">
        <v>3</v>
      </c>
      <c r="G1188" s="7" t="n">
        <v>6741.15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6708.85</v>
      </c>
      <c r="C1190" s="18" t="n">
        <v>6602</v>
      </c>
      <c r="D1190" s="7" t="n">
        <v>6655.15</v>
      </c>
      <c r="E1190" s="7" t="n">
        <v>6667.5</v>
      </c>
      <c r="F1190" s="4" t="n">
        <v>3</v>
      </c>
      <c r="G1190" s="7" t="n">
        <v>6644.25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6718.4</v>
      </c>
      <c r="C1191" s="18" t="n">
        <v>6626.3</v>
      </c>
      <c r="D1191" s="7" t="n">
        <v>6648.85</v>
      </c>
      <c r="E1191" s="7" t="n">
        <v>6636</v>
      </c>
      <c r="F1191" s="4" t="n">
        <v>1</v>
      </c>
      <c r="G1191" s="7" t="n">
        <v>6647.55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6780</v>
      </c>
      <c r="C1192" s="18" t="n">
        <v>6660</v>
      </c>
      <c r="D1192" s="7" t="n">
        <v>6750.1</v>
      </c>
      <c r="E1192" s="7" t="n">
        <v>6770.9</v>
      </c>
      <c r="F1192" s="4" t="n">
        <v>4</v>
      </c>
      <c r="G1192" s="7" t="n">
        <v>6666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6884</v>
      </c>
      <c r="C1193" s="18" t="n">
        <v>6717</v>
      </c>
      <c r="D1193" s="7" t="n">
        <v>6868</v>
      </c>
      <c r="E1193" s="7" t="n">
        <v>6865</v>
      </c>
      <c r="F1193" s="4" t="n">
        <v>8</v>
      </c>
      <c r="G1193" s="7" t="n">
        <v>6773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6867</v>
      </c>
      <c r="C1194" s="18" t="n">
        <v>6793.25</v>
      </c>
      <c r="D1194" s="7" t="n">
        <v>6811</v>
      </c>
      <c r="E1194" s="7" t="n">
        <v>6820.15</v>
      </c>
      <c r="F1194" s="4" t="n">
        <v>6</v>
      </c>
      <c r="G1194" s="7" t="n">
        <v>6841.9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6874.95</v>
      </c>
      <c r="C1195" s="18" t="n">
        <v>6762.5</v>
      </c>
      <c r="D1195" s="7" t="n">
        <v>6858</v>
      </c>
      <c r="E1195" s="7" t="n">
        <v>6853.2</v>
      </c>
      <c r="F1195" s="4" t="n">
        <v>2</v>
      </c>
      <c r="G1195" s="7" t="n">
        <v>6801.5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6966</v>
      </c>
      <c r="C1196" s="18" t="n">
        <v>6791.6</v>
      </c>
      <c r="D1196" s="7" t="n">
        <v>6960</v>
      </c>
      <c r="E1196" s="7" t="n">
        <v>6878.65</v>
      </c>
      <c r="F1196" s="4" t="n">
        <v>4</v>
      </c>
      <c r="G1196" s="7" t="n">
        <v>6886.4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6907.85</v>
      </c>
      <c r="C1197" s="18" t="n">
        <v>6751.75</v>
      </c>
      <c r="D1197" s="7" t="n">
        <v>6835</v>
      </c>
      <c r="E1197" s="7" t="n">
        <v>6840.05</v>
      </c>
      <c r="F1197" s="4" t="n">
        <v>6</v>
      </c>
      <c r="G1197" s="7" t="n">
        <v>6765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6877.45</v>
      </c>
      <c r="C1198" s="18" t="n">
        <v>6792.9</v>
      </c>
      <c r="D1198" s="7" t="n">
        <v>6798</v>
      </c>
      <c r="E1198" s="7" t="n">
        <v>6804.15</v>
      </c>
      <c r="F1198" s="4" t="n">
        <v>2</v>
      </c>
      <c r="G1198" s="7" t="n">
        <v>6872.95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6829.5</v>
      </c>
      <c r="C1199" s="18" t="n">
        <v>6735</v>
      </c>
      <c r="D1199" s="7" t="n">
        <v>6755.9</v>
      </c>
      <c r="E1199" s="7" t="n">
        <v>6750.5</v>
      </c>
      <c r="F1199" s="4" t="n">
        <v>3</v>
      </c>
      <c r="G1199" s="7" t="n">
        <v>6811.25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6900.5</v>
      </c>
      <c r="C1200" s="18" t="n">
        <v>6800.75</v>
      </c>
      <c r="D1200" s="7" t="n">
        <v>6882.85</v>
      </c>
      <c r="E1200" s="7" t="n">
        <v>6887.95</v>
      </c>
      <c r="F1200" s="4" t="n">
        <v>4</v>
      </c>
      <c r="G1200" s="7" t="n">
        <v>6827.6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6981</v>
      </c>
      <c r="C1201" s="18" t="n">
        <v>6888</v>
      </c>
      <c r="D1201" s="7" t="n">
        <v>6945.7</v>
      </c>
      <c r="E1201" s="7" t="n">
        <v>6964.15</v>
      </c>
      <c r="F1201" s="4" t="n">
        <v>4</v>
      </c>
      <c r="G1201" s="7" t="n">
        <v>6930.5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6961</v>
      </c>
      <c r="C1202" s="18" t="n">
        <v>6794</v>
      </c>
      <c r="D1202" s="7" t="n">
        <v>6819.9</v>
      </c>
      <c r="E1202" s="7" t="n">
        <v>6812.05</v>
      </c>
      <c r="F1202" s="4" t="n">
        <v>4</v>
      </c>
      <c r="G1202" s="7" t="n">
        <v>6935.55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6915.3</v>
      </c>
      <c r="C1203" s="18" t="n">
        <v>6795.3</v>
      </c>
      <c r="D1203" s="7" t="n">
        <v>6800.1</v>
      </c>
      <c r="E1203" s="7" t="n">
        <v>6807.4</v>
      </c>
      <c r="F1203" s="4" t="n">
        <v>2</v>
      </c>
      <c r="G1203" s="7" t="n">
        <v>6862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6935</v>
      </c>
      <c r="C1204" s="18" t="n">
        <v>6872.65</v>
      </c>
      <c r="D1204" s="7" t="n">
        <v>6927</v>
      </c>
      <c r="E1204" s="7" t="n">
        <v>6926.35</v>
      </c>
      <c r="F1204" s="4" t="n">
        <v>1</v>
      </c>
      <c r="G1204" s="7" t="n">
        <v>6906.6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7035</v>
      </c>
      <c r="C1205" s="18" t="n">
        <v>6914.45</v>
      </c>
      <c r="D1205" s="7" t="n">
        <v>6935</v>
      </c>
      <c r="E1205" s="7" t="n">
        <v>6938.3</v>
      </c>
      <c r="F1205" s="4" t="n">
        <v>5</v>
      </c>
      <c r="G1205" s="7" t="n">
        <v>6961.9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7025</v>
      </c>
      <c r="C1206" s="18" t="n">
        <v>6963.35</v>
      </c>
      <c r="D1206" s="7" t="n">
        <v>7021</v>
      </c>
      <c r="E1206" s="7" t="n">
        <v>7013.5</v>
      </c>
      <c r="F1206" s="4" t="n">
        <v>1</v>
      </c>
      <c r="G1206" s="7" t="n">
        <v>6994.8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7012</v>
      </c>
      <c r="C1207" s="18" t="n">
        <v>6873.3</v>
      </c>
      <c r="D1207" s="7" t="n">
        <v>6890</v>
      </c>
      <c r="E1207" s="7" t="n">
        <v>6886.55</v>
      </c>
      <c r="F1207" s="4" t="n">
        <v>3</v>
      </c>
      <c r="G1207" s="7" t="n">
        <v>6992.65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6962.25</v>
      </c>
      <c r="C1208" s="18" t="n">
        <v>6868</v>
      </c>
      <c r="D1208" s="7" t="n">
        <v>6940.05</v>
      </c>
      <c r="E1208" s="7" t="n">
        <v>6948.4</v>
      </c>
      <c r="F1208" s="4" t="n">
        <v>2</v>
      </c>
      <c r="G1208" s="7" t="n">
        <v>6872.65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6952.95</v>
      </c>
      <c r="C1209" s="18" t="n">
        <v>6792.5</v>
      </c>
      <c r="D1209" s="7" t="n">
        <v>6800</v>
      </c>
      <c r="E1209" s="7" t="n">
        <v>6801.05</v>
      </c>
      <c r="F1209" s="4" t="n">
        <v>3</v>
      </c>
      <c r="G1209" s="7" t="n">
        <v>6927.75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6837.5</v>
      </c>
      <c r="C1211" s="18" t="n">
        <v>6758.15</v>
      </c>
      <c r="D1211" s="7" t="n">
        <v>6800</v>
      </c>
      <c r="E1211" s="7" t="n">
        <v>6793.6</v>
      </c>
      <c r="F1211" s="4" t="n">
        <v>5</v>
      </c>
      <c r="G1211" s="7" t="n">
        <v>6812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6924</v>
      </c>
      <c r="C1212" s="18" t="n">
        <v>6839.9</v>
      </c>
      <c r="D1212" s="7" t="n">
        <v>6914.6</v>
      </c>
      <c r="E1212" s="7" t="n">
        <v>6911.35</v>
      </c>
      <c r="F1212" s="4" t="n">
        <v>1</v>
      </c>
      <c r="G1212" s="7" t="n">
        <v>6843.55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6974.2</v>
      </c>
      <c r="C1213" s="18" t="n">
        <v>6900</v>
      </c>
      <c r="D1213" s="7" t="n">
        <v>6964.6</v>
      </c>
      <c r="E1213" s="7" t="n">
        <v>6965.35</v>
      </c>
      <c r="F1213" s="4" t="n">
        <v>1</v>
      </c>
      <c r="G1213" s="7" t="n">
        <v>6955.1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7107.45</v>
      </c>
      <c r="C1214" s="18" t="n">
        <v>7030</v>
      </c>
      <c r="D1214" s="7" t="n">
        <v>7058</v>
      </c>
      <c r="E1214" s="7" t="n">
        <v>7062.45</v>
      </c>
      <c r="F1214" s="4" t="n">
        <v>3</v>
      </c>
      <c r="G1214" s="7" t="n">
        <v>7073.5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7018.35</v>
      </c>
      <c r="C1215" s="18" t="n">
        <v>6923.2</v>
      </c>
      <c r="D1215" s="7" t="n">
        <v>6979.9</v>
      </c>
      <c r="E1215" s="7" t="n">
        <v>6969.05</v>
      </c>
      <c r="F1215" s="4" t="n">
        <v>3</v>
      </c>
      <c r="G1215" s="7" t="n">
        <v>7013.7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6987.75</v>
      </c>
      <c r="C1216" s="18" t="n">
        <v>6930.05</v>
      </c>
      <c r="D1216" s="7" t="n">
        <v>6941</v>
      </c>
      <c r="E1216" s="7" t="n">
        <v>6954.5</v>
      </c>
      <c r="F1216" s="4" t="n">
        <v>1</v>
      </c>
      <c r="G1216" s="7" t="n">
        <v>6985.65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6959.95</v>
      </c>
      <c r="C1217" s="18" t="n">
        <v>6915.45</v>
      </c>
      <c r="D1217" s="7" t="n">
        <v>6942.45</v>
      </c>
      <c r="E1217" s="7" t="n">
        <v>6943.3</v>
      </c>
      <c r="F1217" s="4" t="n">
        <v>2</v>
      </c>
      <c r="G1217" s="7" t="n">
        <v>6930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6998.65</v>
      </c>
      <c r="C1218" s="18" t="n">
        <v>6940</v>
      </c>
      <c r="D1218" s="7" t="n">
        <v>6969</v>
      </c>
      <c r="E1218" s="7" t="n">
        <v>6962.95</v>
      </c>
      <c r="F1218" s="4" t="n">
        <v>4</v>
      </c>
      <c r="G1218" s="7" t="n">
        <v>6987.15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7048.25</v>
      </c>
      <c r="C1219" s="18" t="n">
        <v>6923</v>
      </c>
      <c r="D1219" s="7" t="n">
        <v>6998.6</v>
      </c>
      <c r="E1219" s="7" t="n">
        <v>6999.3</v>
      </c>
      <c r="F1219" s="4" t="n">
        <v>3</v>
      </c>
      <c r="G1219" s="7" t="n">
        <v>6947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7019.95</v>
      </c>
      <c r="C1220" s="18" t="n">
        <v>6889.1</v>
      </c>
      <c r="D1220" s="7" t="n">
        <v>6955</v>
      </c>
      <c r="E1220" s="7" t="n">
        <v>6931.15</v>
      </c>
      <c r="F1220" s="4" t="n">
        <v>3</v>
      </c>
      <c r="G1220" s="7" t="n">
        <v>7013.1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7045</v>
      </c>
      <c r="C1221" s="18" t="n">
        <v>6947.3</v>
      </c>
      <c r="D1221" s="7" t="n">
        <v>6990</v>
      </c>
      <c r="E1221" s="7" t="n">
        <v>7031.35</v>
      </c>
      <c r="F1221" s="4" t="n">
        <v>6</v>
      </c>
      <c r="G1221" s="7" t="n">
        <v>6968.75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7004.75</v>
      </c>
      <c r="C1222" s="18" t="n">
        <v>6830</v>
      </c>
      <c r="D1222" s="7" t="n">
        <v>6868</v>
      </c>
      <c r="E1222" s="7" t="n">
        <v>6872.15</v>
      </c>
      <c r="F1222" s="4" t="n">
        <v>4</v>
      </c>
      <c r="G1222" s="7" t="n">
        <v>6998.25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6909.25</v>
      </c>
      <c r="C1223" s="18" t="n">
        <v>6848</v>
      </c>
      <c r="D1223" s="7" t="n">
        <v>6850</v>
      </c>
      <c r="E1223" s="7" t="n">
        <v>6853.85</v>
      </c>
      <c r="F1223" s="4" t="n">
        <v>2</v>
      </c>
      <c r="G1223" s="7" t="n">
        <v>6883.25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6833.9</v>
      </c>
      <c r="C1224" s="18" t="n">
        <v>6767</v>
      </c>
      <c r="D1224" s="7" t="n">
        <v>6785</v>
      </c>
      <c r="E1224" s="7" t="n">
        <v>6787.2</v>
      </c>
      <c r="F1224" s="4" t="n">
        <v>4</v>
      </c>
      <c r="G1224" s="7" t="n">
        <v>6833.45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6848.8</v>
      </c>
      <c r="C1225" s="18" t="n">
        <v>6686</v>
      </c>
      <c r="D1225" s="7" t="n">
        <v>6700</v>
      </c>
      <c r="E1225" s="7" t="n">
        <v>6695.75</v>
      </c>
      <c r="F1225" s="4" t="n">
        <v>4</v>
      </c>
      <c r="G1225" s="7" t="n">
        <v>6810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6704.95</v>
      </c>
      <c r="C1226" s="18" t="n">
        <v>6655</v>
      </c>
      <c r="D1226" s="7" t="n">
        <v>6670</v>
      </c>
      <c r="E1226" s="7" t="n">
        <v>6667.15</v>
      </c>
      <c r="F1226" s="4" t="n">
        <v>4</v>
      </c>
      <c r="G1226" s="7" t="n">
        <v>6693.8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6715.95</v>
      </c>
      <c r="C1227" s="18" t="n">
        <v>6602.7</v>
      </c>
      <c r="D1227" s="7" t="n">
        <v>6652</v>
      </c>
      <c r="E1227" s="7" t="n">
        <v>6655.9</v>
      </c>
      <c r="F1227" s="4" t="n">
        <v>2</v>
      </c>
      <c r="G1227" s="7" t="n">
        <v>6685.85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6697.8</v>
      </c>
      <c r="C1228" s="18" t="n">
        <v>6613.15</v>
      </c>
      <c r="D1228" s="7" t="n">
        <v>6661.5</v>
      </c>
      <c r="E1228" s="7" t="n">
        <v>6650.4</v>
      </c>
      <c r="F1228" s="4" t="n">
        <v>4</v>
      </c>
      <c r="G1228" s="7" t="n">
        <v>6665.25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6749.35</v>
      </c>
      <c r="C1229" s="18" t="n">
        <v>6595.9</v>
      </c>
      <c r="D1229" s="7" t="n">
        <v>6630</v>
      </c>
      <c r="E1229" s="7" t="n">
        <v>6612.5</v>
      </c>
      <c r="F1229" s="4" t="n">
        <v>3</v>
      </c>
      <c r="G1229" s="7" t="n">
        <v>6681.55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6699</v>
      </c>
      <c r="C1230" s="18" t="n">
        <v>6580.3</v>
      </c>
      <c r="D1230" s="7" t="n">
        <v>6663.7</v>
      </c>
      <c r="E1230" s="7" t="n">
        <v>6683.85</v>
      </c>
      <c r="F1230" s="4" t="n">
        <v>5</v>
      </c>
      <c r="G1230" s="7" t="n">
        <v>6663.4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6686.95</v>
      </c>
      <c r="C1231" s="18" t="n">
        <v>6647</v>
      </c>
      <c r="D1231" s="7" t="n">
        <v>6663.6</v>
      </c>
      <c r="E1231" s="7" t="n">
        <v>6660.7</v>
      </c>
      <c r="F1231" s="4" t="n">
        <v>2</v>
      </c>
      <c r="G1231" s="7" t="n">
        <v>6679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6669.95</v>
      </c>
      <c r="C1232" s="18" t="n">
        <v>6631.5</v>
      </c>
      <c r="D1232" s="7" t="n">
        <v>6652</v>
      </c>
      <c r="E1232" s="7" t="n">
        <v>6647.1</v>
      </c>
      <c r="F1232" s="4" t="n">
        <v>1</v>
      </c>
      <c r="G1232" s="7" t="n">
        <v>6660.05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6665.75</v>
      </c>
      <c r="C1233" s="18" t="n">
        <v>6603</v>
      </c>
      <c r="D1233" s="7" t="n">
        <v>6639.75</v>
      </c>
      <c r="E1233" s="7" t="n">
        <v>6631.65</v>
      </c>
      <c r="F1233" s="4" t="n">
        <v>1</v>
      </c>
      <c r="G1233" s="7" t="n">
        <v>6656.05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6645</v>
      </c>
      <c r="C1234" s="18" t="n">
        <v>6531</v>
      </c>
      <c r="D1234" s="7" t="n">
        <v>6574</v>
      </c>
      <c r="E1234" s="7" t="n">
        <v>6567.8</v>
      </c>
      <c r="F1234" s="4" t="n">
        <v>2</v>
      </c>
      <c r="G1234" s="7" t="n">
        <v>6633.1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6588.65</v>
      </c>
      <c r="C1235" s="18" t="n">
        <v>6482.5</v>
      </c>
      <c r="D1235" s="7" t="n">
        <v>6514.9</v>
      </c>
      <c r="E1235" s="7" t="n">
        <v>6502.55</v>
      </c>
      <c r="F1235" s="4" t="n">
        <v>9</v>
      </c>
      <c r="G1235" s="7" t="n">
        <v>6583.5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6597.95</v>
      </c>
      <c r="C1236" s="18" t="n">
        <v>6489</v>
      </c>
      <c r="D1236" s="7" t="n">
        <v>6558</v>
      </c>
      <c r="E1236" s="7" t="n">
        <v>6551.15</v>
      </c>
      <c r="F1236" s="4" t="n">
        <v>5</v>
      </c>
      <c r="G1236" s="7" t="n">
        <v>6520.35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6662</v>
      </c>
      <c r="C1237" s="18" t="n">
        <v>6595.1</v>
      </c>
      <c r="D1237" s="7" t="n">
        <v>6646</v>
      </c>
      <c r="E1237" s="7" t="n">
        <v>6654.45</v>
      </c>
      <c r="F1237" s="4" t="n">
        <v>2</v>
      </c>
      <c r="G1237" s="7" t="n">
        <v>6611.9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6683.05</v>
      </c>
      <c r="C1238" s="26" t="n">
        <v>6580.2</v>
      </c>
      <c r="D1238" s="7" t="n">
        <v>6658.25</v>
      </c>
      <c r="E1238" s="7" t="n">
        <v>6650.35</v>
      </c>
      <c r="F1238" s="4" t="n">
        <v>3</v>
      </c>
      <c r="G1238" s="7" t="n">
        <v>6669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6707.6</v>
      </c>
      <c r="C1239" s="26" t="n">
        <v>6595.55</v>
      </c>
      <c r="D1239" s="7" t="n">
        <v>6700</v>
      </c>
      <c r="E1239" s="7" t="n">
        <v>6691.45</v>
      </c>
      <c r="F1239" s="4" t="n">
        <v>4</v>
      </c>
      <c r="G1239" s="7" t="n">
        <v>6629.15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6757</v>
      </c>
      <c r="C1240" s="26" t="n">
        <v>6664.3</v>
      </c>
      <c r="D1240" s="7" t="n">
        <v>6737</v>
      </c>
      <c r="E1240" s="7" t="n">
        <v>6744.4</v>
      </c>
      <c r="F1240" s="4" t="n">
        <v>5</v>
      </c>
      <c r="G1240" s="7" t="n">
        <v>6704.2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6772.4</v>
      </c>
      <c r="C1241" s="26" t="n">
        <v>6676.05</v>
      </c>
      <c r="D1241" s="7" t="n">
        <v>6745</v>
      </c>
      <c r="E1241" s="7" t="n">
        <v>6749.9</v>
      </c>
      <c r="F1241" s="4" t="n">
        <v>5</v>
      </c>
      <c r="G1241" s="7" t="n">
        <v>6697.15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6791</v>
      </c>
      <c r="C1242" s="26" t="n">
        <v>6710</v>
      </c>
      <c r="D1242" s="7" t="n">
        <v>6750</v>
      </c>
      <c r="E1242" s="7" t="n">
        <v>6751.6</v>
      </c>
      <c r="F1242" s="4" t="n">
        <v>3</v>
      </c>
      <c r="G1242" s="7" t="n">
        <v>6745.5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6756.3</v>
      </c>
      <c r="C1243" s="26" t="n">
        <v>6678.05</v>
      </c>
      <c r="D1243" s="7" t="n">
        <v>6750.85</v>
      </c>
      <c r="E1243" s="7" t="n">
        <v>6749.1</v>
      </c>
      <c r="F1243" s="4" t="n">
        <v>3</v>
      </c>
      <c r="G1243" s="7" t="n">
        <v>6733.65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6795</v>
      </c>
      <c r="C1245" s="40" t="n">
        <v>6705.3</v>
      </c>
      <c r="D1245" s="7" t="n">
        <v>6729.95</v>
      </c>
      <c r="E1245" s="7" t="n">
        <v>6735.65</v>
      </c>
      <c r="F1245" s="4" t="n">
        <v>4</v>
      </c>
      <c r="G1245" s="7" t="n">
        <v>6722.65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6720</v>
      </c>
      <c r="C1246" s="40" t="n">
        <v>6611</v>
      </c>
      <c r="D1246" s="7" t="n">
        <v>6642</v>
      </c>
      <c r="E1246" s="7" t="n">
        <v>6633.25</v>
      </c>
      <c r="F1246" s="4" t="n">
        <v>3</v>
      </c>
      <c r="G1246" s="7" t="n">
        <v>6693.55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39" t="n">
        <v>6712.05</v>
      </c>
      <c r="C1247" s="40" t="n">
        <v>6581.1</v>
      </c>
      <c r="D1247" s="7" t="n">
        <v>6629</v>
      </c>
      <c r="E1247" s="7" t="n">
        <v>6609.9</v>
      </c>
      <c r="F1247" s="4" t="n">
        <v>4</v>
      </c>
      <c r="G1247" s="7" t="n">
        <v>6662.65</v>
      </c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39" t="n">
        <v>6668</v>
      </c>
      <c r="C1248" s="40" t="n">
        <v>6580</v>
      </c>
      <c r="D1248" s="7" t="n">
        <v>6650</v>
      </c>
      <c r="E1248" s="7" t="n">
        <v>6656.05</v>
      </c>
      <c r="F1248" s="4" t="n">
        <v>2</v>
      </c>
      <c r="G1248" s="7" t="n">
        <v>6589.75</v>
      </c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39" t="n">
        <v>6744.7</v>
      </c>
      <c r="C1249" s="40" t="n">
        <v>6647.1</v>
      </c>
      <c r="D1249" s="7" t="n">
        <v>6660</v>
      </c>
      <c r="E1249" s="7" t="n">
        <v>6664.85</v>
      </c>
      <c r="F1249" s="4" t="n">
        <v>3</v>
      </c>
      <c r="G1249" s="7" t="n">
        <v>6726</v>
      </c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39" t="n">
        <v>6660.5</v>
      </c>
      <c r="C1250" s="40" t="n">
        <v>6553.7</v>
      </c>
      <c r="D1250" s="7" t="n">
        <v>6581</v>
      </c>
      <c r="E1250" s="7" t="n">
        <v>6583.1</v>
      </c>
      <c r="F1250" s="4" t="n">
        <v>3</v>
      </c>
      <c r="G1250" s="7" t="n">
        <v>6657.55</v>
      </c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39" t="n">
        <v>6624.7</v>
      </c>
      <c r="C1251" s="40" t="n">
        <v>6572.5</v>
      </c>
      <c r="D1251" s="7" t="n">
        <v>6600</v>
      </c>
      <c r="E1251" s="7" t="n">
        <v>6599.2</v>
      </c>
      <c r="F1251" s="4" t="n">
        <v>2</v>
      </c>
      <c r="G1251" s="7" t="n">
        <v>6580.75</v>
      </c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DRREDDY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3049</v>
      </c>
      <c r="C4" s="10" t="n">
        <v>2900</v>
      </c>
      <c r="D4" s="8" t="n">
        <v>3026.8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3105.05</v>
      </c>
      <c r="C5" s="10" t="n">
        <v>3024</v>
      </c>
      <c r="D5" s="8" t="n">
        <v>3029.45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3249.95</v>
      </c>
      <c r="C6" s="10" t="n">
        <v>2997.5</v>
      </c>
      <c r="D6" s="8" t="n">
        <v>3117.9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3277.6</v>
      </c>
      <c r="C7" s="10" t="n">
        <v>3117.15</v>
      </c>
      <c r="D7" s="8" t="n">
        <v>3166.7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3336.9</v>
      </c>
      <c r="C8" s="10" t="n">
        <v>3113</v>
      </c>
      <c r="D8" s="8" t="n">
        <v>3302.3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3364.95</v>
      </c>
      <c r="C9" s="10" t="n">
        <v>3233.25</v>
      </c>
      <c r="D9" s="8" t="n">
        <v>3257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3257</v>
      </c>
      <c r="C10" s="10" t="n">
        <v>2905.25</v>
      </c>
      <c r="D10" s="8" t="n">
        <v>2920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3231.95</v>
      </c>
      <c r="C11" s="10" t="n">
        <v>2876</v>
      </c>
      <c r="D11" s="8" t="n">
        <v>3157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3189</v>
      </c>
      <c r="C12" s="10" t="n">
        <v>2610</v>
      </c>
      <c r="D12" s="8" t="n">
        <v>2920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2980.95</v>
      </c>
      <c r="C13" s="10" t="n">
        <v>2495.05</v>
      </c>
      <c r="D13" s="8" t="n">
        <v>2879.8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3066.55</v>
      </c>
      <c r="C14" s="10" t="n">
        <v>2680.25</v>
      </c>
      <c r="D14" s="8" t="n">
        <v>2917.5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3218.85</v>
      </c>
      <c r="C15" s="10" t="n">
        <v>2811</v>
      </c>
      <c r="D15" s="8" t="n">
        <v>3146.85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3810</v>
      </c>
      <c r="C16" s="10" t="n">
        <v>3210</v>
      </c>
      <c r="D16" s="8" t="n">
        <v>3603.5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3997.9</v>
      </c>
      <c r="C17" s="10" t="n">
        <v>3607.2</v>
      </c>
      <c r="D17" s="8" t="n">
        <v>3940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4094.3</v>
      </c>
      <c r="C18" s="10" t="n">
        <v>3810.3</v>
      </c>
      <c r="D18" s="8" t="n">
        <v>4000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4093.75</v>
      </c>
      <c r="C19" s="10" t="n">
        <v>3872.55</v>
      </c>
      <c r="D19" s="8" t="n">
        <v>3931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4132.2</v>
      </c>
      <c r="C20" s="10" t="n">
        <v>3805.05</v>
      </c>
      <c r="D20" s="8" t="n">
        <v>3978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3977.8</v>
      </c>
      <c r="C21" s="10" t="n">
        <v>3717.05</v>
      </c>
      <c r="D21" s="8" t="n">
        <v>3730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3954.15</v>
      </c>
      <c r="C22" s="10" t="n">
        <v>3613.85</v>
      </c>
      <c r="D22" s="8" t="n">
        <v>3886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4090.7</v>
      </c>
      <c r="C23" s="10" t="n">
        <v>3814</v>
      </c>
      <c r="D23" s="8" t="n">
        <v>4060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4092.35</v>
      </c>
      <c r="C24" s="10" t="n">
        <v>3886</v>
      </c>
      <c r="D24" s="8" t="n">
        <v>4025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4190</v>
      </c>
      <c r="C25" s="10" t="n">
        <v>3930</v>
      </c>
      <c r="D25" s="8" t="n">
        <v>4006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4126.9</v>
      </c>
      <c r="C26" s="10" t="n">
        <v>3952.75</v>
      </c>
      <c r="D26" s="8" t="n">
        <v>4010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4136.7</v>
      </c>
      <c r="C27" s="10" t="n">
        <v>3965</v>
      </c>
      <c r="D27" s="8" t="n">
        <v>4004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4044</v>
      </c>
      <c r="C28" s="10" t="n">
        <v>3885.85</v>
      </c>
      <c r="D28" s="8" t="n">
        <v>3919.8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3957</v>
      </c>
      <c r="C29" s="10" t="n">
        <v>3814</v>
      </c>
      <c r="D29" s="8" t="n">
        <v>3905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4162.95</v>
      </c>
      <c r="C30" s="10" t="n">
        <v>3874</v>
      </c>
      <c r="D30" s="8" t="n">
        <v>4119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4179.9</v>
      </c>
      <c r="C31" s="10" t="n">
        <v>4006.05</v>
      </c>
      <c r="D31" s="8" t="n">
        <v>4065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4560</v>
      </c>
      <c r="C32" s="10" t="n">
        <v>3962.95</v>
      </c>
      <c r="D32" s="8" t="n">
        <v>4523.75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4707</v>
      </c>
      <c r="C33" s="10" t="n">
        <v>4490.15</v>
      </c>
      <c r="D33" s="8" t="n">
        <v>4579.65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4758.6</v>
      </c>
      <c r="C34" s="10" t="n">
        <v>4470</v>
      </c>
      <c r="D34" s="8" t="n">
        <v>4516.2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4570</v>
      </c>
      <c r="C35" s="10" t="n">
        <v>4461.1</v>
      </c>
      <c r="D35" s="8" t="n">
        <v>4485.55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4507.1</v>
      </c>
      <c r="C36" s="10" t="n">
        <v>4360.8</v>
      </c>
      <c r="D36" s="8" t="n">
        <v>4374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4483.45</v>
      </c>
      <c r="C37" s="10" t="n">
        <v>4216.65</v>
      </c>
      <c r="D37" s="8" t="n">
        <v>4322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4481.5</v>
      </c>
      <c r="C38" s="10" t="n">
        <v>4295.25</v>
      </c>
      <c r="D38" s="8" t="n">
        <v>4404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5496.95</v>
      </c>
      <c r="C39" s="10" t="n">
        <v>4336</v>
      </c>
      <c r="D39" s="8" t="n">
        <v>5306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5512.65</v>
      </c>
      <c r="C40" s="10" t="n">
        <v>5002.5</v>
      </c>
      <c r="D40" s="8" t="n">
        <v>5118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5318</v>
      </c>
      <c r="C41" s="10" t="n">
        <v>5066.4</v>
      </c>
      <c r="D41" s="8" t="n">
        <v>5120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5258</v>
      </c>
      <c r="C42" s="10" t="n">
        <v>5056</v>
      </c>
      <c r="D42" s="8" t="n">
        <v>5158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5322.8</v>
      </c>
      <c r="C43" s="10" t="n">
        <v>5020</v>
      </c>
      <c r="D43" s="8" t="n">
        <v>5098.6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5215</v>
      </c>
      <c r="C44" s="10" t="n">
        <v>4831</v>
      </c>
      <c r="D44" s="8" t="n">
        <v>5008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5150</v>
      </c>
      <c r="C45" s="10" t="n">
        <v>4870.15</v>
      </c>
      <c r="D45" s="8" t="n">
        <v>4886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4999.3</v>
      </c>
      <c r="C46" s="10" t="n">
        <v>4820.8</v>
      </c>
      <c r="D46" s="8" t="n">
        <v>4904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4954</v>
      </c>
      <c r="C47" s="10" t="n">
        <v>4679.4</v>
      </c>
      <c r="D47" s="8" t="n">
        <v>4869.95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4879.85</v>
      </c>
      <c r="C48" s="10" t="n">
        <v>4656.3</v>
      </c>
      <c r="D48" s="8" t="n">
        <v>4677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5017</v>
      </c>
      <c r="C49" s="10" t="n">
        <v>4671.1</v>
      </c>
      <c r="D49" s="8" t="n">
        <v>4826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4960.55</v>
      </c>
      <c r="C50" s="10" t="n">
        <v>4806</v>
      </c>
      <c r="D50" s="8" t="n">
        <v>4914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5100</v>
      </c>
      <c r="C51" s="10" t="n">
        <v>4905.1</v>
      </c>
      <c r="D51" s="8" t="n">
        <v>5013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5262.85</v>
      </c>
      <c r="C52" s="10" t="n">
        <v>4952</v>
      </c>
      <c r="D52" s="8" t="n">
        <v>5243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5274.2</v>
      </c>
      <c r="C53" s="10" t="n">
        <v>4936.35</v>
      </c>
      <c r="D53" s="8" t="n">
        <v>5203.95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5269</v>
      </c>
      <c r="C54" s="10" t="n">
        <v>5142.5</v>
      </c>
      <c r="D54" s="8" t="n">
        <v>5233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5360</v>
      </c>
      <c r="C55" s="10" t="n">
        <v>5226</v>
      </c>
      <c r="D55" s="8" t="n">
        <v>5345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5443.5</v>
      </c>
      <c r="C56" s="10" t="n">
        <v>5195.6</v>
      </c>
      <c r="D56" s="8" t="n">
        <v>5212.1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5237.95</v>
      </c>
      <c r="C57" s="10" t="n">
        <v>4985</v>
      </c>
      <c r="D57" s="8" t="n">
        <v>5037.75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5128.4</v>
      </c>
      <c r="C58" s="10" t="n">
        <v>4550</v>
      </c>
      <c r="D58" s="8" t="n">
        <v>4613.55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4830</v>
      </c>
      <c r="C59" s="10" t="n">
        <v>4381</v>
      </c>
      <c r="D59" s="8" t="n">
        <v>4800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4909.95</v>
      </c>
      <c r="C60" s="10" t="n">
        <v>4761</v>
      </c>
      <c r="D60" s="8" t="n">
        <v>4796.95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4833.55</v>
      </c>
      <c r="C61" s="10" t="n">
        <v>4530</v>
      </c>
      <c r="D61" s="8" t="n">
        <v>4726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4726.95</v>
      </c>
      <c r="C62" s="10" t="n">
        <v>4377</v>
      </c>
      <c r="D62" s="8" t="n">
        <v>4427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4583.35</v>
      </c>
      <c r="C63" s="10" t="n">
        <v>4390.15</v>
      </c>
      <c r="D63" s="8" t="n">
        <v>4492.9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4529.95</v>
      </c>
      <c r="C64" s="10" t="n">
        <v>4403.1</v>
      </c>
      <c r="D64" s="8" t="n">
        <v>4425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4466.7</v>
      </c>
      <c r="C65" s="10" t="n">
        <v>4135</v>
      </c>
      <c r="D65" s="8" t="n">
        <v>4276.9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4423</v>
      </c>
      <c r="C66" s="10" t="n">
        <v>4268.25</v>
      </c>
      <c r="D66" s="8" t="n">
        <v>4400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4594.95</v>
      </c>
      <c r="C67" s="10" t="n">
        <v>4421.05</v>
      </c>
      <c r="D67" s="8" t="n">
        <v>4585.05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4794</v>
      </c>
      <c r="C68" s="10" t="n">
        <v>4423.9</v>
      </c>
      <c r="D68" s="8" t="n">
        <v>4765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5144.7</v>
      </c>
      <c r="C69" s="10" t="n">
        <v>4695</v>
      </c>
      <c r="D69" s="8" t="n">
        <v>4883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5290</v>
      </c>
      <c r="C70" s="10" t="n">
        <v>4807.05</v>
      </c>
      <c r="D70" s="8" t="n">
        <v>5075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5211</v>
      </c>
      <c r="C71" s="10" t="n">
        <v>5021.35</v>
      </c>
      <c r="D71" s="8" t="n">
        <v>5169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5252</v>
      </c>
      <c r="C72" s="10" t="n">
        <v>5054.35</v>
      </c>
      <c r="D72" s="8" t="n">
        <v>5182.7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5398.4</v>
      </c>
      <c r="C73" s="10" t="n">
        <v>5160</v>
      </c>
      <c r="D73" s="8" t="n">
        <v>5203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5304.9</v>
      </c>
      <c r="C74" s="10" t="n">
        <v>5145</v>
      </c>
      <c r="D74" s="8" t="n">
        <v>5222.8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5335</v>
      </c>
      <c r="C75" s="10" t="n">
        <v>5150</v>
      </c>
      <c r="D75" s="8" t="n">
        <v>5200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5354</v>
      </c>
      <c r="C76" s="10" t="n">
        <v>5171.15</v>
      </c>
      <c r="D76" s="8" t="n">
        <v>5252.15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5489.9</v>
      </c>
      <c r="C77" s="10" t="n">
        <v>5150.1</v>
      </c>
      <c r="D77" s="8" t="n">
        <v>5460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5515</v>
      </c>
      <c r="C78" s="10" t="n">
        <v>5234.8</v>
      </c>
      <c r="D78" s="8" t="n">
        <v>5290.65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5349.95</v>
      </c>
      <c r="C79" s="10" t="n">
        <v>5227</v>
      </c>
      <c r="D79" s="8" t="n">
        <v>5294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5600</v>
      </c>
      <c r="C80" s="10" t="n">
        <v>5312.55</v>
      </c>
      <c r="D80" s="8" t="n">
        <v>5560.05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5614.6</v>
      </c>
      <c r="C81" s="10" t="n">
        <v>5416.95</v>
      </c>
      <c r="D81" s="8" t="n">
        <v>5465.95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5534</v>
      </c>
      <c r="C82" s="10" t="n">
        <v>5367.5</v>
      </c>
      <c r="D82" s="8" t="n">
        <v>5405.05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5445</v>
      </c>
      <c r="C83" s="10" t="n">
        <v>5322.6</v>
      </c>
      <c r="D83" s="8" t="n">
        <v>5419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5447</v>
      </c>
      <c r="C84" s="10" t="n">
        <v>4660</v>
      </c>
      <c r="D84" s="8" t="n">
        <v>4711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4810</v>
      </c>
      <c r="C85" s="10" t="n">
        <v>4687.6</v>
      </c>
      <c r="D85" s="8" t="n">
        <v>4769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4858.85</v>
      </c>
      <c r="C86" s="10" t="n">
        <v>4632</v>
      </c>
      <c r="D86" s="8" t="n">
        <v>4642.55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4755.05</v>
      </c>
      <c r="C87" s="10" t="n">
        <v>4508</v>
      </c>
      <c r="D87" s="8" t="n">
        <v>4540.25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4610.8</v>
      </c>
      <c r="C88" s="10" t="n">
        <v>4445.7</v>
      </c>
      <c r="D88" s="8" t="n">
        <v>4593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4909.25</v>
      </c>
      <c r="C89" s="10" t="n">
        <v>4578.05</v>
      </c>
      <c r="D89" s="8" t="n">
        <v>4899.95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4943.3</v>
      </c>
      <c r="C90" s="10" t="n">
        <v>4855.55</v>
      </c>
      <c r="D90" s="8" t="n">
        <v>4912.1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4996.5</v>
      </c>
      <c r="C91" s="10" t="n">
        <v>4869.05</v>
      </c>
      <c r="D91" s="8" t="n">
        <v>4883.1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4885.55</v>
      </c>
      <c r="C92" s="10" t="n">
        <v>4745.25</v>
      </c>
      <c r="D92" s="8" t="n">
        <v>4795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4985</v>
      </c>
      <c r="C93" s="10" t="n">
        <v>4733</v>
      </c>
      <c r="D93" s="8" t="n">
        <v>4940.95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5077</v>
      </c>
      <c r="C94" s="10" t="n">
        <v>4821</v>
      </c>
      <c r="D94" s="8" t="n">
        <v>4855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5009.65</v>
      </c>
      <c r="C95" s="10" t="n">
        <v>4827.9</v>
      </c>
      <c r="D95" s="8" t="n">
        <v>4950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4974.95</v>
      </c>
      <c r="C96" s="10" t="n">
        <v>4593.25</v>
      </c>
      <c r="D96" s="8" t="n">
        <v>4649.6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4917.85</v>
      </c>
      <c r="C97" s="10" t="n">
        <v>4526.05</v>
      </c>
      <c r="D97" s="8" t="n">
        <v>4635.8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4834.95</v>
      </c>
      <c r="C98" s="10" t="n">
        <v>4629.05</v>
      </c>
      <c r="D98" s="8" t="n">
        <v>4765.6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4870</v>
      </c>
      <c r="C99" s="10" t="n">
        <v>4701.1</v>
      </c>
      <c r="D99" s="8" t="n">
        <v>4845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4901</v>
      </c>
      <c r="C100" s="10" t="n">
        <v>4651.1</v>
      </c>
      <c r="D100" s="8" t="n">
        <v>4659.95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4820</v>
      </c>
      <c r="C101" s="10" t="n">
        <v>4551.5</v>
      </c>
      <c r="D101" s="8" t="n">
        <v>4750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4885</v>
      </c>
      <c r="C102" s="10" t="n">
        <v>4583</v>
      </c>
      <c r="D102" s="8" t="n">
        <v>4595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4619.5</v>
      </c>
      <c r="C103" s="10" t="n">
        <v>4441.3</v>
      </c>
      <c r="D103" s="8" t="n">
        <v>4584.8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4678</v>
      </c>
      <c r="C104" s="10" t="n">
        <v>4496.8</v>
      </c>
      <c r="D104" s="8" t="n">
        <v>4512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4730</v>
      </c>
      <c r="C105" s="10" t="n">
        <v>4462</v>
      </c>
      <c r="D105" s="8" t="n">
        <v>4624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4931.05</v>
      </c>
      <c r="C106" s="10" t="n">
        <v>4621.1</v>
      </c>
      <c r="D106" s="8" t="n">
        <v>4905.65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4930.3</v>
      </c>
      <c r="C107" s="10" t="n">
        <v>4690</v>
      </c>
      <c r="D107" s="8" t="n">
        <v>4706.5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4759.6</v>
      </c>
      <c r="C108" s="10" t="n">
        <v>4634</v>
      </c>
      <c r="D108" s="8" t="n">
        <v>4685.95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4734.4</v>
      </c>
      <c r="C109" s="10" t="n">
        <v>4435</v>
      </c>
      <c r="D109" s="8" t="n">
        <v>4501.5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4489.8</v>
      </c>
      <c r="C110" s="10" t="n">
        <v>4175.45</v>
      </c>
      <c r="D110" s="8" t="n">
        <v>4225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4436.95</v>
      </c>
      <c r="C111" s="10" t="n">
        <v>4240.05</v>
      </c>
      <c r="D111" s="8" t="n">
        <v>4345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4395</v>
      </c>
      <c r="C112" s="10" t="n">
        <v>4250.05</v>
      </c>
      <c r="D112" s="8" t="n">
        <v>4325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4372.8</v>
      </c>
      <c r="C113" s="10" t="n">
        <v>4166.75</v>
      </c>
      <c r="D113" s="8" t="n">
        <v>4320.05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4416.65</v>
      </c>
      <c r="C114" s="10" t="n">
        <v>4049.95</v>
      </c>
      <c r="D114" s="8" t="n">
        <v>4180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4150</v>
      </c>
      <c r="C115" s="10" t="n">
        <v>3654</v>
      </c>
      <c r="D115" s="8" t="n">
        <v>3826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3996</v>
      </c>
      <c r="C116" s="10" t="n">
        <v>3668</v>
      </c>
      <c r="D116" s="8" t="n">
        <v>3974.95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4050</v>
      </c>
      <c r="C117" s="10" t="n">
        <v>3880</v>
      </c>
      <c r="D117" s="8" t="n">
        <v>4037.7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4375</v>
      </c>
      <c r="C118" s="10" t="n">
        <v>3970</v>
      </c>
      <c r="D118" s="8" t="n">
        <v>4350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4387.5</v>
      </c>
      <c r="C119" s="10" t="n">
        <v>4239.15</v>
      </c>
      <c r="D119" s="8" t="n">
        <v>4278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4477.65</v>
      </c>
      <c r="C120" s="10" t="n">
        <v>4266.3</v>
      </c>
      <c r="D120" s="8" t="n">
        <v>4430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4450</v>
      </c>
      <c r="C121" s="10" t="n">
        <v>4290.6</v>
      </c>
      <c r="D121" s="8" t="n">
        <v>4302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4351.55</v>
      </c>
      <c r="C122" s="10" t="n">
        <v>4167</v>
      </c>
      <c r="D122" s="8" t="n">
        <v>4194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4266</v>
      </c>
      <c r="C123" s="10" t="n">
        <v>4061</v>
      </c>
      <c r="D123" s="8" t="n">
        <v>4138.1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4145.25</v>
      </c>
      <c r="C124" s="10" t="n">
        <v>3880</v>
      </c>
      <c r="D124" s="8" t="n">
        <v>3927.3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3979</v>
      </c>
      <c r="C125" s="10" t="n">
        <v>3789.85</v>
      </c>
      <c r="D125" s="8" t="n">
        <v>3918.85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4299.1</v>
      </c>
      <c r="C126" s="10" t="n">
        <v>3829.05</v>
      </c>
      <c r="D126" s="8" t="n">
        <v>4228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4409</v>
      </c>
      <c r="C127" s="10" t="n">
        <v>4236.2</v>
      </c>
      <c r="D127" s="8" t="n">
        <v>4392.8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4426.75</v>
      </c>
      <c r="C128" s="10" t="n">
        <v>4290</v>
      </c>
      <c r="D128" s="8" t="n">
        <v>4325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4364</v>
      </c>
      <c r="C129" s="10" t="n">
        <v>4103.7</v>
      </c>
      <c r="D129" s="8" t="n">
        <v>4340.5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4359.3</v>
      </c>
      <c r="C130" s="10" t="n">
        <v>4066.05</v>
      </c>
      <c r="D130" s="8" t="n">
        <v>4156.35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4372.55</v>
      </c>
      <c r="C131" s="10" t="n">
        <v>4107.1</v>
      </c>
      <c r="D131" s="8" t="n">
        <v>4306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4415</v>
      </c>
      <c r="C132" s="10" t="n">
        <v>4290.05</v>
      </c>
      <c r="D132" s="8" t="n">
        <v>4385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4467.5</v>
      </c>
      <c r="C133" s="10" t="n">
        <v>4296</v>
      </c>
      <c r="D133" s="8" t="n">
        <v>4400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4612.55</v>
      </c>
      <c r="C134" s="10" t="n">
        <v>4350.1</v>
      </c>
      <c r="D134" s="8" t="n">
        <v>4532.55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4613.8</v>
      </c>
      <c r="C135" s="10" t="n">
        <v>4353</v>
      </c>
      <c r="D135" s="8" t="n">
        <v>4377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4390.85</v>
      </c>
      <c r="C136" s="10" t="n">
        <v>4055.6</v>
      </c>
      <c r="D136" s="8" t="n">
        <v>4091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4193.8</v>
      </c>
      <c r="C137" s="10" t="n">
        <v>4040</v>
      </c>
      <c r="D137" s="8" t="n">
        <v>4158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4289.6</v>
      </c>
      <c r="C138" s="10" t="n">
        <v>4156.85</v>
      </c>
      <c r="D138" s="8" t="n">
        <v>4256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4329.9</v>
      </c>
      <c r="C139" s="10" t="n">
        <v>4133.35</v>
      </c>
      <c r="D139" s="8" t="n">
        <v>4188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4275</v>
      </c>
      <c r="C140" s="10" t="n">
        <v>4145</v>
      </c>
      <c r="D140" s="8" t="n">
        <v>4223.7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4261.6</v>
      </c>
      <c r="C141" s="10" t="n">
        <v>4157.15</v>
      </c>
      <c r="D141" s="8" t="n">
        <v>4182.5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4319.5</v>
      </c>
      <c r="C142" s="10" t="n">
        <v>4155</v>
      </c>
      <c r="D142" s="8" t="n">
        <v>4249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4306.95</v>
      </c>
      <c r="C143" s="10" t="n">
        <v>4060.8</v>
      </c>
      <c r="D143" s="8" t="n">
        <v>4080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4269.1</v>
      </c>
      <c r="C144" s="10" t="n">
        <v>3997</v>
      </c>
      <c r="D144" s="8" t="n">
        <v>4141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4407</v>
      </c>
      <c r="C145" s="10" t="n">
        <v>4089.3</v>
      </c>
      <c r="D145" s="8" t="n">
        <v>4324.85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4449.9</v>
      </c>
      <c r="C146" s="10" t="n">
        <v>4312.4</v>
      </c>
      <c r="D146" s="8" t="n">
        <v>4384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4388</v>
      </c>
      <c r="C147" s="10" t="n">
        <v>4215.05</v>
      </c>
      <c r="D147" s="8" t="n">
        <v>4306.1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4394.05</v>
      </c>
      <c r="C148" s="10" t="n">
        <v>4280</v>
      </c>
      <c r="D148" s="8" t="n">
        <v>4330.7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4519</v>
      </c>
      <c r="C149" s="10" t="n">
        <v>4355</v>
      </c>
      <c r="D149" s="8" t="n">
        <v>4444.85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4645</v>
      </c>
      <c r="C150" s="10" t="n">
        <v>4344.65</v>
      </c>
      <c r="D150" s="8" t="n">
        <v>4520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4616</v>
      </c>
      <c r="C151" s="10" t="n">
        <v>4444.4</v>
      </c>
      <c r="D151" s="8" t="n">
        <v>4525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4544.95</v>
      </c>
      <c r="C152" s="10" t="n">
        <v>4315</v>
      </c>
      <c r="D152" s="8" t="n">
        <v>4402.6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4439.95</v>
      </c>
      <c r="C153" s="10" t="n">
        <v>4317.55</v>
      </c>
      <c r="D153" s="8" t="n">
        <v>4414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4531.8</v>
      </c>
      <c r="C154" s="10" t="n">
        <v>4386.5</v>
      </c>
      <c r="D154" s="8" t="n">
        <v>4521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4532</v>
      </c>
      <c r="C155" s="10" t="n">
        <v>4320</v>
      </c>
      <c r="D155" s="8" t="n">
        <v>4400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4527.6</v>
      </c>
      <c r="C156" s="10" t="n">
        <v>4261.25</v>
      </c>
      <c r="D156" s="8" t="n">
        <v>4375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4456</v>
      </c>
      <c r="C157" s="10" t="n">
        <v>4291.25</v>
      </c>
      <c r="D157" s="8" t="n">
        <v>4320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4354.65</v>
      </c>
      <c r="C158" s="10" t="n">
        <v>4201</v>
      </c>
      <c r="D158" s="8" t="n">
        <v>4234.9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4319.3</v>
      </c>
      <c r="C159" s="10" t="n">
        <v>4209</v>
      </c>
      <c r="D159" s="8" t="n">
        <v>4265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4348.3</v>
      </c>
      <c r="C160" s="10" t="n">
        <v>4242.1</v>
      </c>
      <c r="D160" s="8" t="n">
        <v>4323.5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4394.95</v>
      </c>
      <c r="C161" s="10" t="n">
        <v>4280</v>
      </c>
      <c r="D161" s="8" t="n">
        <v>4350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4380.9</v>
      </c>
      <c r="C162" s="10" t="n">
        <v>4175.1</v>
      </c>
      <c r="D162" s="8" t="n">
        <v>4312.45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4429.9</v>
      </c>
      <c r="C163" s="10" t="n">
        <v>4284.95</v>
      </c>
      <c r="D163" s="8" t="n">
        <v>4361.75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4529.55</v>
      </c>
      <c r="C164" s="10" t="n">
        <v>4285</v>
      </c>
      <c r="D164" s="8" t="n">
        <v>4496.9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4564</v>
      </c>
      <c r="C165" s="10" t="n">
        <v>4463.5</v>
      </c>
      <c r="D165" s="8" t="n">
        <v>4520.1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4538.55</v>
      </c>
      <c r="C166" s="10" t="n">
        <v>4441</v>
      </c>
      <c r="D166" s="8" t="n">
        <v>4490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4491.1</v>
      </c>
      <c r="C167" s="10" t="n">
        <v>4297</v>
      </c>
      <c r="D167" s="8" t="n">
        <v>4434.5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4458.8</v>
      </c>
      <c r="C168" s="10" t="n">
        <v>4350</v>
      </c>
      <c r="D168" s="8" t="n">
        <v>4378.75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4463.15</v>
      </c>
      <c r="C169" s="10" t="n">
        <v>4309</v>
      </c>
      <c r="D169" s="8" t="n">
        <v>4457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4499.5</v>
      </c>
      <c r="C170" s="10" t="n">
        <v>4409.2</v>
      </c>
      <c r="D170" s="8" t="n">
        <v>4455.1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4656.5</v>
      </c>
      <c r="C171" s="10" t="n">
        <v>4465.05</v>
      </c>
      <c r="D171" s="8" t="n">
        <v>4640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4711.2</v>
      </c>
      <c r="C172" s="10" t="n">
        <v>4598.1</v>
      </c>
      <c r="D172" s="8" t="n">
        <v>4701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4919.6</v>
      </c>
      <c r="C173" s="10" t="n">
        <v>4688</v>
      </c>
      <c r="D173" s="8" t="n">
        <v>4854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4940</v>
      </c>
      <c r="C174" s="10" t="n">
        <v>4819.75</v>
      </c>
      <c r="D174" s="8" t="n">
        <v>4876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4939</v>
      </c>
      <c r="C175" s="10" t="n">
        <v>4752.1</v>
      </c>
      <c r="D175" s="8" t="n">
        <v>4910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4989</v>
      </c>
      <c r="C176" s="10" t="n">
        <v>4903.4</v>
      </c>
      <c r="D176" s="8" t="n">
        <v>4927.05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4966.7</v>
      </c>
      <c r="C177" s="10" t="n">
        <v>4445</v>
      </c>
      <c r="D177" s="8" t="n">
        <v>4467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4547.9</v>
      </c>
      <c r="C178" s="10" t="n">
        <v>4384.05</v>
      </c>
      <c r="D178" s="8" t="n">
        <v>4389.95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4539</v>
      </c>
      <c r="C179" s="10" t="n">
        <v>4384.25</v>
      </c>
      <c r="D179" s="8" t="n">
        <v>4533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4620</v>
      </c>
      <c r="C180" s="10" t="n">
        <v>4480.95</v>
      </c>
      <c r="D180" s="8" t="n">
        <v>4618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4705</v>
      </c>
      <c r="C181" s="10" t="n">
        <v>4596.7</v>
      </c>
      <c r="D181" s="8" t="n">
        <v>4662.95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4940</v>
      </c>
      <c r="C182" s="10" t="n">
        <v>4654.45</v>
      </c>
      <c r="D182" s="8" t="n">
        <v>4900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5024</v>
      </c>
      <c r="C183" s="10" t="n">
        <v>4862.05</v>
      </c>
      <c r="D183" s="8" t="n">
        <v>4992.95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5174.95</v>
      </c>
      <c r="C184" s="10" t="n">
        <v>4952</v>
      </c>
      <c r="D184" s="8" t="n">
        <v>5153.95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5273.15</v>
      </c>
      <c r="C185" s="10" t="n">
        <v>5085.05</v>
      </c>
      <c r="D185" s="8" t="n">
        <v>5182.2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5215</v>
      </c>
      <c r="C186" s="10" t="n">
        <v>5076.25</v>
      </c>
      <c r="D186" s="8" t="n">
        <v>5101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5394.7</v>
      </c>
      <c r="C187" s="10" t="n">
        <v>5093</v>
      </c>
      <c r="D187" s="8" t="n">
        <v>5286.55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5618</v>
      </c>
      <c r="C188" s="10" t="n">
        <v>5278.25</v>
      </c>
      <c r="D188" s="8" t="n">
        <v>5578.1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5734</v>
      </c>
      <c r="C189" s="10" t="n">
        <v>5570</v>
      </c>
      <c r="D189" s="8" t="n">
        <v>5643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5916.65</v>
      </c>
      <c r="C190" s="10" t="n">
        <v>5618.9</v>
      </c>
      <c r="D190" s="8" t="n">
        <v>5826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5980</v>
      </c>
      <c r="C191" s="10" t="n">
        <v>5775</v>
      </c>
      <c r="D191" s="8" t="n">
        <v>5842.95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5989.7</v>
      </c>
      <c r="C192" s="10" t="n">
        <v>5770.55</v>
      </c>
      <c r="D192" s="8" t="n">
        <v>5785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5829</v>
      </c>
      <c r="C193" s="10" t="n">
        <v>5550.1</v>
      </c>
      <c r="D193" s="8" t="n">
        <v>5576.3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5666.7</v>
      </c>
      <c r="C194" s="10" t="n">
        <v>5559.25</v>
      </c>
      <c r="D194" s="8" t="n">
        <v>5579.95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5842.85</v>
      </c>
      <c r="C195" s="10" t="n">
        <v>5585.05</v>
      </c>
      <c r="D195" s="8" t="n">
        <v>5829.95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5828.8</v>
      </c>
      <c r="C196" s="10" t="n">
        <v>5502</v>
      </c>
      <c r="D196" s="8" t="n">
        <v>5537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5630</v>
      </c>
      <c r="C197" s="10" t="n">
        <v>5411</v>
      </c>
      <c r="D197" s="8" t="n">
        <v>5590.5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5586.9</v>
      </c>
      <c r="C198" s="10" t="n">
        <v>5400</v>
      </c>
      <c r="D198" s="8" t="n">
        <v>5420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5588</v>
      </c>
      <c r="C199" s="10" t="n">
        <v>5400.15</v>
      </c>
      <c r="D199" s="8" t="n">
        <v>5457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5694.75</v>
      </c>
      <c r="C200" s="10" t="n">
        <v>5460</v>
      </c>
      <c r="D200" s="8" t="n">
        <v>5570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5666.95</v>
      </c>
      <c r="C201" s="10" t="n">
        <v>5340.9</v>
      </c>
      <c r="D201" s="8" t="n">
        <v>5420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5440.95</v>
      </c>
      <c r="C202" s="10" t="n">
        <v>5205.55</v>
      </c>
      <c r="D202" s="8" t="n">
        <v>5272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5500.35</v>
      </c>
      <c r="C203" s="10" t="n">
        <v>5283.2</v>
      </c>
      <c r="D203" s="8" t="n">
        <v>5423.8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5639.5</v>
      </c>
      <c r="C204" s="10" t="n">
        <v>5382.1</v>
      </c>
      <c r="D204" s="8" t="n">
        <v>5609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5756.85</v>
      </c>
      <c r="C205" s="10" t="n">
        <v>5585.9</v>
      </c>
      <c r="D205" s="8" t="n">
        <v>5625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5856.55</v>
      </c>
      <c r="C206" s="12" t="n">
        <v>5653.75</v>
      </c>
      <c r="D206" s="13" t="n">
        <v>5748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5849.9</v>
      </c>
      <c r="C207" s="15" t="n">
        <v>5712</v>
      </c>
      <c r="D207" s="16" t="n">
        <v>5768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5634.8</v>
      </c>
      <c r="C208" s="15" t="n">
        <v>5395</v>
      </c>
      <c r="D208" s="16" t="n">
        <v>5603.8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5689</v>
      </c>
      <c r="C209" s="15" t="n">
        <v>5471.2</v>
      </c>
      <c r="D209" s="16" t="n">
        <v>5624.9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5890.8</v>
      </c>
      <c r="C210" s="15" t="n">
        <v>5601.3</v>
      </c>
      <c r="D210" s="16" t="n">
        <v>5804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5970</v>
      </c>
      <c r="C211" s="15" t="n">
        <v>5806.5</v>
      </c>
      <c r="D211" s="16" t="n">
        <v>5852.35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5868</v>
      </c>
      <c r="C212" s="15" t="n">
        <v>5645.1</v>
      </c>
      <c r="D212" s="16" t="n">
        <v>5692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5799</v>
      </c>
      <c r="C213" s="15" t="n">
        <v>5520.65</v>
      </c>
      <c r="D213" s="16" t="n">
        <v>5680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5925</v>
      </c>
      <c r="C214" s="15" t="n">
        <v>5630</v>
      </c>
      <c r="D214" s="16" t="n">
        <v>5832.7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6147.95</v>
      </c>
      <c r="C215" s="15" t="n">
        <v>5740.2</v>
      </c>
      <c r="D215" s="16" t="n">
        <v>5990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6205.2</v>
      </c>
      <c r="C216" s="15" t="n">
        <v>6066.2</v>
      </c>
      <c r="D216" s="16" t="n">
        <v>6134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6409.85</v>
      </c>
      <c r="C217" s="15" t="n">
        <v>6170.1</v>
      </c>
      <c r="D217" s="16" t="n">
        <v>6325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6494.05</v>
      </c>
      <c r="C218" s="15" t="n">
        <v>6305</v>
      </c>
      <c r="D218" s="16" t="n">
        <v>6425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6489</v>
      </c>
      <c r="C219" s="15" t="n">
        <v>6380.65</v>
      </c>
      <c r="D219" s="16" t="n">
        <v>6435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6439.35</v>
      </c>
      <c r="C220" s="15" t="n">
        <v>6190</v>
      </c>
      <c r="D220" s="16" t="n">
        <v>6311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6423.6</v>
      </c>
      <c r="C221" s="15" t="n">
        <v>6214.5</v>
      </c>
      <c r="D221" s="16" t="n">
        <v>6280.45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6354.9</v>
      </c>
      <c r="C222" s="15" t="n">
        <v>6023.2</v>
      </c>
      <c r="D222" s="16" t="n">
        <v>6215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6211.45</v>
      </c>
      <c r="C223" s="15" t="n">
        <v>6034.1</v>
      </c>
      <c r="D223" s="16" t="n">
        <v>6140.55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6305.85</v>
      </c>
      <c r="C224" s="15" t="n">
        <v>6047.5</v>
      </c>
      <c r="D224" s="16" t="n">
        <v>6179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6226.75</v>
      </c>
      <c r="C225" s="15" t="n">
        <v>6075</v>
      </c>
      <c r="D225" s="16" t="n">
        <v>6093.8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6127.5</v>
      </c>
      <c r="C226" s="15" t="n">
        <v>5880.8</v>
      </c>
      <c r="D226" s="16" t="n">
        <v>5940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6262</v>
      </c>
      <c r="C227" s="15" t="n">
        <v>5921.05</v>
      </c>
      <c r="D227" s="16" t="n">
        <v>6250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6419.9</v>
      </c>
      <c r="C228" s="15" t="n">
        <v>6185</v>
      </c>
      <c r="D228" s="16" t="n">
        <v>6329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6363.85</v>
      </c>
      <c r="C229" s="15" t="n">
        <v>5844.65</v>
      </c>
      <c r="D229" s="16" t="n">
        <v>5920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5966.95</v>
      </c>
      <c r="C230" s="15" t="n">
        <v>5709</v>
      </c>
      <c r="D230" s="16" t="n">
        <v>5802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5933</v>
      </c>
      <c r="C231" s="15" t="n">
        <v>5773</v>
      </c>
      <c r="D231" s="16" t="n">
        <v>5867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6017.95</v>
      </c>
      <c r="C232" s="15" t="n">
        <v>5752.85</v>
      </c>
      <c r="D232" s="16" t="n">
        <v>5782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6084.1</v>
      </c>
      <c r="C233" s="38" t="n">
        <v>5600</v>
      </c>
      <c r="D233" s="16" t="n">
        <v>6050.85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6157.65</v>
      </c>
      <c r="C234" s="15" t="n">
        <v>5991</v>
      </c>
      <c r="D234" s="16" t="n">
        <v>6085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6055</v>
      </c>
      <c r="C235" s="20" t="n">
        <v>5888</v>
      </c>
      <c r="D235" s="16" t="n">
        <v>5992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6420</v>
      </c>
      <c r="C236" s="20" t="n">
        <v>5973</v>
      </c>
      <c r="D236" s="16" t="n">
        <v>6400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6547.15</v>
      </c>
      <c r="C237" s="20" t="n">
        <v>6284.25</v>
      </c>
      <c r="D237" s="16" t="n">
        <v>6506.55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6745</v>
      </c>
      <c r="C238" s="20" t="n">
        <v>6430.95</v>
      </c>
      <c r="D238" s="16" t="n">
        <v>6729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6884.95</v>
      </c>
      <c r="C239" s="20" t="n">
        <v>6602</v>
      </c>
      <c r="D239" s="16" t="n">
        <v>6648.85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6966</v>
      </c>
      <c r="C240" s="20" t="n">
        <v>6660</v>
      </c>
      <c r="D240" s="16" t="n">
        <v>6960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6981</v>
      </c>
      <c r="C241" s="20" t="n">
        <v>6735</v>
      </c>
      <c r="D241" s="16" t="n">
        <v>6945.7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7035</v>
      </c>
      <c r="C242" s="20" t="n">
        <v>6794</v>
      </c>
      <c r="D242" s="16" t="n">
        <v>7021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7012</v>
      </c>
      <c r="C243" s="20" t="n">
        <v>6758.15</v>
      </c>
      <c r="D243" s="16" t="n">
        <v>6800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7107.45</v>
      </c>
      <c r="C244" s="20" t="n">
        <v>6839.9</v>
      </c>
      <c r="D244" s="16" t="n">
        <v>6941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7048.25</v>
      </c>
      <c r="C245" s="20" t="n">
        <v>6889.1</v>
      </c>
      <c r="D245" s="16" t="n">
        <v>6990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7004.75</v>
      </c>
      <c r="C246" s="20" t="n">
        <v>6655</v>
      </c>
      <c r="D246" s="16" t="n">
        <v>6670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6749.35</v>
      </c>
      <c r="C247" s="20" t="n">
        <v>6580.3</v>
      </c>
      <c r="D247" s="16" t="n">
        <v>6663.6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6669.95</v>
      </c>
      <c r="C248" s="20" t="n">
        <v>6482.5</v>
      </c>
      <c r="D248" s="16" t="n">
        <v>6558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6772.4</v>
      </c>
      <c r="C249" s="30" t="n">
        <v>6580.2</v>
      </c>
      <c r="D249" s="16" t="n">
        <v>6745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6795</v>
      </c>
      <c r="C250" s="38" t="n">
        <v>6611</v>
      </c>
      <c r="D250" s="16" t="n">
        <v>6642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37" t="n">
        <v>6744.7</v>
      </c>
      <c r="C251" s="38" t="n">
        <v>6553.7</v>
      </c>
      <c r="D251" s="16" t="n">
        <v>6600</v>
      </c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DRREDDY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3249.95</v>
      </c>
      <c r="D4" s="10" t="n">
        <v>2852.05</v>
      </c>
      <c r="E4" s="8" t="n">
        <v>3110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3364.95</v>
      </c>
      <c r="D5" s="10" t="n">
        <v>2905.25</v>
      </c>
      <c r="E5" s="8" t="n">
        <v>2920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3231.95</v>
      </c>
      <c r="D6" s="10" t="n">
        <v>2495.05</v>
      </c>
      <c r="E6" s="8" t="n">
        <v>3119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4094.3</v>
      </c>
      <c r="D7" s="10" t="n">
        <v>3025.1</v>
      </c>
      <c r="E7" s="8" t="n">
        <v>3931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4132.2</v>
      </c>
      <c r="D8" s="10" t="n">
        <v>3613.85</v>
      </c>
      <c r="E8" s="8" t="n">
        <v>4060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4190</v>
      </c>
      <c r="D9" s="10" t="n">
        <v>3886</v>
      </c>
      <c r="E9" s="8" t="n">
        <v>3950.25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4560</v>
      </c>
      <c r="D10" s="10" t="n">
        <v>3814</v>
      </c>
      <c r="E10" s="8" t="n">
        <v>4523.75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4758.6</v>
      </c>
      <c r="D11" s="10" t="n">
        <v>4216.65</v>
      </c>
      <c r="E11" s="8" t="n">
        <v>4233.5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5512.65</v>
      </c>
      <c r="D12" s="10" t="n">
        <v>4232</v>
      </c>
      <c r="E12" s="8" t="n">
        <v>5182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5322.8</v>
      </c>
      <c r="D13" s="10" t="n">
        <v>4831</v>
      </c>
      <c r="E13" s="8" t="n">
        <v>4886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5017</v>
      </c>
      <c r="D14" s="10" t="n">
        <v>4656.3</v>
      </c>
      <c r="E14" s="8" t="n">
        <v>4826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5274.2</v>
      </c>
      <c r="D15" s="10" t="n">
        <v>4806</v>
      </c>
      <c r="E15" s="8" t="n">
        <v>5214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5443.5</v>
      </c>
      <c r="D16" s="10" t="n">
        <v>4550</v>
      </c>
      <c r="E16" s="8" t="n">
        <v>4613.55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4909.95</v>
      </c>
      <c r="D17" s="10" t="n">
        <v>4377</v>
      </c>
      <c r="E17" s="8" t="n">
        <v>4427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4583.35</v>
      </c>
      <c r="D18" s="10" t="n">
        <v>4135</v>
      </c>
      <c r="E18" s="8" t="n">
        <v>4510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5290</v>
      </c>
      <c r="D19" s="10" t="n">
        <v>4423.9</v>
      </c>
      <c r="E19" s="8" t="n">
        <v>5169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5398.4</v>
      </c>
      <c r="D20" s="10" t="n">
        <v>5054.35</v>
      </c>
      <c r="E20" s="8" t="n">
        <v>5299.35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5515</v>
      </c>
      <c r="D21" s="10" t="n">
        <v>5150.1</v>
      </c>
      <c r="E21" s="8" t="n">
        <v>5406.75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5614.6</v>
      </c>
      <c r="D22" s="10" t="n">
        <v>4660</v>
      </c>
      <c r="E22" s="8" t="n">
        <v>4711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4858.85</v>
      </c>
      <c r="D23" s="10" t="n">
        <v>4445.7</v>
      </c>
      <c r="E23" s="8" t="n">
        <v>4709.85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4996.5</v>
      </c>
      <c r="D24" s="10" t="n">
        <v>4687</v>
      </c>
      <c r="E24" s="8" t="n">
        <v>4886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5077</v>
      </c>
      <c r="D25" s="10" t="n">
        <v>4526.05</v>
      </c>
      <c r="E25" s="8" t="n">
        <v>4635.8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4901</v>
      </c>
      <c r="D26" s="10" t="n">
        <v>4551.5</v>
      </c>
      <c r="E26" s="8" t="n">
        <v>4655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4931.05</v>
      </c>
      <c r="D27" s="10" t="n">
        <v>4441.3</v>
      </c>
      <c r="E27" s="8" t="n">
        <v>4905.65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4930.3</v>
      </c>
      <c r="D28" s="10" t="n">
        <v>4175.45</v>
      </c>
      <c r="E28" s="8" t="n">
        <v>4296.7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4436.95</v>
      </c>
      <c r="D29" s="10" t="n">
        <v>4049.95</v>
      </c>
      <c r="E29" s="8" t="n">
        <v>4064.95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4387.5</v>
      </c>
      <c r="D30" s="10" t="n">
        <v>3654</v>
      </c>
      <c r="E30" s="8" t="n">
        <v>4293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4477.65</v>
      </c>
      <c r="D31" s="10" t="n">
        <v>4061</v>
      </c>
      <c r="E31" s="8" t="n">
        <v>4138.1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4426.75</v>
      </c>
      <c r="D32" s="10" t="n">
        <v>3789.85</v>
      </c>
      <c r="E32" s="8" t="n">
        <v>4355.3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4415</v>
      </c>
      <c r="D33" s="10" t="n">
        <v>4066.05</v>
      </c>
      <c r="E33" s="8" t="n">
        <v>4369.85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4613.8</v>
      </c>
      <c r="D34" s="10" t="n">
        <v>4055.6</v>
      </c>
      <c r="E34" s="8" t="n">
        <v>4091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4329.9</v>
      </c>
      <c r="D35" s="10" t="n">
        <v>4040</v>
      </c>
      <c r="E35" s="8" t="n">
        <v>4232.55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4407</v>
      </c>
      <c r="D36" s="10" t="n">
        <v>3997</v>
      </c>
      <c r="E36" s="8" t="n">
        <v>4324.85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4625</v>
      </c>
      <c r="D37" s="10" t="n">
        <v>4215.05</v>
      </c>
      <c r="E37" s="8" t="n">
        <v>4427.45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4645</v>
      </c>
      <c r="D38" s="10" t="n">
        <v>4315</v>
      </c>
      <c r="E38" s="8" t="n">
        <v>4486.45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4532</v>
      </c>
      <c r="D39" s="10" t="n">
        <v>4201</v>
      </c>
      <c r="E39" s="8" t="n">
        <v>4234.9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4394.95</v>
      </c>
      <c r="D40" s="10" t="n">
        <v>4175.1</v>
      </c>
      <c r="E40" s="8" t="n">
        <v>4340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4564</v>
      </c>
      <c r="D41" s="10" t="n">
        <v>4285</v>
      </c>
      <c r="E41" s="8" t="n">
        <v>4314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4656.5</v>
      </c>
      <c r="D42" s="10" t="n">
        <v>4297</v>
      </c>
      <c r="E42" s="8" t="n">
        <v>4640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4940</v>
      </c>
      <c r="D43" s="10" t="n">
        <v>4598.1</v>
      </c>
      <c r="E43" s="8" t="n">
        <v>4910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4989</v>
      </c>
      <c r="D44" s="10" t="n">
        <v>4384.05</v>
      </c>
      <c r="E44" s="8" t="n">
        <v>4506.25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5174.95</v>
      </c>
      <c r="D45" s="10" t="n">
        <v>4501.05</v>
      </c>
      <c r="E45" s="8" t="n">
        <v>5153.95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5660.4</v>
      </c>
      <c r="D46" s="10" t="n">
        <v>5076.25</v>
      </c>
      <c r="E46" s="8" t="n">
        <v>5651.85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5989.7</v>
      </c>
      <c r="D47" s="10" t="n">
        <v>5590</v>
      </c>
      <c r="E47" s="8" t="n">
        <v>5620.05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5842.85</v>
      </c>
      <c r="D48" s="10" t="n">
        <v>5411</v>
      </c>
      <c r="E48" s="8" t="n">
        <v>5590.5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5694.75</v>
      </c>
      <c r="D49" s="10" t="n">
        <v>5205.55</v>
      </c>
      <c r="E49" s="8" t="n">
        <v>5364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5800</v>
      </c>
      <c r="D50" s="12" t="n">
        <v>5653.75</v>
      </c>
      <c r="E50" s="13" t="n">
        <v>5784.3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5890.8</v>
      </c>
      <c r="D51" s="12" t="n">
        <v>5395</v>
      </c>
      <c r="E51" s="13" t="n">
        <v>5804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6137.5</v>
      </c>
      <c r="D52" s="12" t="n">
        <v>5520.65</v>
      </c>
      <c r="E52" s="13" t="n">
        <v>6120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6494.05</v>
      </c>
      <c r="D53" s="12" t="n">
        <v>5950.1</v>
      </c>
      <c r="E53" s="13" t="n">
        <v>6435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6439.35</v>
      </c>
      <c r="D54" s="12" t="n">
        <v>6023.2</v>
      </c>
      <c r="E54" s="13" t="n">
        <v>6140.55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6325</v>
      </c>
      <c r="D55" s="12" t="n">
        <v>5880.8</v>
      </c>
      <c r="E55" s="13" t="n">
        <v>6200.35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6419.9</v>
      </c>
      <c r="D56" s="12" t="n">
        <v>5709</v>
      </c>
      <c r="E56" s="13" t="n">
        <v>5782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6420</v>
      </c>
      <c r="D57" s="38" t="n">
        <v>5600</v>
      </c>
      <c r="E57" s="13" t="n">
        <v>6400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6966</v>
      </c>
      <c r="D58" s="22" t="n">
        <v>6284.25</v>
      </c>
      <c r="E58" s="13" t="n">
        <v>6755.9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7107.45</v>
      </c>
      <c r="D59" s="22" t="n">
        <v>6758.15</v>
      </c>
      <c r="E59" s="13" t="n">
        <v>6990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7004.75</v>
      </c>
      <c r="D60" s="28" t="n">
        <v>6482.5</v>
      </c>
      <c r="E60" s="13" t="n">
        <v>6750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DRREDDY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3364.95</v>
      </c>
      <c r="D4" s="10" t="n">
        <v>3029.1</v>
      </c>
      <c r="E4" s="8" t="n">
        <v>3064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3231.95</v>
      </c>
      <c r="D5" s="10" t="n">
        <v>2495.05</v>
      </c>
      <c r="E5" s="8" t="n">
        <v>2940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4094.3</v>
      </c>
      <c r="D6" s="10" t="n">
        <v>2811</v>
      </c>
      <c r="E6" s="8" t="n">
        <v>3931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4132.2</v>
      </c>
      <c r="D7" s="10" t="n">
        <v>3613.85</v>
      </c>
      <c r="E7" s="8" t="n">
        <v>3877.45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4190</v>
      </c>
      <c r="D8" s="10" t="n">
        <v>3869.3</v>
      </c>
      <c r="E8" s="8" t="n">
        <v>4004.45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4560</v>
      </c>
      <c r="D9" s="10" t="n">
        <v>3814</v>
      </c>
      <c r="E9" s="8" t="n">
        <v>4500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4758.6</v>
      </c>
      <c r="D10" s="10" t="n">
        <v>4400</v>
      </c>
      <c r="E10" s="8" t="n">
        <v>4429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5512.65</v>
      </c>
      <c r="D11" s="10" t="n">
        <v>4216.65</v>
      </c>
      <c r="E11" s="8" t="n">
        <v>5058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5322.8</v>
      </c>
      <c r="D12" s="10" t="n">
        <v>4831</v>
      </c>
      <c r="E12" s="8" t="n">
        <v>4922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5017</v>
      </c>
      <c r="D13" s="10" t="n">
        <v>4656.3</v>
      </c>
      <c r="E13" s="8" t="n">
        <v>4905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5274.2</v>
      </c>
      <c r="D14" s="10" t="n">
        <v>4806</v>
      </c>
      <c r="E14" s="8" t="n">
        <v>5214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5443.5</v>
      </c>
      <c r="D15" s="10" t="n">
        <v>4777</v>
      </c>
      <c r="E15" s="8" t="n">
        <v>4841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4915</v>
      </c>
      <c r="D16" s="10" t="n">
        <v>4377</v>
      </c>
      <c r="E16" s="8" t="n">
        <v>4486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4583.35</v>
      </c>
      <c r="D17" s="10" t="n">
        <v>4135</v>
      </c>
      <c r="E17" s="8" t="n">
        <v>4384.5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5290</v>
      </c>
      <c r="D18" s="10" t="n">
        <v>4347.7</v>
      </c>
      <c r="E18" s="8" t="n">
        <v>5106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5398.4</v>
      </c>
      <c r="D19" s="10" t="n">
        <v>5054.35</v>
      </c>
      <c r="E19" s="8" t="n">
        <v>5277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5515</v>
      </c>
      <c r="D20" s="10" t="n">
        <v>5150</v>
      </c>
      <c r="E20" s="8" t="n">
        <v>5279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5614.6</v>
      </c>
      <c r="D21" s="10" t="n">
        <v>4660</v>
      </c>
      <c r="E21" s="8" t="n">
        <v>4669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4858.85</v>
      </c>
      <c r="D22" s="10" t="n">
        <v>4445.7</v>
      </c>
      <c r="E22" s="8" t="n">
        <v>4510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4996.5</v>
      </c>
      <c r="D23" s="10" t="n">
        <v>4506</v>
      </c>
      <c r="E23" s="8" t="n">
        <v>4886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5077</v>
      </c>
      <c r="D24" s="10" t="n">
        <v>4537</v>
      </c>
      <c r="E24" s="8" t="n">
        <v>4576.45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4917.85</v>
      </c>
      <c r="D25" s="10" t="n">
        <v>4526.05</v>
      </c>
      <c r="E25" s="8" t="n">
        <v>4599.85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4927.95</v>
      </c>
      <c r="D26" s="10" t="n">
        <v>4441.3</v>
      </c>
      <c r="E26" s="8" t="n">
        <v>4898.95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4931.05</v>
      </c>
      <c r="D27" s="10" t="n">
        <v>4232</v>
      </c>
      <c r="E27" s="8" t="n">
        <v>4254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4436.95</v>
      </c>
      <c r="D28" s="10" t="n">
        <v>4049.95</v>
      </c>
      <c r="E28" s="8" t="n">
        <v>4083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4387.5</v>
      </c>
      <c r="D29" s="10" t="n">
        <v>3654</v>
      </c>
      <c r="E29" s="8" t="n">
        <v>4293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4477.65</v>
      </c>
      <c r="D30" s="10" t="n">
        <v>4061</v>
      </c>
      <c r="E30" s="8" t="n">
        <v>4116.05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4398</v>
      </c>
      <c r="D31" s="10" t="n">
        <v>3789.85</v>
      </c>
      <c r="E31" s="8" t="n">
        <v>4300.95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4426.75</v>
      </c>
      <c r="D32" s="10" t="n">
        <v>4066.05</v>
      </c>
      <c r="E32" s="8" t="n">
        <v>4369.85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4613.8</v>
      </c>
      <c r="D33" s="10" t="n">
        <v>4163</v>
      </c>
      <c r="E33" s="8" t="n">
        <v>4256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4329.9</v>
      </c>
      <c r="D34" s="10" t="n">
        <v>4040</v>
      </c>
      <c r="E34" s="8" t="n">
        <v>4219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4407</v>
      </c>
      <c r="D35" s="10" t="n">
        <v>3997</v>
      </c>
      <c r="E35" s="8" t="n">
        <v>4371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4519</v>
      </c>
      <c r="D36" s="10" t="n">
        <v>4215.05</v>
      </c>
      <c r="E36" s="8" t="n">
        <v>4494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4645</v>
      </c>
      <c r="D37" s="10" t="n">
        <v>4315</v>
      </c>
      <c r="E37" s="8" t="n">
        <v>4417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4532</v>
      </c>
      <c r="D38" s="10" t="n">
        <v>4201</v>
      </c>
      <c r="E38" s="8" t="n">
        <v>4257.8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4394.95</v>
      </c>
      <c r="D39" s="10" t="n">
        <v>4175.1</v>
      </c>
      <c r="E39" s="8" t="n">
        <v>4200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4564</v>
      </c>
      <c r="D40" s="10" t="n">
        <v>4253.35</v>
      </c>
      <c r="E40" s="8" t="n">
        <v>4451.3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4575</v>
      </c>
      <c r="D41" s="10" t="n">
        <v>4297</v>
      </c>
      <c r="E41" s="8" t="n">
        <v>4565.05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4940</v>
      </c>
      <c r="D42" s="10" t="n">
        <v>4567.85</v>
      </c>
      <c r="E42" s="8" t="n">
        <v>4907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4989</v>
      </c>
      <c r="D43" s="10" t="n">
        <v>4384.05</v>
      </c>
      <c r="E43" s="8" t="n">
        <v>4506.05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5119.4</v>
      </c>
      <c r="D44" s="10" t="n">
        <v>4480.95</v>
      </c>
      <c r="E44" s="8" t="n">
        <v>5113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5614</v>
      </c>
      <c r="D45" s="10" t="n">
        <v>5076.25</v>
      </c>
      <c r="E45" s="8" t="n">
        <v>5515.05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5989.7</v>
      </c>
      <c r="D46" s="10" t="n">
        <v>5512</v>
      </c>
      <c r="E46" s="8" t="n">
        <v>5620.05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5842.85</v>
      </c>
      <c r="D47" s="10" t="n">
        <v>5411</v>
      </c>
      <c r="E47" s="8" t="n">
        <v>5430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5694.75</v>
      </c>
      <c r="D48" s="10" t="n">
        <v>5340.9</v>
      </c>
      <c r="E48" s="8" t="n">
        <v>5423.9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5800</v>
      </c>
      <c r="D49" s="12" t="n">
        <v>5205.55</v>
      </c>
      <c r="E49" s="13" t="n">
        <v>5784.3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5890.8</v>
      </c>
      <c r="D50" s="12" t="n">
        <v>5395</v>
      </c>
      <c r="E50" s="13" t="n">
        <v>5848.75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5970</v>
      </c>
      <c r="D51" s="12" t="n">
        <v>5520.65</v>
      </c>
      <c r="E51" s="13" t="n">
        <v>5832.7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6494.05</v>
      </c>
      <c r="D52" s="12" t="n">
        <v>5740.2</v>
      </c>
      <c r="E52" s="13" t="n">
        <v>6435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6439.35</v>
      </c>
      <c r="D53" s="12" t="n">
        <v>6023.2</v>
      </c>
      <c r="E53" s="13" t="n">
        <v>6140.55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6305.85</v>
      </c>
      <c r="D54" s="12" t="n">
        <v>5880.8</v>
      </c>
      <c r="E54" s="13" t="n">
        <v>6250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6419.9</v>
      </c>
      <c r="D55" s="12" t="n">
        <v>5709</v>
      </c>
      <c r="E55" s="13" t="n">
        <v>5890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6249.45</v>
      </c>
      <c r="D56" s="38" t="n">
        <v>5600</v>
      </c>
      <c r="E56" s="13" t="n">
        <v>6235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6884.95</v>
      </c>
      <c r="D57" s="22" t="n">
        <v>6284.25</v>
      </c>
      <c r="E57" s="13" t="n">
        <v>6858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7107.45</v>
      </c>
      <c r="D58" s="22" t="n">
        <v>6735</v>
      </c>
      <c r="E58" s="13" t="n">
        <v>6955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7045</v>
      </c>
      <c r="D59" s="28" t="n">
        <v>6482.5</v>
      </c>
      <c r="E59" s="13" t="n">
        <v>6737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2023-11-14T13:46:23Z</dcterms:created>
  <dcterms:modified xsi:type="dcterms:W3CDTF">2024-10-02T13:10:04Z</dcterms:modified>
  <cp:lastModifiedBy>admin</cp:lastModifiedBy>
</cp:coreProperties>
</file>