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6" activePane="bottomLeft" state="frozen"/>
      <selection pane="bottomLeft" activeCell="G1242" sqref="G1242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JKCEMENT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1184.95</t>
        </is>
      </c>
      <c r="C3" s="3" t="inlineStr">
        <is>
          <t>1162.55</t>
        </is>
      </c>
      <c r="D3" s="4" t="inlineStr">
        <is>
          <t>1171.10</t>
        </is>
      </c>
      <c r="E3" s="4" t="inlineStr">
        <is>
          <t>1176.50</t>
        </is>
      </c>
      <c r="F3" s="4" t="n">
        <v>0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1226.00</t>
        </is>
      </c>
      <c r="C4" s="3" t="inlineStr">
        <is>
          <t>1178.00</t>
        </is>
      </c>
      <c r="D4" s="4" t="inlineStr">
        <is>
          <t>1222.00</t>
        </is>
      </c>
      <c r="E4" s="4" t="inlineStr">
        <is>
          <t>1220.20</t>
        </is>
      </c>
      <c r="F4" s="4" t="n">
        <v>1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1305.00</t>
        </is>
      </c>
      <c r="C5" s="3" t="inlineStr">
        <is>
          <t>1209.00</t>
        </is>
      </c>
      <c r="D5" s="4" t="inlineStr">
        <is>
          <t>1289.90</t>
        </is>
      </c>
      <c r="E5" s="4" t="inlineStr">
        <is>
          <t>1280.05</t>
        </is>
      </c>
      <c r="F5" s="4" t="n">
        <v>1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1278.00</t>
        </is>
      </c>
      <c r="C6" s="3" t="inlineStr">
        <is>
          <t>1240.00</t>
        </is>
      </c>
      <c r="D6" s="4" t="inlineStr">
        <is>
          <t>1253.10</t>
        </is>
      </c>
      <c r="E6" s="4" t="inlineStr">
        <is>
          <t>1257.45</t>
        </is>
      </c>
      <c r="F6" s="4" t="n">
        <v>0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1313.95</t>
        </is>
      </c>
      <c r="C7" s="3" t="inlineStr">
        <is>
          <t>1265.10</t>
        </is>
      </c>
      <c r="D7" s="4" t="inlineStr">
        <is>
          <t>1280.15</t>
        </is>
      </c>
      <c r="E7" s="4" t="inlineStr">
        <is>
          <t>1283.00</t>
        </is>
      </c>
      <c r="F7" s="4" t="n">
        <v>3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1314.90</t>
        </is>
      </c>
      <c r="C8" s="3" t="inlineStr">
        <is>
          <t>1270.10</t>
        </is>
      </c>
      <c r="D8" s="4" t="inlineStr">
        <is>
          <t>1275.95</t>
        </is>
      </c>
      <c r="E8" s="4" t="inlineStr">
        <is>
          <t>1275.45</t>
        </is>
      </c>
      <c r="F8" s="4" t="n">
        <v>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1294.40</t>
        </is>
      </c>
      <c r="C9" s="3" t="inlineStr">
        <is>
          <t>1268.00</t>
        </is>
      </c>
      <c r="D9" s="4" t="inlineStr">
        <is>
          <t>1273.90</t>
        </is>
      </c>
      <c r="E9" s="4" t="inlineStr">
        <is>
          <t>1277.10</t>
        </is>
      </c>
      <c r="F9" s="4" t="n">
        <v>0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1292.10</t>
        </is>
      </c>
      <c r="C10" s="3" t="inlineStr">
        <is>
          <t>1273.00</t>
        </is>
      </c>
      <c r="D10" s="4" t="inlineStr">
        <is>
          <t>1275.00</t>
        </is>
      </c>
      <c r="E10" s="4" t="inlineStr">
        <is>
          <t>1275.60</t>
        </is>
      </c>
      <c r="F10" s="4" t="n">
        <v>1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1293.00</t>
        </is>
      </c>
      <c r="C11" s="3" t="inlineStr">
        <is>
          <t>1253.20</t>
        </is>
      </c>
      <c r="D11" s="4" t="inlineStr">
        <is>
          <t>1265.05</t>
        </is>
      </c>
      <c r="E11" s="4" t="inlineStr">
        <is>
          <t>1275.85</t>
        </is>
      </c>
      <c r="F11" s="4" t="n">
        <v>3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1300.00</t>
        </is>
      </c>
      <c r="C12" s="3" t="inlineStr">
        <is>
          <t>1256.90</t>
        </is>
      </c>
      <c r="D12" s="4" t="inlineStr">
        <is>
          <t>1300.00</t>
        </is>
      </c>
      <c r="E12" s="4" t="inlineStr">
        <is>
          <t>1299.75</t>
        </is>
      </c>
      <c r="F12" s="4" t="n">
        <v>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1318.00</t>
        </is>
      </c>
      <c r="C13" s="3" t="inlineStr">
        <is>
          <t>1287.70</t>
        </is>
      </c>
      <c r="D13" s="4" t="inlineStr">
        <is>
          <t>1312.00</t>
        </is>
      </c>
      <c r="E13" s="4" t="inlineStr">
        <is>
          <t>1314.15</t>
        </is>
      </c>
      <c r="F13" s="4" t="n">
        <v>0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1320.75</t>
        </is>
      </c>
      <c r="C14" s="3" t="inlineStr">
        <is>
          <t>1268.00</t>
        </is>
      </c>
      <c r="D14" s="4" t="inlineStr">
        <is>
          <t>1273.00</t>
        </is>
      </c>
      <c r="E14" s="4" t="inlineStr">
        <is>
          <t>1276.40</t>
        </is>
      </c>
      <c r="F14" s="4" t="n">
        <v>0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1287.95</t>
        </is>
      </c>
      <c r="C15" s="3" t="inlineStr">
        <is>
          <t>1260.00</t>
        </is>
      </c>
      <c r="D15" s="4" t="inlineStr">
        <is>
          <t>1260.00</t>
        </is>
      </c>
      <c r="E15" s="4" t="inlineStr">
        <is>
          <t>1264.35</t>
        </is>
      </c>
      <c r="F15" s="4" t="n">
        <v>0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1294.10</t>
        </is>
      </c>
      <c r="C16" s="3" t="inlineStr">
        <is>
          <t>1264.00</t>
        </is>
      </c>
      <c r="D16" s="4" t="inlineStr">
        <is>
          <t>1278.80</t>
        </is>
      </c>
      <c r="E16" s="4" t="inlineStr">
        <is>
          <t>1278.05</t>
        </is>
      </c>
      <c r="F16" s="4" t="n">
        <v>0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1303.30</t>
        </is>
      </c>
      <c r="C17" s="3" t="inlineStr">
        <is>
          <t>1276.05</t>
        </is>
      </c>
      <c r="D17" s="4" t="inlineStr">
        <is>
          <t>1290.00</t>
        </is>
      </c>
      <c r="E17" s="4" t="inlineStr">
        <is>
          <t>1289.70</t>
        </is>
      </c>
      <c r="F17" s="4" t="n">
        <v>1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1304.00</t>
        </is>
      </c>
      <c r="C18" s="3" t="inlineStr">
        <is>
          <t>1285.00</t>
        </is>
      </c>
      <c r="D18" s="4" t="inlineStr">
        <is>
          <t>1300.00</t>
        </is>
      </c>
      <c r="E18" s="4" t="inlineStr">
        <is>
          <t>1299.50</t>
        </is>
      </c>
      <c r="F18" s="4" t="n">
        <v>0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1308.00</t>
        </is>
      </c>
      <c r="C19" s="3" t="inlineStr">
        <is>
          <t>1291.00</t>
        </is>
      </c>
      <c r="D19" s="4" t="inlineStr">
        <is>
          <t>1302.90</t>
        </is>
      </c>
      <c r="E19" s="4" t="inlineStr">
        <is>
          <t>1301.80</t>
        </is>
      </c>
      <c r="F19" s="4" t="n">
        <v>0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1389.95</t>
        </is>
      </c>
      <c r="C20" s="3" t="inlineStr">
        <is>
          <t>1301.80</t>
        </is>
      </c>
      <c r="D20" s="4" t="inlineStr">
        <is>
          <t>1384.90</t>
        </is>
      </c>
      <c r="E20" s="4" t="inlineStr">
        <is>
          <t>1375.55</t>
        </is>
      </c>
      <c r="F20" s="4" t="n">
        <v>2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1425.00</t>
        </is>
      </c>
      <c r="C21" s="3" t="inlineStr">
        <is>
          <t>1376.00</t>
        </is>
      </c>
      <c r="D21" s="4" t="inlineStr">
        <is>
          <t>1378.00</t>
        </is>
      </c>
      <c r="E21" s="4" t="inlineStr">
        <is>
          <t>1384.55</t>
        </is>
      </c>
      <c r="F21" s="4" t="n">
        <v>0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1407.15</t>
        </is>
      </c>
      <c r="C22" s="3" t="inlineStr">
        <is>
          <t>1372.20</t>
        </is>
      </c>
      <c r="D22" s="4" t="inlineStr">
        <is>
          <t>1390.00</t>
        </is>
      </c>
      <c r="E22" s="4" t="inlineStr">
        <is>
          <t>1389.45</t>
        </is>
      </c>
      <c r="F22" s="4" t="n">
        <v>0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1409.05</t>
        </is>
      </c>
      <c r="C23" s="3" t="inlineStr">
        <is>
          <t>1375.00</t>
        </is>
      </c>
      <c r="D23" s="4" t="inlineStr">
        <is>
          <t>1390.00</t>
        </is>
      </c>
      <c r="E23" s="4" t="inlineStr">
        <is>
          <t>1402.00</t>
        </is>
      </c>
      <c r="F23" s="4" t="n">
        <v>0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1405.00</t>
        </is>
      </c>
      <c r="C24" s="3" t="inlineStr">
        <is>
          <t>1375.00</t>
        </is>
      </c>
      <c r="D24" s="4" t="inlineStr">
        <is>
          <t>1380.00</t>
        </is>
      </c>
      <c r="E24" s="4" t="inlineStr">
        <is>
          <t>1382.00</t>
        </is>
      </c>
      <c r="F24" s="4" t="n">
        <v>0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1400.00</t>
        </is>
      </c>
      <c r="C25" s="3" t="inlineStr">
        <is>
          <t>1372.00</t>
        </is>
      </c>
      <c r="D25" s="4" t="inlineStr">
        <is>
          <t>1387.00</t>
        </is>
      </c>
      <c r="E25" s="4" t="inlineStr">
        <is>
          <t>1385.95</t>
        </is>
      </c>
      <c r="F25" s="4" t="n">
        <v>0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1420.00</t>
        </is>
      </c>
      <c r="C26" s="3" t="inlineStr">
        <is>
          <t>1305.00</t>
        </is>
      </c>
      <c r="D26" s="4" t="inlineStr">
        <is>
          <t>1319.00</t>
        </is>
      </c>
      <c r="E26" s="4" t="inlineStr">
        <is>
          <t>1327.85</t>
        </is>
      </c>
      <c r="F26" s="4" t="n">
        <v>0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1363.00</t>
        </is>
      </c>
      <c r="C27" s="3" t="inlineStr">
        <is>
          <t>1304.00</t>
        </is>
      </c>
      <c r="D27" s="4" t="inlineStr">
        <is>
          <t>1355.00</t>
        </is>
      </c>
      <c r="E27" s="4" t="inlineStr">
        <is>
          <t>1354.25</t>
        </is>
      </c>
      <c r="F27" s="4" t="n">
        <v>0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1388.00</t>
        </is>
      </c>
      <c r="C28" s="3" t="inlineStr">
        <is>
          <t>1354.50</t>
        </is>
      </c>
      <c r="D28" s="4" t="inlineStr">
        <is>
          <t>1383.00</t>
        </is>
      </c>
      <c r="E28" s="4" t="inlineStr">
        <is>
          <t>1382.10</t>
        </is>
      </c>
      <c r="F28" s="4" t="n">
        <v>1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1401.00</t>
        </is>
      </c>
      <c r="C29" s="3" t="inlineStr">
        <is>
          <t>1372.25</t>
        </is>
      </c>
      <c r="D29" s="4" t="inlineStr">
        <is>
          <t>1390.00</t>
        </is>
      </c>
      <c r="E29" s="4" t="inlineStr">
        <is>
          <t>1393.50</t>
        </is>
      </c>
      <c r="F29" s="4" t="n">
        <v>0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1420.00</t>
        </is>
      </c>
      <c r="C30" s="3" t="inlineStr">
        <is>
          <t>1377.40</t>
        </is>
      </c>
      <c r="D30" s="4" t="inlineStr">
        <is>
          <t>1387.10</t>
        </is>
      </c>
      <c r="E30" s="4" t="inlineStr">
        <is>
          <t>1394.00</t>
        </is>
      </c>
      <c r="F30" s="4" t="n">
        <v>0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1430.00</t>
        </is>
      </c>
      <c r="C31" s="3" t="inlineStr">
        <is>
          <t>1380.00</t>
        </is>
      </c>
      <c r="D31" s="4" t="inlineStr">
        <is>
          <t>1419.00</t>
        </is>
      </c>
      <c r="E31" s="4" t="inlineStr">
        <is>
          <t>1415.00</t>
        </is>
      </c>
      <c r="F31" s="4" t="n">
        <v>2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1479.95</t>
        </is>
      </c>
      <c r="C32" s="3" t="inlineStr">
        <is>
          <t>1414.95</t>
        </is>
      </c>
      <c r="D32" s="4" t="inlineStr">
        <is>
          <t>1421.00</t>
        </is>
      </c>
      <c r="E32" s="4" t="inlineStr">
        <is>
          <t>1420.70</t>
        </is>
      </c>
      <c r="F32" s="4" t="n">
        <v>2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1432.35</t>
        </is>
      </c>
      <c r="C33" s="3" t="inlineStr">
        <is>
          <t>1400.00</t>
        </is>
      </c>
      <c r="D33" s="4" t="inlineStr">
        <is>
          <t>1420.55</t>
        </is>
      </c>
      <c r="E33" s="4" t="inlineStr">
        <is>
          <t>1421.10</t>
        </is>
      </c>
      <c r="F33" s="4" t="n">
        <v>0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1428.00</t>
        </is>
      </c>
      <c r="C34" s="3" t="inlineStr">
        <is>
          <t>1411.30</t>
        </is>
      </c>
      <c r="D34" s="4" t="inlineStr">
        <is>
          <t>1411.30</t>
        </is>
      </c>
      <c r="E34" s="4" t="inlineStr">
        <is>
          <t>1419.05</t>
        </is>
      </c>
      <c r="F34" s="4" t="n">
        <v>0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1425.10</t>
        </is>
      </c>
      <c r="C35" s="3" t="inlineStr">
        <is>
          <t>1400.05</t>
        </is>
      </c>
      <c r="D35" s="4" t="inlineStr">
        <is>
          <t>1407.90</t>
        </is>
      </c>
      <c r="E35" s="4" t="inlineStr">
        <is>
          <t>1415.55</t>
        </is>
      </c>
      <c r="F35" s="4" t="n">
        <v>0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1438.00</t>
        </is>
      </c>
      <c r="C36" s="3" t="inlineStr">
        <is>
          <t>1410.00</t>
        </is>
      </c>
      <c r="D36" s="4" t="inlineStr">
        <is>
          <t>1416.00</t>
        </is>
      </c>
      <c r="E36" s="4" t="inlineStr">
        <is>
          <t>1423.85</t>
        </is>
      </c>
      <c r="F36" s="4" t="n">
        <v>0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1438.00</t>
        </is>
      </c>
      <c r="C37" s="3" t="inlineStr">
        <is>
          <t>1400.00</t>
        </is>
      </c>
      <c r="D37" s="4" t="inlineStr">
        <is>
          <t>1418.90</t>
        </is>
      </c>
      <c r="E37" s="4" t="inlineStr">
        <is>
          <t>1418.10</t>
        </is>
      </c>
      <c r="F37" s="4" t="n">
        <v>0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1425.00</t>
        </is>
      </c>
      <c r="C38" s="3" t="inlineStr">
        <is>
          <t>1382.30</t>
        </is>
      </c>
      <c r="D38" s="4" t="inlineStr">
        <is>
          <t>1400.00</t>
        </is>
      </c>
      <c r="E38" s="4" t="inlineStr">
        <is>
          <t>1403.75</t>
        </is>
      </c>
      <c r="F38" s="4" t="n">
        <v>0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1472.00</t>
        </is>
      </c>
      <c r="C39" s="3" t="inlineStr">
        <is>
          <t>1401.45</t>
        </is>
      </c>
      <c r="D39" s="4" t="inlineStr">
        <is>
          <t>1463.90</t>
        </is>
      </c>
      <c r="E39" s="4" t="inlineStr">
        <is>
          <t>1461.95</t>
        </is>
      </c>
      <c r="F39" s="4" t="n">
        <v>1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1478.95</t>
        </is>
      </c>
      <c r="C40" s="3" t="inlineStr">
        <is>
          <t>1454.10</t>
        </is>
      </c>
      <c r="D40" s="4" t="inlineStr">
        <is>
          <t>1473.45</t>
        </is>
      </c>
      <c r="E40" s="4" t="inlineStr">
        <is>
          <t>1472.20</t>
        </is>
      </c>
      <c r="F40" s="4" t="n">
        <v>0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1499.00</t>
        </is>
      </c>
      <c r="C42" s="3" t="inlineStr">
        <is>
          <t>1453.90</t>
        </is>
      </c>
      <c r="D42" s="4" t="inlineStr">
        <is>
          <t>1493.00</t>
        </is>
      </c>
      <c r="E42" s="4" t="inlineStr">
        <is>
          <t>1494.10</t>
        </is>
      </c>
      <c r="F42" s="4" t="n">
        <v>1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1505.00</t>
        </is>
      </c>
      <c r="C43" s="3" t="inlineStr">
        <is>
          <t>1433.00</t>
        </is>
      </c>
      <c r="D43" s="4" t="inlineStr">
        <is>
          <t>1439.40</t>
        </is>
      </c>
      <c r="E43" s="4" t="inlineStr">
        <is>
          <t>1441.00</t>
        </is>
      </c>
      <c r="F43" s="4" t="n">
        <v>0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1440.00</t>
        </is>
      </c>
      <c r="C44" s="3" t="inlineStr">
        <is>
          <t>1420.75</t>
        </is>
      </c>
      <c r="D44" s="4" t="inlineStr">
        <is>
          <t>1432.00</t>
        </is>
      </c>
      <c r="E44" s="4" t="inlineStr">
        <is>
          <t>1430.35</t>
        </is>
      </c>
      <c r="F44" s="4" t="n">
        <v>0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1430.30</t>
        </is>
      </c>
      <c r="C45" s="3" t="inlineStr">
        <is>
          <t>1386.25</t>
        </is>
      </c>
      <c r="D45" s="4" t="inlineStr">
        <is>
          <t>1414.80</t>
        </is>
      </c>
      <c r="E45" s="4" t="inlineStr">
        <is>
          <t>1410.45</t>
        </is>
      </c>
      <c r="F45" s="4" t="n">
        <v>0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1404.95</t>
        </is>
      </c>
      <c r="C46" s="3" t="inlineStr">
        <is>
          <t>1331.50</t>
        </is>
      </c>
      <c r="D46" s="4" t="inlineStr">
        <is>
          <t>1384.00</t>
        </is>
      </c>
      <c r="E46" s="4" t="inlineStr">
        <is>
          <t>1387.55</t>
        </is>
      </c>
      <c r="F46" s="4" t="n">
        <v>0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1423.00</t>
        </is>
      </c>
      <c r="C47" s="3" t="inlineStr">
        <is>
          <t>1370.35</t>
        </is>
      </c>
      <c r="D47" s="4" t="inlineStr">
        <is>
          <t>1400.00</t>
        </is>
      </c>
      <c r="E47" s="4" t="inlineStr">
        <is>
          <t>1402.20</t>
        </is>
      </c>
      <c r="F47" s="4" t="n">
        <v>1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1450.00</t>
        </is>
      </c>
      <c r="C48" s="3" t="inlineStr">
        <is>
          <t>1375.00</t>
        </is>
      </c>
      <c r="D48" s="4" t="inlineStr">
        <is>
          <t>1393.05</t>
        </is>
      </c>
      <c r="E48" s="4" t="inlineStr">
        <is>
          <t>1396.25</t>
        </is>
      </c>
      <c r="F48" s="4" t="n">
        <v>0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1409.65</t>
        </is>
      </c>
      <c r="C49" s="3" t="inlineStr">
        <is>
          <t>1307.40</t>
        </is>
      </c>
      <c r="D49" s="4" t="inlineStr">
        <is>
          <t>1329.00</t>
        </is>
      </c>
      <c r="E49" s="4" t="inlineStr">
        <is>
          <t>1341.80</t>
        </is>
      </c>
      <c r="F49" s="4" t="n">
        <v>1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1414.75</t>
        </is>
      </c>
      <c r="C50" s="3" t="inlineStr">
        <is>
          <t>1310.00</t>
        </is>
      </c>
      <c r="D50" s="4" t="inlineStr">
        <is>
          <t>1360.00</t>
        </is>
      </c>
      <c r="E50" s="4" t="inlineStr">
        <is>
          <t>1366.90</t>
        </is>
      </c>
      <c r="F50" s="4" t="n">
        <v>0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1331.80</t>
        </is>
      </c>
      <c r="C51" s="3" t="inlineStr">
        <is>
          <t>1301.90</t>
        </is>
      </c>
      <c r="D51" s="4" t="inlineStr">
        <is>
          <t>1330.00</t>
        </is>
      </c>
      <c r="E51" s="4" t="inlineStr">
        <is>
          <t>1326.45</t>
        </is>
      </c>
      <c r="F51" s="4" t="n">
        <v>0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1331.30</t>
        </is>
      </c>
      <c r="C52" s="3" t="inlineStr">
        <is>
          <t>1301.50</t>
        </is>
      </c>
      <c r="D52" s="4" t="inlineStr">
        <is>
          <t>1319.00</t>
        </is>
      </c>
      <c r="E52" s="4" t="inlineStr">
        <is>
          <t>1318.90</t>
        </is>
      </c>
      <c r="F52" s="4" t="n">
        <v>1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1320.50</t>
        </is>
      </c>
      <c r="C54" s="3" t="inlineStr">
        <is>
          <t>1249.05</t>
        </is>
      </c>
      <c r="D54" s="4" t="inlineStr">
        <is>
          <t>1288.00</t>
        </is>
      </c>
      <c r="E54" s="4" t="inlineStr">
        <is>
          <t>1285.35</t>
        </is>
      </c>
      <c r="F54" s="4" t="n">
        <v>1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1258.00</t>
        </is>
      </c>
      <c r="C55" s="3" t="inlineStr">
        <is>
          <t>1124.90</t>
        </is>
      </c>
      <c r="D55" s="4" t="inlineStr">
        <is>
          <t>1147.00</t>
        </is>
      </c>
      <c r="E55" s="4" t="inlineStr">
        <is>
          <t>1144.65</t>
        </is>
      </c>
      <c r="F55" s="4" t="n">
        <v>1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1225.05</t>
        </is>
      </c>
      <c r="C56" s="3" t="inlineStr">
        <is>
          <t>920.00</t>
        </is>
      </c>
      <c r="D56" s="4" t="inlineStr">
        <is>
          <t>1206.00</t>
        </is>
      </c>
      <c r="E56" s="4" t="inlineStr">
        <is>
          <t>1213.90</t>
        </is>
      </c>
      <c r="F56" s="4" t="n">
        <v>0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1219.30</t>
        </is>
      </c>
      <c r="C57" s="3" t="inlineStr">
        <is>
          <t>1160.00</t>
        </is>
      </c>
      <c r="D57" s="4" t="inlineStr">
        <is>
          <t>1177.50</t>
        </is>
      </c>
      <c r="E57" s="4" t="inlineStr">
        <is>
          <t>1178.15</t>
        </is>
      </c>
      <c r="F57" s="4" t="n">
        <v>1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1237.05</t>
        </is>
      </c>
      <c r="C58" s="3" t="inlineStr">
        <is>
          <t>1150.00</t>
        </is>
      </c>
      <c r="D58" s="4" t="inlineStr">
        <is>
          <t>1150.00</t>
        </is>
      </c>
      <c r="E58" s="4" t="inlineStr">
        <is>
          <t>1168.15</t>
        </is>
      </c>
      <c r="F58" s="4" t="n">
        <v>1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1199.00</t>
        </is>
      </c>
      <c r="C59" s="3" t="inlineStr">
        <is>
          <t>1070.25</t>
        </is>
      </c>
      <c r="D59" s="4" t="inlineStr">
        <is>
          <t>1109.75</t>
        </is>
      </c>
      <c r="E59" s="4" t="inlineStr">
        <is>
          <t>1103.05</t>
        </is>
      </c>
      <c r="F59" s="4" t="n">
        <v>0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1070.00</t>
        </is>
      </c>
      <c r="C60" s="3" t="inlineStr">
        <is>
          <t>980.00</t>
        </is>
      </c>
      <c r="D60" s="4" t="inlineStr">
        <is>
          <t>1045.50</t>
        </is>
      </c>
      <c r="E60" s="4" t="inlineStr">
        <is>
          <t>1034.10</t>
        </is>
      </c>
      <c r="F60" s="4" t="n">
        <v>1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1061.05</t>
        </is>
      </c>
      <c r="C61" s="3" t="inlineStr">
        <is>
          <t>955.10</t>
        </is>
      </c>
      <c r="D61" s="4" t="inlineStr">
        <is>
          <t>973.00</t>
        </is>
      </c>
      <c r="E61" s="4" t="inlineStr">
        <is>
          <t>984.15</t>
        </is>
      </c>
      <c r="F61" s="4" t="n">
        <v>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954.75</t>
        </is>
      </c>
      <c r="C62" s="3" t="inlineStr">
        <is>
          <t>795.25</t>
        </is>
      </c>
      <c r="D62" s="4" t="inlineStr">
        <is>
          <t>880.00</t>
        </is>
      </c>
      <c r="E62" s="4" t="inlineStr">
        <is>
          <t>891.00</t>
        </is>
      </c>
      <c r="F62" s="4" t="n">
        <v>1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938.45</t>
        </is>
      </c>
      <c r="C63" s="3" t="inlineStr">
        <is>
          <t>873.85</t>
        </is>
      </c>
      <c r="D63" s="4" t="inlineStr">
        <is>
          <t>932.00</t>
        </is>
      </c>
      <c r="E63" s="4" t="inlineStr">
        <is>
          <t>930.35</t>
        </is>
      </c>
      <c r="F63" s="4" t="n">
        <v>0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970.80</t>
        </is>
      </c>
      <c r="C64" s="3" t="inlineStr">
        <is>
          <t>875.35</t>
        </is>
      </c>
      <c r="D64" s="4" t="inlineStr">
        <is>
          <t>922.00</t>
        </is>
      </c>
      <c r="E64" s="4" t="inlineStr">
        <is>
          <t>964.50</t>
        </is>
      </c>
      <c r="F64" s="4" t="n">
        <v>0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977.00</t>
        </is>
      </c>
      <c r="C65" s="3" t="inlineStr">
        <is>
          <t>931.40</t>
        </is>
      </c>
      <c r="D65" s="4" t="inlineStr">
        <is>
          <t>934.00</t>
        </is>
      </c>
      <c r="E65" s="4" t="inlineStr">
        <is>
          <t>937.00</t>
        </is>
      </c>
      <c r="F65" s="4" t="n">
        <v>0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970.00</t>
        </is>
      </c>
      <c r="C66" s="3" t="inlineStr">
        <is>
          <t>925.00</t>
        </is>
      </c>
      <c r="D66" s="4" t="inlineStr">
        <is>
          <t>930.25</t>
        </is>
      </c>
      <c r="E66" s="4" t="inlineStr">
        <is>
          <t>932.00</t>
        </is>
      </c>
      <c r="F66" s="4" t="n">
        <v>0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928.00</t>
        </is>
      </c>
      <c r="C67" s="3" t="inlineStr">
        <is>
          <t>890.15</t>
        </is>
      </c>
      <c r="D67" s="4" t="inlineStr">
        <is>
          <t>920.00</t>
        </is>
      </c>
      <c r="E67" s="4" t="inlineStr">
        <is>
          <t>919.75</t>
        </is>
      </c>
      <c r="F67" s="4" t="n">
        <v>0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944.00</t>
        </is>
      </c>
      <c r="C68" s="3" t="inlineStr">
        <is>
          <t>922.15</t>
        </is>
      </c>
      <c r="D68" s="4" t="inlineStr">
        <is>
          <t>935.00</t>
        </is>
      </c>
      <c r="E68" s="4" t="inlineStr">
        <is>
          <t>935.55</t>
        </is>
      </c>
      <c r="F68" s="4" t="n">
        <v>1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940.00</t>
        </is>
      </c>
      <c r="C69" s="3" t="inlineStr">
        <is>
          <t>900.00</t>
        </is>
      </c>
      <c r="D69" s="4" t="inlineStr">
        <is>
          <t>929.75</t>
        </is>
      </c>
      <c r="E69" s="4" t="inlineStr">
        <is>
          <t>921.45</t>
        </is>
      </c>
      <c r="F69" s="4" t="n">
        <v>0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935.00</t>
        </is>
      </c>
      <c r="C71" s="3" t="inlineStr">
        <is>
          <t>902.00</t>
        </is>
      </c>
      <c r="D71" s="4" t="inlineStr">
        <is>
          <t>910.00</t>
        </is>
      </c>
      <c r="E71" s="4" t="inlineStr">
        <is>
          <t>912.90</t>
        </is>
      </c>
      <c r="F71" s="4" t="n">
        <v>0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968.00</t>
        </is>
      </c>
      <c r="C73" s="3" t="inlineStr">
        <is>
          <t>916.00</t>
        </is>
      </c>
      <c r="D73" s="4" t="inlineStr">
        <is>
          <t>965.00</t>
        </is>
      </c>
      <c r="E73" s="4" t="inlineStr">
        <is>
          <t>966.25</t>
        </is>
      </c>
      <c r="F73" s="4" t="n">
        <v>0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973.00</t>
        </is>
      </c>
      <c r="C74" s="3" t="inlineStr">
        <is>
          <t>940.00</t>
        </is>
      </c>
      <c r="D74" s="4" t="inlineStr">
        <is>
          <t>957.00</t>
        </is>
      </c>
      <c r="E74" s="4" t="inlineStr">
        <is>
          <t>953.45</t>
        </is>
      </c>
      <c r="F74" s="4" t="n">
        <v>0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975.00</t>
        </is>
      </c>
      <c r="C75" s="3" t="inlineStr">
        <is>
          <t>952.00</t>
        </is>
      </c>
      <c r="D75" s="4" t="inlineStr">
        <is>
          <t>972.00</t>
        </is>
      </c>
      <c r="E75" s="4" t="inlineStr">
        <is>
          <t>968.20</t>
        </is>
      </c>
      <c r="F75" s="4" t="n">
        <v>1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1097.20</t>
        </is>
      </c>
      <c r="C77" s="3" t="inlineStr">
        <is>
          <t>950.00</t>
        </is>
      </c>
      <c r="D77" s="4" t="inlineStr">
        <is>
          <t>1058.00</t>
        </is>
      </c>
      <c r="E77" s="4" t="inlineStr">
        <is>
          <t>1043.80</t>
        </is>
      </c>
      <c r="F77" s="4" t="n">
        <v>1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1100.00</t>
        </is>
      </c>
      <c r="C79" s="3" t="inlineStr">
        <is>
          <t>1038.50</t>
        </is>
      </c>
      <c r="D79" s="4" t="inlineStr">
        <is>
          <t>1088.00</t>
        </is>
      </c>
      <c r="E79" s="4" t="inlineStr">
        <is>
          <t>1081.70</t>
        </is>
      </c>
      <c r="F79" s="4" t="n">
        <v>2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1104.80</t>
        </is>
      </c>
      <c r="C80" s="3" t="inlineStr">
        <is>
          <t>1077.70</t>
        </is>
      </c>
      <c r="D80" s="4" t="inlineStr">
        <is>
          <t>1096.40</t>
        </is>
      </c>
      <c r="E80" s="4" t="inlineStr">
        <is>
          <t>1095.25</t>
        </is>
      </c>
      <c r="F80" s="4" t="n">
        <v>0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1157.75</t>
        </is>
      </c>
      <c r="C81" s="3" t="inlineStr">
        <is>
          <t>1105.70</t>
        </is>
      </c>
      <c r="D81" s="4" t="inlineStr">
        <is>
          <t>1132.80</t>
        </is>
      </c>
      <c r="E81" s="4" t="inlineStr">
        <is>
          <t>1128.50</t>
        </is>
      </c>
      <c r="F81" s="4" t="n">
        <v>1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1178.00</t>
        </is>
      </c>
      <c r="C82" s="3" t="inlineStr">
        <is>
          <t>1112.10</t>
        </is>
      </c>
      <c r="D82" s="4" t="inlineStr">
        <is>
          <t>1118.00</t>
        </is>
      </c>
      <c r="E82" s="4" t="inlineStr">
        <is>
          <t>1143.75</t>
        </is>
      </c>
      <c r="F82" s="4" t="n">
        <v>2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1158.85</t>
        </is>
      </c>
      <c r="C83" s="3" t="inlineStr">
        <is>
          <t>1095.20</t>
        </is>
      </c>
      <c r="D83" s="4" t="inlineStr">
        <is>
          <t>1140.00</t>
        </is>
      </c>
      <c r="E83" s="4" t="inlineStr">
        <is>
          <t>1136.75</t>
        </is>
      </c>
      <c r="F83" s="4" t="n">
        <v>0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1155.00</t>
        </is>
      </c>
      <c r="C84" s="3" t="inlineStr">
        <is>
          <t>1059.05</t>
        </is>
      </c>
      <c r="D84" s="4" t="inlineStr">
        <is>
          <t>1150.00</t>
        </is>
      </c>
      <c r="E84" s="4" t="inlineStr">
        <is>
          <t>1145.95</t>
        </is>
      </c>
      <c r="F84" s="4" t="n">
        <v>1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1165.00</t>
        </is>
      </c>
      <c r="C85" s="3" t="inlineStr">
        <is>
          <t>1135.80</t>
        </is>
      </c>
      <c r="D85" s="4" t="inlineStr">
        <is>
          <t>1145.15</t>
        </is>
      </c>
      <c r="E85" s="4" t="inlineStr">
        <is>
          <t>1149.30</t>
        </is>
      </c>
      <c r="F85" s="4" t="n">
        <v>0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1149.40</t>
        </is>
      </c>
      <c r="C86" s="3" t="inlineStr">
        <is>
          <t>1075.00</t>
        </is>
      </c>
      <c r="D86" s="4" t="inlineStr">
        <is>
          <t>1081.00</t>
        </is>
      </c>
      <c r="E86" s="4" t="inlineStr">
        <is>
          <t>1090.30</t>
        </is>
      </c>
      <c r="F86" s="4" t="n">
        <v>1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1124.00</t>
        </is>
      </c>
      <c r="C87" s="3" t="inlineStr">
        <is>
          <t>1085.50</t>
        </is>
      </c>
      <c r="D87" s="4" t="inlineStr">
        <is>
          <t>1116.00</t>
        </is>
      </c>
      <c r="E87" s="4" t="inlineStr">
        <is>
          <t>1103.50</t>
        </is>
      </c>
      <c r="F87" s="4" t="n">
        <v>3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1125.00</t>
        </is>
      </c>
      <c r="C88" s="3" t="inlineStr">
        <is>
          <t>1095.55</t>
        </is>
      </c>
      <c r="D88" s="4" t="inlineStr">
        <is>
          <t>1118.95</t>
        </is>
      </c>
      <c r="E88" s="4" t="inlineStr">
        <is>
          <t>1109.60</t>
        </is>
      </c>
      <c r="F88" s="4" t="n">
        <v>0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1123.35</t>
        </is>
      </c>
      <c r="C89" s="3" t="inlineStr">
        <is>
          <t>1081.05</t>
        </is>
      </c>
      <c r="D89" s="4" t="inlineStr">
        <is>
          <t>1115.50</t>
        </is>
      </c>
      <c r="E89" s="4" t="inlineStr">
        <is>
          <t>1096.00</t>
        </is>
      </c>
      <c r="F89" s="4" t="n">
        <v>0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1125.00</t>
        </is>
      </c>
      <c r="C90" s="3" t="inlineStr">
        <is>
          <t>1101.00</t>
        </is>
      </c>
      <c r="D90" s="4" t="inlineStr">
        <is>
          <t>1120.00</t>
        </is>
      </c>
      <c r="E90" s="4" t="inlineStr">
        <is>
          <t>1119.30</t>
        </is>
      </c>
      <c r="F90" s="4" t="n">
        <v>2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1139.60</t>
        </is>
      </c>
      <c r="C92" s="3" t="inlineStr">
        <is>
          <t>1081.20</t>
        </is>
      </c>
      <c r="D92" s="4" t="inlineStr">
        <is>
          <t>1099.90</t>
        </is>
      </c>
      <c r="E92" s="4" t="inlineStr">
        <is>
          <t>1097.55</t>
        </is>
      </c>
      <c r="F92" s="4" t="n">
        <v>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1113.00</t>
        </is>
      </c>
      <c r="C93" s="3" t="inlineStr">
        <is>
          <t>1062.65</t>
        </is>
      </c>
      <c r="D93" s="4" t="inlineStr">
        <is>
          <t>1073.20</t>
        </is>
      </c>
      <c r="E93" s="4" t="inlineStr">
        <is>
          <t>1081.30</t>
        </is>
      </c>
      <c r="F93" s="4" t="n">
        <v>0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1100.00</t>
        </is>
      </c>
      <c r="C94" s="3" t="inlineStr">
        <is>
          <t>1080.00</t>
        </is>
      </c>
      <c r="D94" s="4" t="inlineStr">
        <is>
          <t>1099.60</t>
        </is>
      </c>
      <c r="E94" s="4" t="inlineStr">
        <is>
          <t>1097.65</t>
        </is>
      </c>
      <c r="F94" s="4" t="n">
        <v>1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1118.50</t>
        </is>
      </c>
      <c r="C95" s="3" t="inlineStr">
        <is>
          <t>1085.05</t>
        </is>
      </c>
      <c r="D95" s="4" t="inlineStr">
        <is>
          <t>1089.50</t>
        </is>
      </c>
      <c r="E95" s="4" t="inlineStr">
        <is>
          <t>1089.40</t>
        </is>
      </c>
      <c r="F95" s="4" t="n">
        <v>0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1109.00</t>
        </is>
      </c>
      <c r="C96" s="3" t="inlineStr">
        <is>
          <t>1082.40</t>
        </is>
      </c>
      <c r="D96" s="4" t="inlineStr">
        <is>
          <t>1094.65</t>
        </is>
      </c>
      <c r="E96" s="4" t="inlineStr">
        <is>
          <t>1094.90</t>
        </is>
      </c>
      <c r="F96" s="4" t="n">
        <v>0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1103.00</t>
        </is>
      </c>
      <c r="C97" s="3" t="inlineStr">
        <is>
          <t>1061.00</t>
        </is>
      </c>
      <c r="D97" s="4" t="inlineStr">
        <is>
          <t>1070.00</t>
        </is>
      </c>
      <c r="E97" s="4" t="inlineStr">
        <is>
          <t>1070.15</t>
        </is>
      </c>
      <c r="F97" s="4" t="n">
        <v>0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1080.00</t>
        </is>
      </c>
      <c r="C98" s="3" t="inlineStr">
        <is>
          <t>1040.65</t>
        </is>
      </c>
      <c r="D98" s="4" t="inlineStr">
        <is>
          <t>1061.50</t>
        </is>
      </c>
      <c r="E98" s="4" t="inlineStr">
        <is>
          <t>1055.60</t>
        </is>
      </c>
      <c r="F98" s="4" t="n">
        <v>0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1154.95</t>
        </is>
      </c>
      <c r="C99" s="3" t="inlineStr">
        <is>
          <t>1081.10</t>
        </is>
      </c>
      <c r="D99" s="4" t="inlineStr">
        <is>
          <t>1143.00</t>
        </is>
      </c>
      <c r="E99" s="4" t="inlineStr">
        <is>
          <t>1134.15</t>
        </is>
      </c>
      <c r="F99" s="4" t="n">
        <v>1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1140.00</t>
        </is>
      </c>
      <c r="C100" s="3" t="inlineStr">
        <is>
          <t>1072.00</t>
        </is>
      </c>
      <c r="D100" s="4" t="inlineStr">
        <is>
          <t>1095.00</t>
        </is>
      </c>
      <c r="E100" s="4" t="inlineStr">
        <is>
          <t>1091.35</t>
        </is>
      </c>
      <c r="F100" s="4" t="n">
        <v>0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1105.10</t>
        </is>
      </c>
      <c r="C101" s="3" t="inlineStr">
        <is>
          <t>1085.00</t>
        </is>
      </c>
      <c r="D101" s="4" t="inlineStr">
        <is>
          <t>1100.00</t>
        </is>
      </c>
      <c r="E101" s="4" t="inlineStr">
        <is>
          <t>1099.20</t>
        </is>
      </c>
      <c r="F101" s="4" t="n">
        <v>0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1098.70</t>
        </is>
      </c>
      <c r="C102" s="3" t="inlineStr">
        <is>
          <t>1082.50</t>
        </is>
      </c>
      <c r="D102" s="4" t="inlineStr">
        <is>
          <t>1090.00</t>
        </is>
      </c>
      <c r="E102" s="4" t="inlineStr">
        <is>
          <t>1090.65</t>
        </is>
      </c>
      <c r="F102" s="4" t="n">
        <v>0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1108.70</t>
        </is>
      </c>
      <c r="C103" s="3" t="inlineStr">
        <is>
          <t>1075.00</t>
        </is>
      </c>
      <c r="D103" s="4" t="inlineStr">
        <is>
          <t>1080.90</t>
        </is>
      </c>
      <c r="E103" s="4" t="inlineStr">
        <is>
          <t>1081.10</t>
        </is>
      </c>
      <c r="F103" s="4" t="n">
        <v>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1099.95</t>
        </is>
      </c>
      <c r="C104" s="3" t="inlineStr">
        <is>
          <t>1082.00</t>
        </is>
      </c>
      <c r="D104" s="4" t="inlineStr">
        <is>
          <t>1090.50</t>
        </is>
      </c>
      <c r="E104" s="4" t="inlineStr">
        <is>
          <t>1092.55</t>
        </is>
      </c>
      <c r="F104" s="4" t="n">
        <v>0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1121.60</t>
        </is>
      </c>
      <c r="C105" s="3" t="inlineStr">
        <is>
          <t>1094.55</t>
        </is>
      </c>
      <c r="D105" s="4" t="inlineStr">
        <is>
          <t>1105.90</t>
        </is>
      </c>
      <c r="E105" s="4" t="inlineStr">
        <is>
          <t>1105.25</t>
        </is>
      </c>
      <c r="F105" s="4" t="n">
        <v>0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1115.00</t>
        </is>
      </c>
      <c r="C106" s="3" t="inlineStr">
        <is>
          <t>1091.70</t>
        </is>
      </c>
      <c r="D106" s="4" t="inlineStr">
        <is>
          <t>1112.00</t>
        </is>
      </c>
      <c r="E106" s="4" t="inlineStr">
        <is>
          <t>1110.50</t>
        </is>
      </c>
      <c r="F106" s="4" t="n">
        <v>0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1178.00</t>
        </is>
      </c>
      <c r="C108" s="3" t="inlineStr">
        <is>
          <t>1100.00</t>
        </is>
      </c>
      <c r="D108" s="4" t="inlineStr">
        <is>
          <t>1171.00</t>
        </is>
      </c>
      <c r="E108" s="4" t="inlineStr">
        <is>
          <t>1167.00</t>
        </is>
      </c>
      <c r="F108" s="4" t="n">
        <v>3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1181.00</t>
        </is>
      </c>
      <c r="C109" s="3" t="inlineStr">
        <is>
          <t>1110.05</t>
        </is>
      </c>
      <c r="D109" s="4" t="inlineStr">
        <is>
          <t>1122.00</t>
        </is>
      </c>
      <c r="E109" s="4" t="inlineStr">
        <is>
          <t>1117.10</t>
        </is>
      </c>
      <c r="F109" s="4" t="n">
        <v>1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1141.35</t>
        </is>
      </c>
      <c r="C110" s="3" t="inlineStr">
        <is>
          <t>1120.90</t>
        </is>
      </c>
      <c r="D110" s="4" t="inlineStr">
        <is>
          <t>1130.00</t>
        </is>
      </c>
      <c r="E110" s="4" t="inlineStr">
        <is>
          <t>1130.65</t>
        </is>
      </c>
      <c r="F110" s="4" t="n">
        <v>0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1172.00</t>
        </is>
      </c>
      <c r="C111" s="3" t="inlineStr">
        <is>
          <t>1121.60</t>
        </is>
      </c>
      <c r="D111" s="4" t="inlineStr">
        <is>
          <t>1170.40</t>
        </is>
      </c>
      <c r="E111" s="4" t="inlineStr">
        <is>
          <t>1168.30</t>
        </is>
      </c>
      <c r="F111" s="4" t="n">
        <v>0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1225.00</t>
        </is>
      </c>
      <c r="C112" s="3" t="inlineStr">
        <is>
          <t>1170.10</t>
        </is>
      </c>
      <c r="D112" s="4" t="inlineStr">
        <is>
          <t>1205.00</t>
        </is>
      </c>
      <c r="E112" s="4" t="inlineStr">
        <is>
          <t>1206.90</t>
        </is>
      </c>
      <c r="F112" s="4" t="n">
        <v>1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1218.00</t>
        </is>
      </c>
      <c r="C113" s="3" t="inlineStr">
        <is>
          <t>1182.85</t>
        </is>
      </c>
      <c r="D113" s="4" t="inlineStr">
        <is>
          <t>1204.00</t>
        </is>
      </c>
      <c r="E113" s="4" t="inlineStr">
        <is>
          <t>1198.50</t>
        </is>
      </c>
      <c r="F113" s="4" t="n">
        <v>0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1221.25</t>
        </is>
      </c>
      <c r="C114" s="3" t="inlineStr">
        <is>
          <t>1135.50</t>
        </is>
      </c>
      <c r="D114" s="4" t="inlineStr">
        <is>
          <t>1170.00</t>
        </is>
      </c>
      <c r="E114" s="4" t="inlineStr">
        <is>
          <t>1162.65</t>
        </is>
      </c>
      <c r="F114" s="4" t="n">
        <v>1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1175.00</t>
        </is>
      </c>
      <c r="C115" s="3" t="inlineStr">
        <is>
          <t>1141.45</t>
        </is>
      </c>
      <c r="D115" s="4" t="inlineStr">
        <is>
          <t>1170.00</t>
        </is>
      </c>
      <c r="E115" s="4" t="inlineStr">
        <is>
          <t>1161.00</t>
        </is>
      </c>
      <c r="F115" s="4" t="n">
        <v>0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1177.00</t>
        </is>
      </c>
      <c r="C116" s="3" t="inlineStr">
        <is>
          <t>1162.45</t>
        </is>
      </c>
      <c r="D116" s="4" t="inlineStr">
        <is>
          <t>1170.15</t>
        </is>
      </c>
      <c r="E116" s="4" t="inlineStr">
        <is>
          <t>1170.95</t>
        </is>
      </c>
      <c r="F116" s="4" t="n">
        <v>0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1186.00</t>
        </is>
      </c>
      <c r="C117" s="3" t="inlineStr">
        <is>
          <t>1156.00</t>
        </is>
      </c>
      <c r="D117" s="4" t="inlineStr">
        <is>
          <t>1174.95</t>
        </is>
      </c>
      <c r="E117" s="4" t="inlineStr">
        <is>
          <t>1170.45</t>
        </is>
      </c>
      <c r="F117" s="4" t="n">
        <v>0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1184.00</t>
        </is>
      </c>
      <c r="C118" s="3" t="inlineStr">
        <is>
          <t>1157.60</t>
        </is>
      </c>
      <c r="D118" s="4" t="inlineStr">
        <is>
          <t>1165.40</t>
        </is>
      </c>
      <c r="E118" s="4" t="inlineStr">
        <is>
          <t>1169.75</t>
        </is>
      </c>
      <c r="F118" s="4" t="n">
        <v>0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1174.95</t>
        </is>
      </c>
      <c r="C119" s="3" t="inlineStr">
        <is>
          <t>1144.20</t>
        </is>
      </c>
      <c r="D119" s="4" t="inlineStr">
        <is>
          <t>1170.00</t>
        </is>
      </c>
      <c r="E119" s="4" t="inlineStr">
        <is>
          <t>1169.10</t>
        </is>
      </c>
      <c r="F119" s="4" t="n">
        <v>0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1171.00</t>
        </is>
      </c>
      <c r="C120" s="3" t="inlineStr">
        <is>
          <t>1148.10</t>
        </is>
      </c>
      <c r="D120" s="4" t="inlineStr">
        <is>
          <t>1157.50</t>
        </is>
      </c>
      <c r="E120" s="4" t="inlineStr">
        <is>
          <t>1156.10</t>
        </is>
      </c>
      <c r="F120" s="4" t="n">
        <v>0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1199.00</t>
        </is>
      </c>
      <c r="C121" s="3" t="inlineStr">
        <is>
          <t>1111.25</t>
        </is>
      </c>
      <c r="D121" s="4" t="inlineStr">
        <is>
          <t>1188.25</t>
        </is>
      </c>
      <c r="E121" s="4" t="inlineStr">
        <is>
          <t>1190.90</t>
        </is>
      </c>
      <c r="F121" s="4" t="n">
        <v>0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1220.00</t>
        </is>
      </c>
      <c r="C122" s="3" t="inlineStr">
        <is>
          <t>1176.55</t>
        </is>
      </c>
      <c r="D122" s="4" t="inlineStr">
        <is>
          <t>1190.25</t>
        </is>
      </c>
      <c r="E122" s="4" t="inlineStr">
        <is>
          <t>1196.95</t>
        </is>
      </c>
      <c r="F122" s="4" t="n">
        <v>0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1214.00</t>
        </is>
      </c>
      <c r="C123" s="3" t="inlineStr">
        <is>
          <t>1160.00</t>
        </is>
      </c>
      <c r="D123" s="4" t="inlineStr">
        <is>
          <t>1184.90</t>
        </is>
      </c>
      <c r="E123" s="4" t="inlineStr">
        <is>
          <t>1177.40</t>
        </is>
      </c>
      <c r="F123" s="4" t="n">
        <v>1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1265.00</t>
        </is>
      </c>
      <c r="C124" s="3" t="inlineStr">
        <is>
          <t>1181.15</t>
        </is>
      </c>
      <c r="D124" s="4" t="inlineStr">
        <is>
          <t>1215.00</t>
        </is>
      </c>
      <c r="E124" s="4" t="inlineStr">
        <is>
          <t>1218.45</t>
        </is>
      </c>
      <c r="F124" s="4" t="n">
        <v>1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1260.00</t>
        </is>
      </c>
      <c r="C125" s="3" t="inlineStr">
        <is>
          <t>1220.00</t>
        </is>
      </c>
      <c r="D125" s="4" t="inlineStr">
        <is>
          <t>1244.70</t>
        </is>
      </c>
      <c r="E125" s="4" t="inlineStr">
        <is>
          <t>1245.70</t>
        </is>
      </c>
      <c r="F125" s="4" t="n">
        <v>3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1444.40</t>
        </is>
      </c>
      <c r="C126" s="3" t="inlineStr">
        <is>
          <t>1260.00</t>
        </is>
      </c>
      <c r="D126" s="4" t="inlineStr">
        <is>
          <t>1385.00</t>
        </is>
      </c>
      <c r="E126" s="4" t="inlineStr">
        <is>
          <t>1378.45</t>
        </is>
      </c>
      <c r="F126" s="4" t="n">
        <v>2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1444.40</t>
        </is>
      </c>
      <c r="C127" s="3" t="inlineStr">
        <is>
          <t>1385.00</t>
        </is>
      </c>
      <c r="D127" s="4" t="inlineStr">
        <is>
          <t>1386.50</t>
        </is>
      </c>
      <c r="E127" s="4" t="inlineStr">
        <is>
          <t>1399.00</t>
        </is>
      </c>
      <c r="F127" s="4" t="n">
        <v>2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1424.45</t>
        </is>
      </c>
      <c r="C128" s="3" t="inlineStr">
        <is>
          <t>1389.05</t>
        </is>
      </c>
      <c r="D128" s="4" t="inlineStr">
        <is>
          <t>1395.00</t>
        </is>
      </c>
      <c r="E128" s="4" t="inlineStr">
        <is>
          <t>1395.50</t>
        </is>
      </c>
      <c r="F128" s="4" t="n">
        <v>0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1406.30</t>
        </is>
      </c>
      <c r="C129" s="3" t="inlineStr">
        <is>
          <t>1334.40</t>
        </is>
      </c>
      <c r="D129" s="4" t="inlineStr">
        <is>
          <t>1356.90</t>
        </is>
      </c>
      <c r="E129" s="4" t="inlineStr">
        <is>
          <t>1346.75</t>
        </is>
      </c>
      <c r="F129" s="4" t="n">
        <v>0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1414.90</t>
        </is>
      </c>
      <c r="C130" s="3" t="inlineStr">
        <is>
          <t>1326.05</t>
        </is>
      </c>
      <c r="D130" s="4" t="inlineStr">
        <is>
          <t>1409.00</t>
        </is>
      </c>
      <c r="E130" s="4" t="inlineStr">
        <is>
          <t>1397.05</t>
        </is>
      </c>
      <c r="F130" s="4" t="n">
        <v>0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1412.00</t>
        </is>
      </c>
      <c r="C131" s="3" t="inlineStr">
        <is>
          <t>1360.65</t>
        </is>
      </c>
      <c r="D131" s="4" t="inlineStr">
        <is>
          <t>1377.00</t>
        </is>
      </c>
      <c r="E131" s="4" t="inlineStr">
        <is>
          <t>1371.95</t>
        </is>
      </c>
      <c r="F131" s="4" t="n">
        <v>0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1384.00</t>
        </is>
      </c>
      <c r="C132" s="3" t="inlineStr">
        <is>
          <t>1335.00</t>
        </is>
      </c>
      <c r="D132" s="4" t="inlineStr">
        <is>
          <t>1360.00</t>
        </is>
      </c>
      <c r="E132" s="4" t="inlineStr">
        <is>
          <t>1362.25</t>
        </is>
      </c>
      <c r="F132" s="4" t="n">
        <v>0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1395.00</t>
        </is>
      </c>
      <c r="C133" s="3" t="inlineStr">
        <is>
          <t>1360.00</t>
        </is>
      </c>
      <c r="D133" s="4" t="inlineStr">
        <is>
          <t>1366.00</t>
        </is>
      </c>
      <c r="E133" s="4" t="inlineStr">
        <is>
          <t>1379.00</t>
        </is>
      </c>
      <c r="F133" s="4" t="n">
        <v>0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1425.60</t>
        </is>
      </c>
      <c r="C134" s="3" t="inlineStr">
        <is>
          <t>1370.00</t>
        </is>
      </c>
      <c r="D134" s="4" t="inlineStr">
        <is>
          <t>1384.40</t>
        </is>
      </c>
      <c r="E134" s="4" t="inlineStr">
        <is>
          <t>1382.50</t>
        </is>
      </c>
      <c r="F134" s="4" t="n">
        <v>1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1414.65</t>
        </is>
      </c>
      <c r="C135" s="3" t="inlineStr">
        <is>
          <t>1384.95</t>
        </is>
      </c>
      <c r="D135" s="4" t="inlineStr">
        <is>
          <t>1399.45</t>
        </is>
      </c>
      <c r="E135" s="4" t="inlineStr">
        <is>
          <t>1395.05</t>
        </is>
      </c>
      <c r="F135" s="4" t="n">
        <v>0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1424.80</t>
        </is>
      </c>
      <c r="C136" s="3" t="inlineStr">
        <is>
          <t>1392.05</t>
        </is>
      </c>
      <c r="D136" s="4" t="inlineStr">
        <is>
          <t>1417.00</t>
        </is>
      </c>
      <c r="E136" s="4" t="inlineStr">
        <is>
          <t>1412.85</t>
        </is>
      </c>
      <c r="F136" s="4" t="n">
        <v>0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1492.00</t>
        </is>
      </c>
      <c r="C137" s="3" t="inlineStr">
        <is>
          <t>1400.00</t>
        </is>
      </c>
      <c r="D137" s="4" t="inlineStr">
        <is>
          <t>1461.05</t>
        </is>
      </c>
      <c r="E137" s="4" t="inlineStr">
        <is>
          <t>1454.05</t>
        </is>
      </c>
      <c r="F137" s="4" t="n">
        <v>1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1479.25</t>
        </is>
      </c>
      <c r="C138" s="3" t="inlineStr">
        <is>
          <t>1443.05</t>
        </is>
      </c>
      <c r="D138" s="4" t="inlineStr">
        <is>
          <t>1466.15</t>
        </is>
      </c>
      <c r="E138" s="4" t="inlineStr">
        <is>
          <t>1460.35</t>
        </is>
      </c>
      <c r="F138" s="4" t="n">
        <v>1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1478.95</t>
        </is>
      </c>
      <c r="C139" s="3" t="inlineStr">
        <is>
          <t>1403.85</t>
        </is>
      </c>
      <c r="D139" s="4" t="inlineStr">
        <is>
          <t>1429.00</t>
        </is>
      </c>
      <c r="E139" s="4" t="inlineStr">
        <is>
          <t>1421.05</t>
        </is>
      </c>
      <c r="F139" s="4" t="n">
        <v>0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1447.00</t>
        </is>
      </c>
      <c r="C140" s="3" t="inlineStr">
        <is>
          <t>1409.45</t>
        </is>
      </c>
      <c r="D140" s="4" t="inlineStr">
        <is>
          <t>1427.00</t>
        </is>
      </c>
      <c r="E140" s="4" t="inlineStr">
        <is>
          <t>1423.60</t>
        </is>
      </c>
      <c r="F140" s="4" t="n">
        <v>0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1439.70</t>
        </is>
      </c>
      <c r="C141" s="3" t="inlineStr">
        <is>
          <t>1415.65</t>
        </is>
      </c>
      <c r="D141" s="4" t="inlineStr">
        <is>
          <t>1436.95</t>
        </is>
      </c>
      <c r="E141" s="4" t="inlineStr">
        <is>
          <t>1434.90</t>
        </is>
      </c>
      <c r="F141" s="4" t="n">
        <v>0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1474.00</t>
        </is>
      </c>
      <c r="C142" s="3" t="inlineStr">
        <is>
          <t>1404.90</t>
        </is>
      </c>
      <c r="D142" s="4" t="inlineStr">
        <is>
          <t>1435.00</t>
        </is>
      </c>
      <c r="E142" s="4" t="inlineStr">
        <is>
          <t>1423.40</t>
        </is>
      </c>
      <c r="F142" s="4" t="n">
        <v>1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1455.35</t>
        </is>
      </c>
      <c r="C143" s="3" t="inlineStr">
        <is>
          <t>1405.10</t>
        </is>
      </c>
      <c r="D143" s="4" t="inlineStr">
        <is>
          <t>1414.10</t>
        </is>
      </c>
      <c r="E143" s="4" t="inlineStr">
        <is>
          <t>1418.65</t>
        </is>
      </c>
      <c r="F143" s="4" t="n">
        <v>0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1434.00</t>
        </is>
      </c>
      <c r="C144" s="3" t="inlineStr">
        <is>
          <t>1410.90</t>
        </is>
      </c>
      <c r="D144" s="4" t="inlineStr">
        <is>
          <t>1428.80</t>
        </is>
      </c>
      <c r="E144" s="4" t="inlineStr">
        <is>
          <t>1425.10</t>
        </is>
      </c>
      <c r="F144" s="4" t="n">
        <v>0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1429.40</t>
        </is>
      </c>
      <c r="C145" s="3" t="inlineStr">
        <is>
          <t>1371.20</t>
        </is>
      </c>
      <c r="D145" s="4" t="inlineStr">
        <is>
          <t>1399.85</t>
        </is>
      </c>
      <c r="E145" s="4" t="inlineStr">
        <is>
          <t>1393.65</t>
        </is>
      </c>
      <c r="F145" s="4" t="n">
        <v>1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1426.30</t>
        </is>
      </c>
      <c r="C146" s="3" t="inlineStr">
        <is>
          <t>1389.95</t>
        </is>
      </c>
      <c r="D146" s="4" t="inlineStr">
        <is>
          <t>1411.00</t>
        </is>
      </c>
      <c r="E146" s="4" t="inlineStr">
        <is>
          <t>1407.45</t>
        </is>
      </c>
      <c r="F146" s="4" t="n">
        <v>1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1463.80</t>
        </is>
      </c>
      <c r="C147" s="3" t="inlineStr">
        <is>
          <t>1393.05</t>
        </is>
      </c>
      <c r="D147" s="4" t="inlineStr">
        <is>
          <t>1449.45</t>
        </is>
      </c>
      <c r="E147" s="4" t="inlineStr">
        <is>
          <t>1431.60</t>
        </is>
      </c>
      <c r="F147" s="4" t="n">
        <v>1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1564.85</t>
        </is>
      </c>
      <c r="C148" s="3" t="inlineStr">
        <is>
          <t>1450.00</t>
        </is>
      </c>
      <c r="D148" s="4" t="inlineStr">
        <is>
          <t>1535.00</t>
        </is>
      </c>
      <c r="E148" s="4" t="inlineStr">
        <is>
          <t>1520.05</t>
        </is>
      </c>
      <c r="F148" s="4" t="n">
        <v>2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1544.00</t>
        </is>
      </c>
      <c r="C149" s="3" t="inlineStr">
        <is>
          <t>1489.85</t>
        </is>
      </c>
      <c r="D149" s="4" t="inlineStr">
        <is>
          <t>1495.40</t>
        </is>
      </c>
      <c r="E149" s="4" t="inlineStr">
        <is>
          <t>1497.45</t>
        </is>
      </c>
      <c r="F149" s="4" t="n">
        <v>0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1548.00</t>
        </is>
      </c>
      <c r="C150" s="3" t="inlineStr">
        <is>
          <t>1498.20</t>
        </is>
      </c>
      <c r="D150" s="4" t="inlineStr">
        <is>
          <t>1535.00</t>
        </is>
      </c>
      <c r="E150" s="4" t="inlineStr">
        <is>
          <t>1535.75</t>
        </is>
      </c>
      <c r="F150" s="4" t="n">
        <v>0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1568.00</t>
        </is>
      </c>
      <c r="C151" s="3" t="inlineStr">
        <is>
          <t>1483.90</t>
        </is>
      </c>
      <c r="D151" s="4" t="inlineStr">
        <is>
          <t>1504.90</t>
        </is>
      </c>
      <c r="E151" s="4" t="inlineStr">
        <is>
          <t>1503.65</t>
        </is>
      </c>
      <c r="F151" s="4" t="n">
        <v>0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1522.45</t>
        </is>
      </c>
      <c r="C152" s="3" t="inlineStr">
        <is>
          <t>1481.15</t>
        </is>
      </c>
      <c r="D152" s="4" t="inlineStr">
        <is>
          <t>1483.45</t>
        </is>
      </c>
      <c r="E152" s="4" t="inlineStr">
        <is>
          <t>1483.80</t>
        </is>
      </c>
      <c r="F152" s="4" t="n">
        <v>1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1506.05</t>
        </is>
      </c>
      <c r="C153" s="3" t="inlineStr">
        <is>
          <t>1485.00</t>
        </is>
      </c>
      <c r="D153" s="4" t="inlineStr">
        <is>
          <t>1495.00</t>
        </is>
      </c>
      <c r="E153" s="4" t="inlineStr">
        <is>
          <t>1493.65</t>
        </is>
      </c>
      <c r="F153" s="4" t="n">
        <v>2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1519.85</t>
        </is>
      </c>
      <c r="C154" s="3" t="inlineStr">
        <is>
          <t>1463.05</t>
        </is>
      </c>
      <c r="D154" s="4" t="inlineStr">
        <is>
          <t>1480.00</t>
        </is>
      </c>
      <c r="E154" s="4" t="inlineStr">
        <is>
          <t>1477.95</t>
        </is>
      </c>
      <c r="F154" s="4" t="n">
        <v>1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1495.95</t>
        </is>
      </c>
      <c r="C155" s="3" t="inlineStr">
        <is>
          <t>1468.85</t>
        </is>
      </c>
      <c r="D155" s="4" t="inlineStr">
        <is>
          <t>1491.55</t>
        </is>
      </c>
      <c r="E155" s="4" t="inlineStr">
        <is>
          <t>1486.75</t>
        </is>
      </c>
      <c r="F155" s="4" t="n">
        <v>0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1510.55</t>
        </is>
      </c>
      <c r="C156" s="3" t="inlineStr">
        <is>
          <t>1476.10</t>
        </is>
      </c>
      <c r="D156" s="4" t="inlineStr">
        <is>
          <t>1500.00</t>
        </is>
      </c>
      <c r="E156" s="4" t="inlineStr">
        <is>
          <t>1500.05</t>
        </is>
      </c>
      <c r="F156" s="4" t="n">
        <v>1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1531.95</t>
        </is>
      </c>
      <c r="C157" s="3" t="inlineStr">
        <is>
          <t>1500.00</t>
        </is>
      </c>
      <c r="D157" s="4" t="inlineStr">
        <is>
          <t>1504.90</t>
        </is>
      </c>
      <c r="E157" s="4" t="inlineStr">
        <is>
          <t>1504.55</t>
        </is>
      </c>
      <c r="F157" s="4" t="n">
        <v>0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1529.85</t>
        </is>
      </c>
      <c r="C158" s="3" t="inlineStr">
        <is>
          <t>1492.10</t>
        </is>
      </c>
      <c r="D158" s="4" t="inlineStr">
        <is>
          <t>1502.65</t>
        </is>
      </c>
      <c r="E158" s="4" t="inlineStr">
        <is>
          <t>1503.70</t>
        </is>
      </c>
      <c r="F158" s="4" t="n">
        <v>3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1578.95</t>
        </is>
      </c>
      <c r="C159" s="3" t="inlineStr">
        <is>
          <t>1497.70</t>
        </is>
      </c>
      <c r="D159" s="4" t="inlineStr">
        <is>
          <t>1550.10</t>
        </is>
      </c>
      <c r="E159" s="4" t="inlineStr">
        <is>
          <t>1560.75</t>
        </is>
      </c>
      <c r="F159" s="4" t="n">
        <v>0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1570.00</t>
        </is>
      </c>
      <c r="C160" s="3" t="inlineStr">
        <is>
          <t>1544.30</t>
        </is>
      </c>
      <c r="D160" s="4" t="inlineStr">
        <is>
          <t>1556.00</t>
        </is>
      </c>
      <c r="E160" s="4" t="inlineStr">
        <is>
          <t>1554.00</t>
        </is>
      </c>
      <c r="F160" s="4" t="n">
        <v>0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1615.00</t>
        </is>
      </c>
      <c r="C161" s="3" t="inlineStr">
        <is>
          <t>1542.90</t>
        </is>
      </c>
      <c r="D161" s="4" t="inlineStr">
        <is>
          <t>1604.00</t>
        </is>
      </c>
      <c r="E161" s="4" t="inlineStr">
        <is>
          <t>1600.45</t>
        </is>
      </c>
      <c r="F161" s="4" t="n">
        <v>0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1614.00</t>
        </is>
      </c>
      <c r="C162" s="3" t="inlineStr">
        <is>
          <t>1550.00</t>
        </is>
      </c>
      <c r="D162" s="4" t="inlineStr">
        <is>
          <t>1567.00</t>
        </is>
      </c>
      <c r="E162" s="4" t="inlineStr">
        <is>
          <t>1564.75</t>
        </is>
      </c>
      <c r="F162" s="4" t="n">
        <v>0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1578.60</t>
        </is>
      </c>
      <c r="C163" s="3" t="inlineStr">
        <is>
          <t>1513.20</t>
        </is>
      </c>
      <c r="D163" s="4" t="inlineStr">
        <is>
          <t>1524.90</t>
        </is>
      </c>
      <c r="E163" s="4" t="inlineStr">
        <is>
          <t>1524.35</t>
        </is>
      </c>
      <c r="F163" s="4" t="n">
        <v>0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1524.80</t>
        </is>
      </c>
      <c r="C164" s="3" t="inlineStr">
        <is>
          <t>1483.85</t>
        </is>
      </c>
      <c r="D164" s="4" t="inlineStr">
        <is>
          <t>1505.00</t>
        </is>
      </c>
      <c r="E164" s="4" t="inlineStr">
        <is>
          <t>1505.30</t>
        </is>
      </c>
      <c r="F164" s="4" t="n">
        <v>0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1540.70</t>
        </is>
      </c>
      <c r="C165" s="3" t="inlineStr">
        <is>
          <t>1504.90</t>
        </is>
      </c>
      <c r="D165" s="4" t="inlineStr">
        <is>
          <t>1511.95</t>
        </is>
      </c>
      <c r="E165" s="4" t="inlineStr">
        <is>
          <t>1509.20</t>
        </is>
      </c>
      <c r="F165" s="4" t="n">
        <v>0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1530.30</t>
        </is>
      </c>
      <c r="C166" s="3" t="inlineStr">
        <is>
          <t>1497.90</t>
        </is>
      </c>
      <c r="D166" s="4" t="inlineStr">
        <is>
          <t>1506.25</t>
        </is>
      </c>
      <c r="E166" s="4" t="inlineStr">
        <is>
          <t>1508.45</t>
        </is>
      </c>
      <c r="F166" s="4" t="n">
        <v>0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1522.80</t>
        </is>
      </c>
      <c r="C167" s="3" t="inlineStr">
        <is>
          <t>1446.55</t>
        </is>
      </c>
      <c r="D167" s="4" t="inlineStr">
        <is>
          <t>1500.00</t>
        </is>
      </c>
      <c r="E167" s="4" t="inlineStr">
        <is>
          <t>1499.95</t>
        </is>
      </c>
      <c r="F167" s="4" t="n">
        <v>0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1518.95</t>
        </is>
      </c>
      <c r="C168" s="3" t="inlineStr">
        <is>
          <t>1485.00</t>
        </is>
      </c>
      <c r="D168" s="4" t="inlineStr">
        <is>
          <t>1518.80</t>
        </is>
      </c>
      <c r="E168" s="4" t="inlineStr">
        <is>
          <t>1507.30</t>
        </is>
      </c>
      <c r="F168" s="4" t="n">
        <v>0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1565.00</t>
        </is>
      </c>
      <c r="C169" s="3" t="inlineStr">
        <is>
          <t>1518.00</t>
        </is>
      </c>
      <c r="D169" s="4" t="inlineStr">
        <is>
          <t>1520.30</t>
        </is>
      </c>
      <c r="E169" s="4" t="inlineStr">
        <is>
          <t>1526.95</t>
        </is>
      </c>
      <c r="F169" s="4" t="n">
        <v>1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1549.00</t>
        </is>
      </c>
      <c r="C170" s="3" t="inlineStr">
        <is>
          <t>1519.65</t>
        </is>
      </c>
      <c r="D170" s="4" t="inlineStr">
        <is>
          <t>1534.00</t>
        </is>
      </c>
      <c r="E170" s="4" t="inlineStr">
        <is>
          <t>1532.95</t>
        </is>
      </c>
      <c r="F170" s="4" t="n">
        <v>0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1553.00</t>
        </is>
      </c>
      <c r="C171" s="3" t="inlineStr">
        <is>
          <t>1516.00</t>
        </is>
      </c>
      <c r="D171" s="4" t="inlineStr">
        <is>
          <t>1521.05</t>
        </is>
      </c>
      <c r="E171" s="4" t="inlineStr">
        <is>
          <t>1523.05</t>
        </is>
      </c>
      <c r="F171" s="4" t="n">
        <v>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1540.00</t>
        </is>
      </c>
      <c r="C172" s="3" t="inlineStr">
        <is>
          <t>1493.00</t>
        </is>
      </c>
      <c r="D172" s="4" t="inlineStr">
        <is>
          <t>1499.50</t>
        </is>
      </c>
      <c r="E172" s="4" t="inlineStr">
        <is>
          <t>1499.80</t>
        </is>
      </c>
      <c r="F172" s="4" t="n">
        <v>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1511.95</t>
        </is>
      </c>
      <c r="C173" s="3" t="inlineStr">
        <is>
          <t>1480.00</t>
        </is>
      </c>
      <c r="D173" s="4" t="inlineStr">
        <is>
          <t>1500.00</t>
        </is>
      </c>
      <c r="E173" s="4" t="inlineStr">
        <is>
          <t>1496.15</t>
        </is>
      </c>
      <c r="F173" s="4" t="n">
        <v>0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1509.90</t>
        </is>
      </c>
      <c r="C174" s="3" t="inlineStr">
        <is>
          <t>1480.50</t>
        </is>
      </c>
      <c r="D174" s="4" t="inlineStr">
        <is>
          <t>1497.80</t>
        </is>
      </c>
      <c r="E174" s="4" t="inlineStr">
        <is>
          <t>1496.90</t>
        </is>
      </c>
      <c r="F174" s="4" t="n">
        <v>0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1521.00</t>
        </is>
      </c>
      <c r="C175" s="3" t="inlineStr">
        <is>
          <t>1483.45</t>
        </is>
      </c>
      <c r="D175" s="4" t="inlineStr">
        <is>
          <t>1509.00</t>
        </is>
      </c>
      <c r="E175" s="4" t="inlineStr">
        <is>
          <t>1517.70</t>
        </is>
      </c>
      <c r="F175" s="4" t="n">
        <v>1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1535.00</t>
        </is>
      </c>
      <c r="C176" s="3" t="inlineStr">
        <is>
          <t>1496.00</t>
        </is>
      </c>
      <c r="D176" s="4" t="inlineStr">
        <is>
          <t>1500.00</t>
        </is>
      </c>
      <c r="E176" s="4" t="inlineStr">
        <is>
          <t>1500.00</t>
        </is>
      </c>
      <c r="F176" s="4" t="n">
        <v>1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1522.95</t>
        </is>
      </c>
      <c r="C177" s="3" t="inlineStr">
        <is>
          <t>1460.00</t>
        </is>
      </c>
      <c r="D177" s="4" t="inlineStr">
        <is>
          <t>1490.00</t>
        </is>
      </c>
      <c r="E177" s="4" t="inlineStr">
        <is>
          <t>1489.60</t>
        </is>
      </c>
      <c r="F177" s="4" t="n">
        <v>0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1505.00</t>
        </is>
      </c>
      <c r="C178" s="3" t="inlineStr">
        <is>
          <t>1450.00</t>
        </is>
      </c>
      <c r="D178" s="4" t="inlineStr">
        <is>
          <t>1504.95</t>
        </is>
      </c>
      <c r="E178" s="4" t="inlineStr">
        <is>
          <t>1498.05</t>
        </is>
      </c>
      <c r="F178" s="4" t="n">
        <v>0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1500.00</t>
        </is>
      </c>
      <c r="C179" s="3" t="inlineStr">
        <is>
          <t>1474.00</t>
        </is>
      </c>
      <c r="D179" s="4" t="inlineStr">
        <is>
          <t>1487.00</t>
        </is>
      </c>
      <c r="E179" s="4" t="inlineStr">
        <is>
          <t>1487.30</t>
        </is>
      </c>
      <c r="F179" s="4" t="n">
        <v>2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1509.00</t>
        </is>
      </c>
      <c r="C180" s="3" t="inlineStr">
        <is>
          <t>1481.95</t>
        </is>
      </c>
      <c r="D180" s="4" t="inlineStr">
        <is>
          <t>1488.85</t>
        </is>
      </c>
      <c r="E180" s="4" t="inlineStr">
        <is>
          <t>1494.05</t>
        </is>
      </c>
      <c r="F180" s="4" t="n">
        <v>0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1517.15</t>
        </is>
      </c>
      <c r="C181" s="3" t="inlineStr">
        <is>
          <t>1451.00</t>
        </is>
      </c>
      <c r="D181" s="4" t="inlineStr">
        <is>
          <t>1490.00</t>
        </is>
      </c>
      <c r="E181" s="4" t="inlineStr">
        <is>
          <t>1489.55</t>
        </is>
      </c>
      <c r="F181" s="4" t="n">
        <v>0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1505.05</t>
        </is>
      </c>
      <c r="C182" s="3" t="inlineStr">
        <is>
          <t>1439.90</t>
        </is>
      </c>
      <c r="D182" s="4" t="inlineStr">
        <is>
          <t>1475.00</t>
        </is>
      </c>
      <c r="E182" s="4" t="inlineStr">
        <is>
          <t>1474.90</t>
        </is>
      </c>
      <c r="F182" s="4" t="n">
        <v>1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1492.00</t>
        </is>
      </c>
      <c r="C183" s="3" t="inlineStr">
        <is>
          <t>1441.15</t>
        </is>
      </c>
      <c r="D183" s="4" t="inlineStr">
        <is>
          <t>1467.50</t>
        </is>
      </c>
      <c r="E183" s="4" t="inlineStr">
        <is>
          <t>1467.15</t>
        </is>
      </c>
      <c r="F183" s="4" t="n">
        <v>2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1450.90</t>
        </is>
      </c>
      <c r="C184" s="3" t="inlineStr">
        <is>
          <t>1414.00</t>
        </is>
      </c>
      <c r="D184" s="4" t="inlineStr">
        <is>
          <t>1435.45</t>
        </is>
      </c>
      <c r="E184" s="4" t="inlineStr">
        <is>
          <t>1436.60</t>
        </is>
      </c>
      <c r="F184" s="4" t="n">
        <v>0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1459.00</t>
        </is>
      </c>
      <c r="C185" s="3" t="inlineStr">
        <is>
          <t>1427.00</t>
        </is>
      </c>
      <c r="D185" s="4" t="inlineStr">
        <is>
          <t>1446.00</t>
        </is>
      </c>
      <c r="E185" s="4" t="inlineStr">
        <is>
          <t>1446.05</t>
        </is>
      </c>
      <c r="F185" s="4" t="n">
        <v>0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1459.80</t>
        </is>
      </c>
      <c r="C186" s="3" t="inlineStr">
        <is>
          <t>1425.40</t>
        </is>
      </c>
      <c r="D186" s="4" t="inlineStr">
        <is>
          <t>1434.55</t>
        </is>
      </c>
      <c r="E186" s="4" t="inlineStr">
        <is>
          <t>1435.70</t>
        </is>
      </c>
      <c r="F186" s="4" t="n">
        <v>0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1544.25</t>
        </is>
      </c>
      <c r="C187" s="3" t="inlineStr">
        <is>
          <t>1446.60</t>
        </is>
      </c>
      <c r="D187" s="4" t="inlineStr">
        <is>
          <t>1541.00</t>
        </is>
      </c>
      <c r="E187" s="4" t="inlineStr">
        <is>
          <t>1541.35</t>
        </is>
      </c>
      <c r="F187" s="4" t="n">
        <v>1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1586.90</t>
        </is>
      </c>
      <c r="C188" s="3" t="inlineStr">
        <is>
          <t>1539.95</t>
        </is>
      </c>
      <c r="D188" s="4" t="inlineStr">
        <is>
          <t>1576.00</t>
        </is>
      </c>
      <c r="E188" s="4" t="inlineStr">
        <is>
          <t>1575.75</t>
        </is>
      </c>
      <c r="F188" s="4" t="n">
        <v>0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1598.05</t>
        </is>
      </c>
      <c r="C189" s="3" t="inlineStr">
        <is>
          <t>1552.25</t>
        </is>
      </c>
      <c r="D189" s="4" t="inlineStr">
        <is>
          <t>1587.85</t>
        </is>
      </c>
      <c r="E189" s="4" t="inlineStr">
        <is>
          <t>1582.95</t>
        </is>
      </c>
      <c r="F189" s="4" t="n">
        <v>0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1608.85</t>
        </is>
      </c>
      <c r="C190" s="3" t="inlineStr">
        <is>
          <t>1569.05</t>
        </is>
      </c>
      <c r="D190" s="4" t="inlineStr">
        <is>
          <t>1570.00</t>
        </is>
      </c>
      <c r="E190" s="4" t="inlineStr">
        <is>
          <t>1585.90</t>
        </is>
      </c>
      <c r="F190" s="4" t="n">
        <v>0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1607.95</t>
        </is>
      </c>
      <c r="C191" s="3" t="inlineStr">
        <is>
          <t>1549.25</t>
        </is>
      </c>
      <c r="D191" s="4" t="inlineStr">
        <is>
          <t>1581.00</t>
        </is>
      </c>
      <c r="E191" s="4" t="inlineStr">
        <is>
          <t>1556.35</t>
        </is>
      </c>
      <c r="F191" s="4" t="n">
        <v>2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1581.00</t>
        </is>
      </c>
      <c r="C192" s="3" t="inlineStr">
        <is>
          <t>1515.55</t>
        </is>
      </c>
      <c r="D192" s="4" t="inlineStr">
        <is>
          <t>1525.00</t>
        </is>
      </c>
      <c r="E192" s="4" t="inlineStr">
        <is>
          <t>1530.25</t>
        </is>
      </c>
      <c r="F192" s="4" t="n">
        <v>0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1535.00</t>
        </is>
      </c>
      <c r="C193" s="3" t="inlineStr">
        <is>
          <t>1495.00</t>
        </is>
      </c>
      <c r="D193" s="4" t="inlineStr">
        <is>
          <t>1525.00</t>
        </is>
      </c>
      <c r="E193" s="4" t="inlineStr">
        <is>
          <t>1503.95</t>
        </is>
      </c>
      <c r="F193" s="4" t="n">
        <v>0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1521.75</t>
        </is>
      </c>
      <c r="C194" s="3" t="inlineStr">
        <is>
          <t>1485.00</t>
        </is>
      </c>
      <c r="D194" s="4" t="inlineStr">
        <is>
          <t>1501.25</t>
        </is>
      </c>
      <c r="E194" s="4" t="inlineStr">
        <is>
          <t>1500.80</t>
        </is>
      </c>
      <c r="F194" s="4" t="n">
        <v>0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1508.00</t>
        </is>
      </c>
      <c r="C195" s="3" t="inlineStr">
        <is>
          <t>1471.50</t>
        </is>
      </c>
      <c r="D195" s="4" t="inlineStr">
        <is>
          <t>1488.70</t>
        </is>
      </c>
      <c r="E195" s="4" t="inlineStr">
        <is>
          <t>1480.10</t>
        </is>
      </c>
      <c r="F195" s="4" t="n">
        <v>0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1508.90</t>
        </is>
      </c>
      <c r="C196" s="3" t="inlineStr">
        <is>
          <t>1460.45</t>
        </is>
      </c>
      <c r="D196" s="4" t="inlineStr">
        <is>
          <t>1499.55</t>
        </is>
      </c>
      <c r="E196" s="4" t="inlineStr">
        <is>
          <t>1500.10</t>
        </is>
      </c>
      <c r="F196" s="4" t="n">
        <v>0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1550.75</t>
        </is>
      </c>
      <c r="C197" s="3" t="inlineStr">
        <is>
          <t>1502.25</t>
        </is>
      </c>
      <c r="D197" s="4" t="inlineStr">
        <is>
          <t>1525.00</t>
        </is>
      </c>
      <c r="E197" s="4" t="inlineStr">
        <is>
          <t>1534.65</t>
        </is>
      </c>
      <c r="F197" s="4" t="n">
        <v>0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1550.00</t>
        </is>
      </c>
      <c r="C198" s="3" t="inlineStr">
        <is>
          <t>1502.00</t>
        </is>
      </c>
      <c r="D198" s="4" t="inlineStr">
        <is>
          <t>1525.00</t>
        </is>
      </c>
      <c r="E198" s="4" t="inlineStr">
        <is>
          <t>1522.20</t>
        </is>
      </c>
      <c r="F198" s="4" t="n">
        <v>0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1565.00</t>
        </is>
      </c>
      <c r="C199" s="3" t="inlineStr">
        <is>
          <t>1505.00</t>
        </is>
      </c>
      <c r="D199" s="4" t="inlineStr">
        <is>
          <t>1516.00</t>
        </is>
      </c>
      <c r="E199" s="4" t="inlineStr">
        <is>
          <t>1506.85</t>
        </is>
      </c>
      <c r="F199" s="4" t="n">
        <v>0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1559.95</t>
        </is>
      </c>
      <c r="C200" s="3" t="inlineStr">
        <is>
          <t>1517.00</t>
        </is>
      </c>
      <c r="D200" s="4" t="inlineStr">
        <is>
          <t>1530.00</t>
        </is>
      </c>
      <c r="E200" s="4" t="inlineStr">
        <is>
          <t>1530.60</t>
        </is>
      </c>
      <c r="F200" s="4" t="n">
        <v>0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1578.00</t>
        </is>
      </c>
      <c r="C202" s="3" t="inlineStr">
        <is>
          <t>1539.35</t>
        </is>
      </c>
      <c r="D202" s="4" t="inlineStr">
        <is>
          <t>1552.10</t>
        </is>
      </c>
      <c r="E202" s="4" t="inlineStr">
        <is>
          <t>1548.45</t>
        </is>
      </c>
      <c r="F202" s="4" t="n">
        <v>0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1580.00</t>
        </is>
      </c>
      <c r="C203" s="3" t="inlineStr">
        <is>
          <t>1535.05</t>
        </is>
      </c>
      <c r="D203" s="4" t="inlineStr">
        <is>
          <t>1564.00</t>
        </is>
      </c>
      <c r="E203" s="4" t="inlineStr">
        <is>
          <t>1563.25</t>
        </is>
      </c>
      <c r="F203" s="4" t="n">
        <v>0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1638.00</t>
        </is>
      </c>
      <c r="C204" s="3" t="inlineStr">
        <is>
          <t>1550.30</t>
        </is>
      </c>
      <c r="D204" s="4" t="inlineStr">
        <is>
          <t>1586.00</t>
        </is>
      </c>
      <c r="E204" s="4" t="inlineStr">
        <is>
          <t>1583.90</t>
        </is>
      </c>
      <c r="F204" s="4" t="n">
        <v>1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1616.90</t>
        </is>
      </c>
      <c r="C205" s="3" t="inlineStr">
        <is>
          <t>1573.15</t>
        </is>
      </c>
      <c r="D205" s="4" t="inlineStr">
        <is>
          <t>1585.00</t>
        </is>
      </c>
      <c r="E205" s="4" t="inlineStr">
        <is>
          <t>1587.60</t>
        </is>
      </c>
      <c r="F205" s="4" t="n">
        <v>1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1665.00</t>
        </is>
      </c>
      <c r="C206" s="3" t="inlineStr">
        <is>
          <t>1604.95</t>
        </is>
      </c>
      <c r="D206" s="4" t="inlineStr">
        <is>
          <t>1645.15</t>
        </is>
      </c>
      <c r="E206" s="4" t="inlineStr">
        <is>
          <t>1645.15</t>
        </is>
      </c>
      <c r="F206" s="4" t="n">
        <v>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1686.00</t>
        </is>
      </c>
      <c r="C207" s="3" t="inlineStr">
        <is>
          <t>1640.00</t>
        </is>
      </c>
      <c r="D207" s="4" t="inlineStr">
        <is>
          <t>1650.00</t>
        </is>
      </c>
      <c r="E207" s="4" t="inlineStr">
        <is>
          <t>1654.50</t>
        </is>
      </c>
      <c r="F207" s="4" t="n">
        <v>1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1725.00</t>
        </is>
      </c>
      <c r="C208" s="3" t="inlineStr">
        <is>
          <t>1660.00</t>
        </is>
      </c>
      <c r="D208" s="4" t="inlineStr">
        <is>
          <t>1710.00</t>
        </is>
      </c>
      <c r="E208" s="4" t="inlineStr">
        <is>
          <t>1708.10</t>
        </is>
      </c>
      <c r="F208" s="4" t="n">
        <v>1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1739.05</t>
        </is>
      </c>
      <c r="C209" s="3" t="inlineStr">
        <is>
          <t>1675.00</t>
        </is>
      </c>
      <c r="D209" s="4" t="inlineStr">
        <is>
          <t>1730.00</t>
        </is>
      </c>
      <c r="E209" s="4" t="inlineStr">
        <is>
          <t>1730.95</t>
        </is>
      </c>
      <c r="F209" s="4" t="n">
        <v>0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1750.00</t>
        </is>
      </c>
      <c r="C210" s="3" t="inlineStr">
        <is>
          <t>1711.25</t>
        </is>
      </c>
      <c r="D210" s="4" t="inlineStr">
        <is>
          <t>1715.00</t>
        </is>
      </c>
      <c r="E210" s="4" t="inlineStr">
        <is>
          <t>1723.05</t>
        </is>
      </c>
      <c r="F210" s="4" t="n">
        <v>1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1769.00</t>
        </is>
      </c>
      <c r="C211" s="3" t="inlineStr">
        <is>
          <t>1710.05</t>
        </is>
      </c>
      <c r="D211" s="4" t="inlineStr">
        <is>
          <t>1759.00</t>
        </is>
      </c>
      <c r="E211" s="4" t="inlineStr">
        <is>
          <t>1755.60</t>
        </is>
      </c>
      <c r="F211" s="4" t="n">
        <v>1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1823.65</t>
        </is>
      </c>
      <c r="C212" s="3" t="inlineStr">
        <is>
          <t>1760.00</t>
        </is>
      </c>
      <c r="D212" s="4" t="inlineStr">
        <is>
          <t>1795.70</t>
        </is>
      </c>
      <c r="E212" s="4" t="inlineStr">
        <is>
          <t>1798.00</t>
        </is>
      </c>
      <c r="F212" s="4" t="n">
        <v>2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1947.65</t>
        </is>
      </c>
      <c r="C213" s="3" t="inlineStr">
        <is>
          <t>1770.90</t>
        </is>
      </c>
      <c r="D213" s="4" t="inlineStr">
        <is>
          <t>1881.00</t>
        </is>
      </c>
      <c r="E213" s="4" t="inlineStr">
        <is>
          <t>1882.80</t>
        </is>
      </c>
      <c r="F213" s="4" t="n">
        <v>2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1974.00</t>
        </is>
      </c>
      <c r="C214" s="3" t="inlineStr">
        <is>
          <t>1858.00</t>
        </is>
      </c>
      <c r="D214" s="4" t="inlineStr">
        <is>
          <t>1933.05</t>
        </is>
      </c>
      <c r="E214" s="4" t="inlineStr">
        <is>
          <t>1944.85</t>
        </is>
      </c>
      <c r="F214" s="4" t="n">
        <v>1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1953.00</t>
        </is>
      </c>
      <c r="C215" s="3" t="inlineStr">
        <is>
          <t>1894.55</t>
        </is>
      </c>
      <c r="D215" s="4" t="inlineStr">
        <is>
          <t>1910.00</t>
        </is>
      </c>
      <c r="E215" s="4" t="inlineStr">
        <is>
          <t>1908.15</t>
        </is>
      </c>
      <c r="F215" s="4" t="n">
        <v>0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1934.90</t>
        </is>
      </c>
      <c r="C216" s="3" t="inlineStr">
        <is>
          <t>1878.85</t>
        </is>
      </c>
      <c r="D216" s="4" t="inlineStr">
        <is>
          <t>1891.00</t>
        </is>
      </c>
      <c r="E216" s="4" t="inlineStr">
        <is>
          <t>1890.55</t>
        </is>
      </c>
      <c r="F216" s="4" t="n">
        <v>0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1920.00</t>
        </is>
      </c>
      <c r="C217" s="3" t="inlineStr">
        <is>
          <t>1848.55</t>
        </is>
      </c>
      <c r="D217" s="4" t="inlineStr">
        <is>
          <t>1897.10</t>
        </is>
      </c>
      <c r="E217" s="4" t="inlineStr">
        <is>
          <t>1892.45</t>
        </is>
      </c>
      <c r="F217" s="4" t="n">
        <v>0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1908.30</t>
        </is>
      </c>
      <c r="C218" s="3" t="inlineStr">
        <is>
          <t>1855.00</t>
        </is>
      </c>
      <c r="D218" s="4" t="inlineStr">
        <is>
          <t>1903.80</t>
        </is>
      </c>
      <c r="E218" s="4" t="inlineStr">
        <is>
          <t>1886.20</t>
        </is>
      </c>
      <c r="F218" s="4" t="n">
        <v>0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1900.00</t>
        </is>
      </c>
      <c r="C219" s="3" t="inlineStr">
        <is>
          <t>1875.25</t>
        </is>
      </c>
      <c r="D219" s="4" t="inlineStr">
        <is>
          <t>1890.00</t>
        </is>
      </c>
      <c r="E219" s="4" t="inlineStr">
        <is>
          <t>1892.30</t>
        </is>
      </c>
      <c r="F219" s="4" t="n">
        <v>0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1928.00</t>
        </is>
      </c>
      <c r="C220" s="3" t="inlineStr">
        <is>
          <t>1853.10</t>
        </is>
      </c>
      <c r="D220" s="4" t="inlineStr">
        <is>
          <t>1904.00</t>
        </is>
      </c>
      <c r="E220" s="4" t="inlineStr">
        <is>
          <t>1892.00</t>
        </is>
      </c>
      <c r="F220" s="4" t="n">
        <v>0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1890.50</t>
        </is>
      </c>
      <c r="C221" s="3" t="inlineStr">
        <is>
          <t>1822.10</t>
        </is>
      </c>
      <c r="D221" s="4" t="inlineStr">
        <is>
          <t>1835.00</t>
        </is>
      </c>
      <c r="E221" s="4" t="inlineStr">
        <is>
          <t>1851.40</t>
        </is>
      </c>
      <c r="F221" s="4" t="n">
        <v>0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1867.85</t>
        </is>
      </c>
      <c r="C222" s="3" t="inlineStr">
        <is>
          <t>1775.00</t>
        </is>
      </c>
      <c r="D222" s="4" t="inlineStr">
        <is>
          <t>1832.30</t>
        </is>
      </c>
      <c r="E222" s="4" t="inlineStr">
        <is>
          <t>1810.35</t>
        </is>
      </c>
      <c r="F222" s="4" t="n">
        <v>0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1859.00</t>
        </is>
      </c>
      <c r="C223" s="3" t="inlineStr">
        <is>
          <t>1815.00</t>
        </is>
      </c>
      <c r="D223" s="4" t="inlineStr">
        <is>
          <t>1834.80</t>
        </is>
      </c>
      <c r="E223" s="4" t="inlineStr">
        <is>
          <t>1840.95</t>
        </is>
      </c>
      <c r="F223" s="4" t="n">
        <v>0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1900.00</t>
        </is>
      </c>
      <c r="C224" s="3" t="inlineStr">
        <is>
          <t>1790.05</t>
        </is>
      </c>
      <c r="D224" s="4" t="inlineStr">
        <is>
          <t>1891.00</t>
        </is>
      </c>
      <c r="E224" s="4" t="inlineStr">
        <is>
          <t>1870.65</t>
        </is>
      </c>
      <c r="F224" s="4" t="n">
        <v>0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1914.00</t>
        </is>
      </c>
      <c r="C225" s="3" t="inlineStr">
        <is>
          <t>1832.85</t>
        </is>
      </c>
      <c r="D225" s="4" t="inlineStr">
        <is>
          <t>1859.90</t>
        </is>
      </c>
      <c r="E225" s="4" t="inlineStr">
        <is>
          <t>1863.30</t>
        </is>
      </c>
      <c r="F225" s="4" t="n">
        <v>0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1910.00</t>
        </is>
      </c>
      <c r="C226" s="3" t="inlineStr">
        <is>
          <t>1857.05</t>
        </is>
      </c>
      <c r="D226" s="4" t="inlineStr">
        <is>
          <t>1867.10</t>
        </is>
      </c>
      <c r="E226" s="4" t="inlineStr">
        <is>
          <t>1874.60</t>
        </is>
      </c>
      <c r="F226" s="4" t="n">
        <v>0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1920.95</t>
        </is>
      </c>
      <c r="C227" s="3" t="inlineStr">
        <is>
          <t>1875.00</t>
        </is>
      </c>
      <c r="D227" s="4" t="inlineStr">
        <is>
          <t>1910.00</t>
        </is>
      </c>
      <c r="E227" s="4" t="inlineStr">
        <is>
          <t>1907.65</t>
        </is>
      </c>
      <c r="F227" s="4" t="n">
        <v>1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2000.45</t>
        </is>
      </c>
      <c r="C228" s="3" t="inlineStr">
        <is>
          <t>1831.70</t>
        </is>
      </c>
      <c r="D228" s="4" t="inlineStr">
        <is>
          <t>1853.60</t>
        </is>
      </c>
      <c r="E228" s="4" t="inlineStr">
        <is>
          <t>1867.65</t>
        </is>
      </c>
      <c r="F228" s="4" t="n">
        <v>3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1882.60</t>
        </is>
      </c>
      <c r="C229" s="3" t="inlineStr">
        <is>
          <t>1842.60</t>
        </is>
      </c>
      <c r="D229" s="4" t="inlineStr">
        <is>
          <t>1856.95</t>
        </is>
      </c>
      <c r="E229" s="4" t="inlineStr">
        <is>
          <t>1856.05</t>
        </is>
      </c>
      <c r="F229" s="4" t="n">
        <v>0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1868.45</t>
        </is>
      </c>
      <c r="C230" s="3" t="inlineStr">
        <is>
          <t>1835.00</t>
        </is>
      </c>
      <c r="D230" s="4" t="inlineStr">
        <is>
          <t>1849.00</t>
        </is>
      </c>
      <c r="E230" s="4" t="inlineStr">
        <is>
          <t>1850.95</t>
        </is>
      </c>
      <c r="F230" s="4" t="n">
        <v>1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1887.00</t>
        </is>
      </c>
      <c r="C231" s="3" t="inlineStr">
        <is>
          <t>1848.00</t>
        </is>
      </c>
      <c r="D231" s="4" t="inlineStr">
        <is>
          <t>1874.00</t>
        </is>
      </c>
      <c r="E231" s="4" t="inlineStr">
        <is>
          <t>1874.70</t>
        </is>
      </c>
      <c r="F231" s="4" t="n">
        <v>1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1920.30</t>
        </is>
      </c>
      <c r="C233" s="3" t="inlineStr">
        <is>
          <t>1893.00</t>
        </is>
      </c>
      <c r="D233" s="4" t="inlineStr">
        <is>
          <t>1913.45</t>
        </is>
      </c>
      <c r="E233" s="4" t="inlineStr">
        <is>
          <t>1912.10</t>
        </is>
      </c>
      <c r="F233" s="4" t="n">
        <v>1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1938.00</t>
        </is>
      </c>
      <c r="C234" s="3" t="inlineStr">
        <is>
          <t>1890.00</t>
        </is>
      </c>
      <c r="D234" s="4" t="inlineStr">
        <is>
          <t>1899.00</t>
        </is>
      </c>
      <c r="E234" s="4" t="inlineStr">
        <is>
          <t>1900.95</t>
        </is>
      </c>
      <c r="F234" s="4" t="n">
        <v>0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1914.00</t>
        </is>
      </c>
      <c r="C235" s="3" t="inlineStr">
        <is>
          <t>1862.95</t>
        </is>
      </c>
      <c r="D235" s="4" t="inlineStr">
        <is>
          <t>1899.00</t>
        </is>
      </c>
      <c r="E235" s="4" t="inlineStr">
        <is>
          <t>1887.35</t>
        </is>
      </c>
      <c r="F235" s="4" t="n">
        <v>3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1925.00</t>
        </is>
      </c>
      <c r="C236" s="3" t="inlineStr">
        <is>
          <t>1887.00</t>
        </is>
      </c>
      <c r="D236" s="4" t="inlineStr">
        <is>
          <t>1921.00</t>
        </is>
      </c>
      <c r="E236" s="4" t="inlineStr">
        <is>
          <t>1918.75</t>
        </is>
      </c>
      <c r="F236" s="4" t="n">
        <v>0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1944.00</t>
        </is>
      </c>
      <c r="C237" s="3" t="inlineStr">
        <is>
          <t>1915.05</t>
        </is>
      </c>
      <c r="D237" s="4" t="inlineStr">
        <is>
          <t>1925.00</t>
        </is>
      </c>
      <c r="E237" s="4" t="inlineStr">
        <is>
          <t>1939.45</t>
        </is>
      </c>
      <c r="F237" s="4" t="n">
        <v>0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1964.00</t>
        </is>
      </c>
      <c r="C238" s="3" t="inlineStr">
        <is>
          <t>1916.20</t>
        </is>
      </c>
      <c r="D238" s="4" t="inlineStr">
        <is>
          <t>1955.00</t>
        </is>
      </c>
      <c r="E238" s="4" t="inlineStr">
        <is>
          <t>1953.20</t>
        </is>
      </c>
      <c r="F238" s="4" t="n">
        <v>2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1964.35</t>
        </is>
      </c>
      <c r="C239" s="3" t="inlineStr">
        <is>
          <t>1908.35</t>
        </is>
      </c>
      <c r="D239" s="4" t="inlineStr">
        <is>
          <t>1932.45</t>
        </is>
      </c>
      <c r="E239" s="4" t="inlineStr">
        <is>
          <t>1929.95</t>
        </is>
      </c>
      <c r="F239" s="4" t="n">
        <v>2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1940.95</t>
        </is>
      </c>
      <c r="C240" s="3" t="inlineStr">
        <is>
          <t>1890.00</t>
        </is>
      </c>
      <c r="D240" s="4" t="inlineStr">
        <is>
          <t>1904.00</t>
        </is>
      </c>
      <c r="E240" s="4" t="inlineStr">
        <is>
          <t>1898.60</t>
        </is>
      </c>
      <c r="F240" s="4" t="n">
        <v>0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2067.95</t>
        </is>
      </c>
      <c r="C241" s="3" t="inlineStr">
        <is>
          <t>1898.60</t>
        </is>
      </c>
      <c r="D241" s="4" t="inlineStr">
        <is>
          <t>2062.00</t>
        </is>
      </c>
      <c r="E241" s="4" t="inlineStr">
        <is>
          <t>2029.95</t>
        </is>
      </c>
      <c r="F241" s="4" t="n">
        <v>4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2085.00</t>
        </is>
      </c>
      <c r="C243" s="3" t="inlineStr">
        <is>
          <t>2024.45</t>
        </is>
      </c>
      <c r="D243" s="4" t="inlineStr">
        <is>
          <t>2051.10</t>
        </is>
      </c>
      <c r="E243" s="4" t="inlineStr">
        <is>
          <t>2064.10</t>
        </is>
      </c>
      <c r="F243" s="4" t="n">
        <v>1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2106.95</t>
        </is>
      </c>
      <c r="C244" s="3" t="inlineStr">
        <is>
          <t>2051.00</t>
        </is>
      </c>
      <c r="D244" s="4" t="inlineStr">
        <is>
          <t>2100.00</t>
        </is>
      </c>
      <c r="E244" s="4" t="inlineStr">
        <is>
          <t>2098.10</t>
        </is>
      </c>
      <c r="F244" s="4" t="n">
        <v>2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2110.00</t>
        </is>
      </c>
      <c r="C245" s="3" t="inlineStr">
        <is>
          <t>2063.80</t>
        </is>
      </c>
      <c r="D245" s="4" t="inlineStr">
        <is>
          <t>2097.90</t>
        </is>
      </c>
      <c r="E245" s="4" t="inlineStr">
        <is>
          <t>2090.30</t>
        </is>
      </c>
      <c r="F245" s="4" t="n">
        <v>0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2235.00</t>
        </is>
      </c>
      <c r="C246" s="3" t="inlineStr">
        <is>
          <t>2094.70</t>
        </is>
      </c>
      <c r="D246" s="4" t="inlineStr">
        <is>
          <t>2166.00</t>
        </is>
      </c>
      <c r="E246" s="4" t="inlineStr">
        <is>
          <t>2165.65</t>
        </is>
      </c>
      <c r="F246" s="4" t="n">
        <v>2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2199.90</t>
        </is>
      </c>
      <c r="C247" s="3" t="inlineStr">
        <is>
          <t>2104.00</t>
        </is>
      </c>
      <c r="D247" s="4" t="inlineStr">
        <is>
          <t>2104.00</t>
        </is>
      </c>
      <c r="E247" s="4" t="inlineStr">
        <is>
          <t>2131.10</t>
        </is>
      </c>
      <c r="F247" s="4" t="n">
        <v>0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2142.80</t>
        </is>
      </c>
      <c r="C248" s="3" t="inlineStr">
        <is>
          <t>2064.45</t>
        </is>
      </c>
      <c r="D248" s="4" t="inlineStr">
        <is>
          <t>2084.00</t>
        </is>
      </c>
      <c r="E248" s="4" t="inlineStr">
        <is>
          <t>2072.20</t>
        </is>
      </c>
      <c r="F248" s="4" t="n">
        <v>0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2097.85</t>
        </is>
      </c>
      <c r="C249" s="3" t="inlineStr">
        <is>
          <t>2015.00</t>
        </is>
      </c>
      <c r="D249" s="4" t="inlineStr">
        <is>
          <t>2032.00</t>
        </is>
      </c>
      <c r="E249" s="4" t="inlineStr">
        <is>
          <t>2040.80</t>
        </is>
      </c>
      <c r="F249" s="4" t="n">
        <v>0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2038.00</t>
        </is>
      </c>
      <c r="C250" s="3" t="inlineStr">
        <is>
          <t>1970.50</t>
        </is>
      </c>
      <c r="D250" s="4" t="inlineStr">
        <is>
          <t>1985.00</t>
        </is>
      </c>
      <c r="E250" s="4" t="inlineStr">
        <is>
          <t>1978.45</t>
        </is>
      </c>
      <c r="F250" s="4" t="n">
        <v>1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2016.10</t>
        </is>
      </c>
      <c r="C251" s="3" t="inlineStr">
        <is>
          <t>1929.20</t>
        </is>
      </c>
      <c r="D251" s="4" t="inlineStr">
        <is>
          <t>1952.00</t>
        </is>
      </c>
      <c r="E251" s="4" t="inlineStr">
        <is>
          <t>1948.80</t>
        </is>
      </c>
      <c r="F251" s="4" t="n">
        <v>1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1970.00</t>
        </is>
      </c>
      <c r="C252" s="3" t="inlineStr">
        <is>
          <t>1921.05</t>
        </is>
      </c>
      <c r="D252" s="4" t="inlineStr">
        <is>
          <t>1936.25</t>
        </is>
      </c>
      <c r="E252" s="4" t="inlineStr">
        <is>
          <t>1936.60</t>
        </is>
      </c>
      <c r="F252" s="4" t="n">
        <v>1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1949.00</t>
        </is>
      </c>
      <c r="C253" s="3" t="inlineStr">
        <is>
          <t>1908.50</t>
        </is>
      </c>
      <c r="D253" s="4" t="inlineStr">
        <is>
          <t>1934.00</t>
        </is>
      </c>
      <c r="E253" s="4" t="inlineStr">
        <is>
          <t>1937.35</t>
        </is>
      </c>
      <c r="F253" s="4" t="n">
        <v>1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1969.00</t>
        </is>
      </c>
      <c r="C254" s="3" t="inlineStr">
        <is>
          <t>1921.00</t>
        </is>
      </c>
      <c r="D254" s="4" t="inlineStr">
        <is>
          <t>1947.40</t>
        </is>
      </c>
      <c r="E254" s="4" t="inlineStr">
        <is>
          <t>1940.55</t>
        </is>
      </c>
      <c r="F254" s="4" t="n">
        <v>2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1957.85</t>
        </is>
      </c>
      <c r="C255" s="3" t="inlineStr">
        <is>
          <t>1925.00</t>
        </is>
      </c>
      <c r="D255" s="4" t="inlineStr">
        <is>
          <t>1927.00</t>
        </is>
      </c>
      <c r="E255" s="4" t="inlineStr">
        <is>
          <t>1931.75</t>
        </is>
      </c>
      <c r="F255" s="4" t="n">
        <v>0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1941.30</t>
        </is>
      </c>
      <c r="C256" s="3" t="inlineStr">
        <is>
          <t>1854.50</t>
        </is>
      </c>
      <c r="D256" s="4" t="inlineStr">
        <is>
          <t>1884.00</t>
        </is>
      </c>
      <c r="E256" s="4" t="inlineStr">
        <is>
          <t>1882.00</t>
        </is>
      </c>
      <c r="F256" s="4" t="n">
        <v>1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1930.00</t>
        </is>
      </c>
      <c r="C257" s="3" t="inlineStr">
        <is>
          <t>1850.00</t>
        </is>
      </c>
      <c r="D257" s="4" t="inlineStr">
        <is>
          <t>1916.00</t>
        </is>
      </c>
      <c r="E257" s="4" t="inlineStr">
        <is>
          <t>1913.25</t>
        </is>
      </c>
      <c r="F257" s="4" t="n">
        <v>2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1910.00</t>
        </is>
      </c>
      <c r="C258" s="3" t="inlineStr">
        <is>
          <t>1855.00</t>
        </is>
      </c>
      <c r="D258" s="4" t="inlineStr">
        <is>
          <t>1884.05</t>
        </is>
      </c>
      <c r="E258" s="4" t="inlineStr">
        <is>
          <t>1878.85</t>
        </is>
      </c>
      <c r="F258" s="4" t="n">
        <v>2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1946.00</t>
        </is>
      </c>
      <c r="C259" s="3" t="inlineStr">
        <is>
          <t>1885.45</t>
        </is>
      </c>
      <c r="D259" s="4" t="inlineStr">
        <is>
          <t>1935.00</t>
        </is>
      </c>
      <c r="E259" s="4" t="inlineStr">
        <is>
          <t>1935.25</t>
        </is>
      </c>
      <c r="F259" s="4" t="n">
        <v>4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1980.00</t>
        </is>
      </c>
      <c r="C260" s="3" t="inlineStr">
        <is>
          <t>1902.00</t>
        </is>
      </c>
      <c r="D260" s="4" t="inlineStr">
        <is>
          <t>1913.00</t>
        </is>
      </c>
      <c r="E260" s="4" t="inlineStr">
        <is>
          <t>1913.20</t>
        </is>
      </c>
      <c r="F260" s="4" t="n">
        <v>0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1932.10</t>
        </is>
      </c>
      <c r="C262" s="3" t="inlineStr">
        <is>
          <t>1896.05</t>
        </is>
      </c>
      <c r="D262" s="4" t="inlineStr">
        <is>
          <t>1904.00</t>
        </is>
      </c>
      <c r="E262" s="4" t="inlineStr">
        <is>
          <t>1905.80</t>
        </is>
      </c>
      <c r="F262" s="4" t="n">
        <v>0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1937.30</t>
        </is>
      </c>
      <c r="C263" s="3" t="inlineStr">
        <is>
          <t>1900.25</t>
        </is>
      </c>
      <c r="D263" s="4" t="inlineStr">
        <is>
          <t>1920.00</t>
        </is>
      </c>
      <c r="E263" s="4" t="inlineStr">
        <is>
          <t>1910.75</t>
        </is>
      </c>
      <c r="F263" s="4" t="n">
        <v>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1964.85</t>
        </is>
      </c>
      <c r="C264" s="3" t="inlineStr">
        <is>
          <t>1904.65</t>
        </is>
      </c>
      <c r="D264" s="4" t="inlineStr">
        <is>
          <t>1941.00</t>
        </is>
      </c>
      <c r="E264" s="4" t="inlineStr">
        <is>
          <t>1942.05</t>
        </is>
      </c>
      <c r="F264" s="4" t="n">
        <v>1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1971.00</t>
        </is>
      </c>
      <c r="C265" s="3" t="inlineStr">
        <is>
          <t>1890.00</t>
        </is>
      </c>
      <c r="D265" s="4" t="inlineStr">
        <is>
          <t>1899.90</t>
        </is>
      </c>
      <c r="E265" s="4" t="inlineStr">
        <is>
          <t>1916.80</t>
        </is>
      </c>
      <c r="F265" s="4" t="n">
        <v>0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1928.75</t>
        </is>
      </c>
      <c r="C266" s="3" t="inlineStr">
        <is>
          <t>1906.05</t>
        </is>
      </c>
      <c r="D266" s="4" t="inlineStr">
        <is>
          <t>1924.75</t>
        </is>
      </c>
      <c r="E266" s="4" t="inlineStr">
        <is>
          <t>1923.25</t>
        </is>
      </c>
      <c r="F266" s="4" t="n">
        <v>0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2003.80</t>
        </is>
      </c>
      <c r="C267" s="3" t="inlineStr">
        <is>
          <t>1928.00</t>
        </is>
      </c>
      <c r="D267" s="4" t="inlineStr">
        <is>
          <t>1984.00</t>
        </is>
      </c>
      <c r="E267" s="4" t="inlineStr">
        <is>
          <t>1962.35</t>
        </is>
      </c>
      <c r="F267" s="4" t="n">
        <v>1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2116.75</t>
        </is>
      </c>
      <c r="C268" s="3" t="inlineStr">
        <is>
          <t>1950.00</t>
        </is>
      </c>
      <c r="D268" s="4" t="inlineStr">
        <is>
          <t>2093.00</t>
        </is>
      </c>
      <c r="E268" s="4" t="inlineStr">
        <is>
          <t>2095.60</t>
        </is>
      </c>
      <c r="F268" s="4" t="n">
        <v>1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2210.00</t>
        </is>
      </c>
      <c r="C269" s="3" t="inlineStr">
        <is>
          <t>2050.00</t>
        </is>
      </c>
      <c r="D269" s="4" t="inlineStr">
        <is>
          <t>2180.10</t>
        </is>
      </c>
      <c r="E269" s="4" t="inlineStr">
        <is>
          <t>2186.75</t>
        </is>
      </c>
      <c r="F269" s="4" t="n">
        <v>1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2385.40</t>
        </is>
      </c>
      <c r="C270" s="3" t="inlineStr">
        <is>
          <t>2177.00</t>
        </is>
      </c>
      <c r="D270" s="4" t="inlineStr">
        <is>
          <t>2289.00</t>
        </is>
      </c>
      <c r="E270" s="4" t="inlineStr">
        <is>
          <t>2297.30</t>
        </is>
      </c>
      <c r="F270" s="4" t="n">
        <v>4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2358.95</t>
        </is>
      </c>
      <c r="C271" s="3" t="inlineStr">
        <is>
          <t>2205.00</t>
        </is>
      </c>
      <c r="D271" s="4" t="inlineStr">
        <is>
          <t>2223.00</t>
        </is>
      </c>
      <c r="E271" s="4" t="inlineStr">
        <is>
          <t>2252.30</t>
        </is>
      </c>
      <c r="F271" s="4" t="n">
        <v>1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2260.00</t>
        </is>
      </c>
      <c r="C272" s="3" t="inlineStr">
        <is>
          <t>2201.05</t>
        </is>
      </c>
      <c r="D272" s="4" t="inlineStr">
        <is>
          <t>2217.00</t>
        </is>
      </c>
      <c r="E272" s="4" t="inlineStr">
        <is>
          <t>2226.25</t>
        </is>
      </c>
      <c r="F272" s="4" t="n">
        <v>1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2260.00</t>
        </is>
      </c>
      <c r="C273" s="3" t="inlineStr">
        <is>
          <t>2170.00</t>
        </is>
      </c>
      <c r="D273" s="4" t="inlineStr">
        <is>
          <t>2224.00</t>
        </is>
      </c>
      <c r="E273" s="4" t="inlineStr">
        <is>
          <t>2196.25</t>
        </is>
      </c>
      <c r="F273" s="4" t="n">
        <v>1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2292.90</t>
        </is>
      </c>
      <c r="C274" s="3" t="inlineStr">
        <is>
          <t>2210.00</t>
        </is>
      </c>
      <c r="D274" s="4" t="inlineStr">
        <is>
          <t>2232.90</t>
        </is>
      </c>
      <c r="E274" s="4" t="inlineStr">
        <is>
          <t>2240.30</t>
        </is>
      </c>
      <c r="F274" s="4" t="n">
        <v>1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2268.00</t>
        </is>
      </c>
      <c r="C275" s="3" t="inlineStr">
        <is>
          <t>2175.30</t>
        </is>
      </c>
      <c r="D275" s="4" t="inlineStr">
        <is>
          <t>2202.00</t>
        </is>
      </c>
      <c r="E275" s="4" t="inlineStr">
        <is>
          <t>2205.10</t>
        </is>
      </c>
      <c r="F275" s="4" t="n">
        <v>0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2231.35</t>
        </is>
      </c>
      <c r="C276" s="3" t="inlineStr">
        <is>
          <t>2178.35</t>
        </is>
      </c>
      <c r="D276" s="4" t="inlineStr">
        <is>
          <t>2185.10</t>
        </is>
      </c>
      <c r="E276" s="4" t="inlineStr">
        <is>
          <t>2198.05</t>
        </is>
      </c>
      <c r="F276" s="4" t="n">
        <v>0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2197.00</t>
        </is>
      </c>
      <c r="C277" s="3" t="inlineStr">
        <is>
          <t>2125.55</t>
        </is>
      </c>
      <c r="D277" s="4" t="inlineStr">
        <is>
          <t>2149.95</t>
        </is>
      </c>
      <c r="E277" s="4" t="inlineStr">
        <is>
          <t>2155.10</t>
        </is>
      </c>
      <c r="F277" s="4" t="n">
        <v>0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2175.15</t>
        </is>
      </c>
      <c r="C278" s="3" t="inlineStr">
        <is>
          <t>2106.95</t>
        </is>
      </c>
      <c r="D278" s="4" t="inlineStr">
        <is>
          <t>2143.50</t>
        </is>
      </c>
      <c r="E278" s="4" t="inlineStr">
        <is>
          <t>2164.10</t>
        </is>
      </c>
      <c r="F278" s="4" t="n">
        <v>0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2173.85</t>
        </is>
      </c>
      <c r="C279" s="3" t="inlineStr">
        <is>
          <t>2120.45</t>
        </is>
      </c>
      <c r="D279" s="4" t="inlineStr">
        <is>
          <t>2135.00</t>
        </is>
      </c>
      <c r="E279" s="4" t="inlineStr">
        <is>
          <t>2136.60</t>
        </is>
      </c>
      <c r="F279" s="4" t="n">
        <v>0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2219.95</t>
        </is>
      </c>
      <c r="C280" s="3" t="inlineStr">
        <is>
          <t>2145.05</t>
        </is>
      </c>
      <c r="D280" s="4" t="inlineStr">
        <is>
          <t>2165.00</t>
        </is>
      </c>
      <c r="E280" s="4" t="inlineStr">
        <is>
          <t>2171.15</t>
        </is>
      </c>
      <c r="F280" s="4" t="n">
        <v>0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2210.00</t>
        </is>
      </c>
      <c r="C281" s="3" t="inlineStr">
        <is>
          <t>2083.25</t>
        </is>
      </c>
      <c r="D281" s="4" t="inlineStr">
        <is>
          <t>2106.00</t>
        </is>
      </c>
      <c r="E281" s="4" t="inlineStr">
        <is>
          <t>2100.05</t>
        </is>
      </c>
      <c r="F281" s="4" t="n">
        <v>2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2180.00</t>
        </is>
      </c>
      <c r="C282" s="3" t="inlineStr">
        <is>
          <t>2110.00</t>
        </is>
      </c>
      <c r="D282" s="4" t="inlineStr">
        <is>
          <t>2124.70</t>
        </is>
      </c>
      <c r="E282" s="4" t="inlineStr">
        <is>
          <t>2122.20</t>
        </is>
      </c>
      <c r="F282" s="4" t="n">
        <v>0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2203.00</t>
        </is>
      </c>
      <c r="C284" s="3" t="inlineStr">
        <is>
          <t>2112.40</t>
        </is>
      </c>
      <c r="D284" s="4" t="inlineStr">
        <is>
          <t>2145.35</t>
        </is>
      </c>
      <c r="E284" s="4" t="inlineStr">
        <is>
          <t>2138.00</t>
        </is>
      </c>
      <c r="F284" s="4" t="n">
        <v>0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2139.90</t>
        </is>
      </c>
      <c r="C285" s="3" t="inlineStr">
        <is>
          <t>2081.20</t>
        </is>
      </c>
      <c r="D285" s="4" t="inlineStr">
        <is>
          <t>2100.00</t>
        </is>
      </c>
      <c r="E285" s="4" t="inlineStr">
        <is>
          <t>2108.80</t>
        </is>
      </c>
      <c r="F285" s="4" t="n">
        <v>0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2150.00</t>
        </is>
      </c>
      <c r="C286" s="3" t="inlineStr">
        <is>
          <t>2041.35</t>
        </is>
      </c>
      <c r="D286" s="4" t="inlineStr">
        <is>
          <t>2111.80</t>
        </is>
      </c>
      <c r="E286" s="4" t="inlineStr">
        <is>
          <t>2130.90</t>
        </is>
      </c>
      <c r="F286" s="4" t="n">
        <v>0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2198.00</t>
        </is>
      </c>
      <c r="C287" s="3" t="inlineStr">
        <is>
          <t>2090.10</t>
        </is>
      </c>
      <c r="D287" s="4" t="inlineStr">
        <is>
          <t>2160.00</t>
        </is>
      </c>
      <c r="E287" s="4" t="inlineStr">
        <is>
          <t>2164.60</t>
        </is>
      </c>
      <c r="F287" s="4" t="n">
        <v>2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2321.70</t>
        </is>
      </c>
      <c r="C288" s="3" t="inlineStr">
        <is>
          <t>2180.05</t>
        </is>
      </c>
      <c r="D288" s="4" t="inlineStr">
        <is>
          <t>2260.00</t>
        </is>
      </c>
      <c r="E288" s="4" t="inlineStr">
        <is>
          <t>2268.45</t>
        </is>
      </c>
      <c r="F288" s="4" t="n">
        <v>3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2312.75</t>
        </is>
      </c>
      <c r="C289" s="3" t="inlineStr">
        <is>
          <t>2226.00</t>
        </is>
      </c>
      <c r="D289" s="4" t="inlineStr">
        <is>
          <t>2250.00</t>
        </is>
      </c>
      <c r="E289" s="4" t="inlineStr">
        <is>
          <t>2247.40</t>
        </is>
      </c>
      <c r="F289" s="4" t="n">
        <v>1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2319.05</t>
        </is>
      </c>
      <c r="C290" s="3" t="inlineStr">
        <is>
          <t>2234.00</t>
        </is>
      </c>
      <c r="D290" s="4" t="inlineStr">
        <is>
          <t>2282.00</t>
        </is>
      </c>
      <c r="E290" s="4" t="inlineStr">
        <is>
          <t>2276.05</t>
        </is>
      </c>
      <c r="F290" s="4" t="n">
        <v>2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2299.00</t>
        </is>
      </c>
      <c r="C291" s="3" t="inlineStr">
        <is>
          <t>2225.00</t>
        </is>
      </c>
      <c r="D291" s="4" t="inlineStr">
        <is>
          <t>2245.00</t>
        </is>
      </c>
      <c r="E291" s="4" t="inlineStr">
        <is>
          <t>2238.10</t>
        </is>
      </c>
      <c r="F291" s="4" t="n">
        <v>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2365.00</t>
        </is>
      </c>
      <c r="C292" s="3" t="inlineStr">
        <is>
          <t>2255.00</t>
        </is>
      </c>
      <c r="D292" s="4" t="inlineStr">
        <is>
          <t>2316.10</t>
        </is>
      </c>
      <c r="E292" s="4" t="inlineStr">
        <is>
          <t>2308.05</t>
        </is>
      </c>
      <c r="F292" s="4" t="n">
        <v>3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2345.00</t>
        </is>
      </c>
      <c r="C293" s="3" t="inlineStr">
        <is>
          <t>2250.55</t>
        </is>
      </c>
      <c r="D293" s="4" t="inlineStr">
        <is>
          <t>2268.00</t>
        </is>
      </c>
      <c r="E293" s="4" t="inlineStr">
        <is>
          <t>2266.70</t>
        </is>
      </c>
      <c r="F293" s="4" t="n">
        <v>0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2428.00</t>
        </is>
      </c>
      <c r="C294" s="3" t="inlineStr">
        <is>
          <t>2299.95</t>
        </is>
      </c>
      <c r="D294" s="4" t="inlineStr">
        <is>
          <t>2376.75</t>
        </is>
      </c>
      <c r="E294" s="4" t="inlineStr">
        <is>
          <t>2385.60</t>
        </is>
      </c>
      <c r="F294" s="4" t="n">
        <v>4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2449.00</t>
        </is>
      </c>
      <c r="C295" s="3" t="inlineStr">
        <is>
          <t>2383.85</t>
        </is>
      </c>
      <c r="D295" s="4" t="inlineStr">
        <is>
          <t>2418.80</t>
        </is>
      </c>
      <c r="E295" s="4" t="inlineStr">
        <is>
          <t>2419.65</t>
        </is>
      </c>
      <c r="F295" s="4" t="n">
        <v>1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2902.80</t>
        </is>
      </c>
      <c r="C296" s="3" t="inlineStr">
        <is>
          <t>2402.00</t>
        </is>
      </c>
      <c r="D296" s="4" t="inlineStr">
        <is>
          <t>2736.00</t>
        </is>
      </c>
      <c r="E296" s="4" t="inlineStr">
        <is>
          <t>2707.15</t>
        </is>
      </c>
      <c r="F296" s="4" t="n">
        <v>5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2915.00</t>
        </is>
      </c>
      <c r="C297" s="3" t="inlineStr">
        <is>
          <t>2640.25</t>
        </is>
      </c>
      <c r="D297" s="4" t="inlineStr">
        <is>
          <t>2748.70</t>
        </is>
      </c>
      <c r="E297" s="4" t="inlineStr">
        <is>
          <t>2773.60</t>
        </is>
      </c>
      <c r="F297" s="4" t="n">
        <v>5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2819.95</t>
        </is>
      </c>
      <c r="C298" s="3" t="inlineStr">
        <is>
          <t>2680.50</t>
        </is>
      </c>
      <c r="D298" s="4" t="inlineStr">
        <is>
          <t>2700.00</t>
        </is>
      </c>
      <c r="E298" s="4" t="inlineStr">
        <is>
          <t>2695.55</t>
        </is>
      </c>
      <c r="F298" s="4" t="n">
        <v>1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2784.30</t>
        </is>
      </c>
      <c r="C299" s="3" t="inlineStr">
        <is>
          <t>2700.00</t>
        </is>
      </c>
      <c r="D299" s="4" t="inlineStr">
        <is>
          <t>2745.00</t>
        </is>
      </c>
      <c r="E299" s="4" t="inlineStr">
        <is>
          <t>2751.00</t>
        </is>
      </c>
      <c r="F299" s="4" t="n">
        <v>0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2769.00</t>
        </is>
      </c>
      <c r="C300" s="3" t="inlineStr">
        <is>
          <t>2661.00</t>
        </is>
      </c>
      <c r="D300" s="4" t="inlineStr">
        <is>
          <t>2690.00</t>
        </is>
      </c>
      <c r="E300" s="4" t="inlineStr">
        <is>
          <t>2687.20</t>
        </is>
      </c>
      <c r="F300" s="4" t="n">
        <v>0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2726.50</t>
        </is>
      </c>
      <c r="C301" s="3" t="inlineStr">
        <is>
          <t>2570.00</t>
        </is>
      </c>
      <c r="D301" s="4" t="inlineStr">
        <is>
          <t>2626.00</t>
        </is>
      </c>
      <c r="E301" s="4" t="inlineStr">
        <is>
          <t>2610.20</t>
        </is>
      </c>
      <c r="F301" s="4" t="n">
        <v>2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2729.05</t>
        </is>
      </c>
      <c r="C302" s="3" t="inlineStr">
        <is>
          <t>2625.30</t>
        </is>
      </c>
      <c r="D302" s="4" t="inlineStr">
        <is>
          <t>2700.00</t>
        </is>
      </c>
      <c r="E302" s="4" t="inlineStr">
        <is>
          <t>2705.75</t>
        </is>
      </c>
      <c r="F302" s="4" t="n">
        <v>1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2733.05</t>
        </is>
      </c>
      <c r="C303" s="3" t="inlineStr">
        <is>
          <t>2653.75</t>
        </is>
      </c>
      <c r="D303" s="4" t="inlineStr">
        <is>
          <t>2659.40</t>
        </is>
      </c>
      <c r="E303" s="4" t="inlineStr">
        <is>
          <t>2657.40</t>
        </is>
      </c>
      <c r="F303" s="4" t="n">
        <v>0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2680.35</t>
        </is>
      </c>
      <c r="C304" s="3" t="inlineStr">
        <is>
          <t>2604.40</t>
        </is>
      </c>
      <c r="D304" s="4" t="inlineStr">
        <is>
          <t>2630.00</t>
        </is>
      </c>
      <c r="E304" s="4" t="inlineStr">
        <is>
          <t>2629.00</t>
        </is>
      </c>
      <c r="F304" s="4" t="n">
        <v>0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2689.30</t>
        </is>
      </c>
      <c r="C305" s="3" t="inlineStr">
        <is>
          <t>2581.00</t>
        </is>
      </c>
      <c r="D305" s="4" t="inlineStr">
        <is>
          <t>2617.35</t>
        </is>
      </c>
      <c r="E305" s="4" t="inlineStr">
        <is>
          <t>2621.55</t>
        </is>
      </c>
      <c r="F305" s="4" t="n">
        <v>0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2709.00</t>
        </is>
      </c>
      <c r="C306" s="3" t="inlineStr">
        <is>
          <t>2572.10</t>
        </is>
      </c>
      <c r="D306" s="4" t="inlineStr">
        <is>
          <t>2682.00</t>
        </is>
      </c>
      <c r="E306" s="4" t="inlineStr">
        <is>
          <t>2688.10</t>
        </is>
      </c>
      <c r="F306" s="4" t="n">
        <v>0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2781.55</t>
        </is>
      </c>
      <c r="C307" s="3" t="inlineStr">
        <is>
          <t>2621.55</t>
        </is>
      </c>
      <c r="D307" s="4" t="inlineStr">
        <is>
          <t>2669.90</t>
        </is>
      </c>
      <c r="E307" s="4" t="inlineStr">
        <is>
          <t>2660.65</t>
        </is>
      </c>
      <c r="F307" s="4" t="n">
        <v>1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2684.15</t>
        </is>
      </c>
      <c r="C308" s="3" t="inlineStr">
        <is>
          <t>2622.00</t>
        </is>
      </c>
      <c r="D308" s="4" t="inlineStr">
        <is>
          <t>2635.00</t>
        </is>
      </c>
      <c r="E308" s="4" t="inlineStr">
        <is>
          <t>2631.00</t>
        </is>
      </c>
      <c r="F308" s="4" t="n">
        <v>0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2730.00</t>
        </is>
      </c>
      <c r="C309" s="3" t="inlineStr">
        <is>
          <t>2640.00</t>
        </is>
      </c>
      <c r="D309" s="4" t="inlineStr">
        <is>
          <t>2692.00</t>
        </is>
      </c>
      <c r="E309" s="4" t="inlineStr">
        <is>
          <t>2695.30</t>
        </is>
      </c>
      <c r="F309" s="4" t="n">
        <v>1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2813.90</t>
        </is>
      </c>
      <c r="C310" s="3" t="inlineStr">
        <is>
          <t>2667.30</t>
        </is>
      </c>
      <c r="D310" s="4" t="inlineStr">
        <is>
          <t>2764.00</t>
        </is>
      </c>
      <c r="E310" s="4" t="inlineStr">
        <is>
          <t>2776.70</t>
        </is>
      </c>
      <c r="F310" s="4" t="n">
        <v>1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2812.50</t>
        </is>
      </c>
      <c r="C311" s="3" t="inlineStr">
        <is>
          <t>2709.05</t>
        </is>
      </c>
      <c r="D311" s="4" t="inlineStr">
        <is>
          <t>2747.50</t>
        </is>
      </c>
      <c r="E311" s="4" t="inlineStr">
        <is>
          <t>2735.25</t>
        </is>
      </c>
      <c r="F311" s="4" t="n">
        <v>0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2777.00</t>
        </is>
      </c>
      <c r="C312" s="3" t="inlineStr">
        <is>
          <t>2700.20</t>
        </is>
      </c>
      <c r="D312" s="4" t="inlineStr">
        <is>
          <t>2740.00</t>
        </is>
      </c>
      <c r="E312" s="4" t="inlineStr">
        <is>
          <t>2742.95</t>
        </is>
      </c>
      <c r="F312" s="4" t="n">
        <v>0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2899.90</t>
        </is>
      </c>
      <c r="C313" s="3" t="inlineStr">
        <is>
          <t>2729.00</t>
        </is>
      </c>
      <c r="D313" s="4" t="inlineStr">
        <is>
          <t>2881.00</t>
        </is>
      </c>
      <c r="E313" s="4" t="inlineStr">
        <is>
          <t>2877.75</t>
        </is>
      </c>
      <c r="F313" s="4" t="n">
        <v>2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3025.00</t>
        </is>
      </c>
      <c r="C314" s="3" t="inlineStr">
        <is>
          <t>2865.10</t>
        </is>
      </c>
      <c r="D314" s="4" t="inlineStr">
        <is>
          <t>2899.00</t>
        </is>
      </c>
      <c r="E314" s="4" t="inlineStr">
        <is>
          <t>2898.35</t>
        </is>
      </c>
      <c r="F314" s="4" t="n">
        <v>1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2952.65</t>
        </is>
      </c>
      <c r="C316" s="3" t="inlineStr">
        <is>
          <t>2876.05</t>
        </is>
      </c>
      <c r="D316" s="4" t="inlineStr">
        <is>
          <t>2922.00</t>
        </is>
      </c>
      <c r="E316" s="4" t="inlineStr">
        <is>
          <t>2924.75</t>
        </is>
      </c>
      <c r="F316" s="4" t="n">
        <v>1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2990.00</t>
        </is>
      </c>
      <c r="C317" s="3" t="inlineStr">
        <is>
          <t>2838.65</t>
        </is>
      </c>
      <c r="D317" s="4" t="inlineStr">
        <is>
          <t>2960.00</t>
        </is>
      </c>
      <c r="E317" s="4" t="inlineStr">
        <is>
          <t>2953.20</t>
        </is>
      </c>
      <c r="F317" s="4" t="n">
        <v>0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2960.00</t>
        </is>
      </c>
      <c r="C318" s="3" t="inlineStr">
        <is>
          <t>2841.00</t>
        </is>
      </c>
      <c r="D318" s="4" t="inlineStr">
        <is>
          <t>2847.00</t>
        </is>
      </c>
      <c r="E318" s="4" t="inlineStr">
        <is>
          <t>2849.10</t>
        </is>
      </c>
      <c r="F318" s="4" t="n">
        <v>0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2910.00</t>
        </is>
      </c>
      <c r="C319" s="3" t="inlineStr">
        <is>
          <t>2764.40</t>
        </is>
      </c>
      <c r="D319" s="4" t="inlineStr">
        <is>
          <t>2870.00</t>
        </is>
      </c>
      <c r="E319" s="4" t="inlineStr">
        <is>
          <t>2862.05</t>
        </is>
      </c>
      <c r="F319" s="4" t="n">
        <v>0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2899.90</t>
        </is>
      </c>
      <c r="C320" s="3" t="inlineStr">
        <is>
          <t>2760.00</t>
        </is>
      </c>
      <c r="D320" s="4" t="inlineStr">
        <is>
          <t>2768.00</t>
        </is>
      </c>
      <c r="E320" s="4" t="inlineStr">
        <is>
          <t>2772.20</t>
        </is>
      </c>
      <c r="F320" s="4" t="n">
        <v>0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2794.00</t>
        </is>
      </c>
      <c r="C321" s="3" t="inlineStr">
        <is>
          <t>2635.25</t>
        </is>
      </c>
      <c r="D321" s="4" t="inlineStr">
        <is>
          <t>2772.85</t>
        </is>
      </c>
      <c r="E321" s="4" t="inlineStr">
        <is>
          <t>2744.55</t>
        </is>
      </c>
      <c r="F321" s="4" t="n">
        <v>1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2875.00</t>
        </is>
      </c>
      <c r="C322" s="3" t="inlineStr">
        <is>
          <t>2760.00</t>
        </is>
      </c>
      <c r="D322" s="4" t="inlineStr">
        <is>
          <t>2799.00</t>
        </is>
      </c>
      <c r="E322" s="4" t="inlineStr">
        <is>
          <t>2796.35</t>
        </is>
      </c>
      <c r="F322" s="4" t="n">
        <v>0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2879.50</t>
        </is>
      </c>
      <c r="C323" s="3" t="inlineStr">
        <is>
          <t>2781.05</t>
        </is>
      </c>
      <c r="D323" s="4" t="inlineStr">
        <is>
          <t>2861.00</t>
        </is>
      </c>
      <c r="E323" s="4" t="inlineStr">
        <is>
          <t>2867.50</t>
        </is>
      </c>
      <c r="F323" s="4" t="n">
        <v>0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2888.00</t>
        </is>
      </c>
      <c r="C324" s="3" t="inlineStr">
        <is>
          <t>2755.00</t>
        </is>
      </c>
      <c r="D324" s="4" t="inlineStr">
        <is>
          <t>2767.95</t>
        </is>
      </c>
      <c r="E324" s="4" t="inlineStr">
        <is>
          <t>2762.80</t>
        </is>
      </c>
      <c r="F324" s="4" t="n">
        <v>0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2928.60</t>
        </is>
      </c>
      <c r="C325" s="3" t="inlineStr">
        <is>
          <t>2703.65</t>
        </is>
      </c>
      <c r="D325" s="4" t="inlineStr">
        <is>
          <t>2778.85</t>
        </is>
      </c>
      <c r="E325" s="4" t="inlineStr">
        <is>
          <t>2777.55</t>
        </is>
      </c>
      <c r="F325" s="4" t="n">
        <v>0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2854.85</t>
        </is>
      </c>
      <c r="C326" s="3" t="inlineStr">
        <is>
          <t>2780.85</t>
        </is>
      </c>
      <c r="D326" s="4" t="inlineStr">
        <is>
          <t>2794.00</t>
        </is>
      </c>
      <c r="E326" s="4" t="inlineStr">
        <is>
          <t>2806.30</t>
        </is>
      </c>
      <c r="F326" s="4" t="n">
        <v>0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2950.00</t>
        </is>
      </c>
      <c r="C328" s="3" t="inlineStr">
        <is>
          <t>2813.00</t>
        </is>
      </c>
      <c r="D328" s="4" t="inlineStr">
        <is>
          <t>2932.15</t>
        </is>
      </c>
      <c r="E328" s="4" t="inlineStr">
        <is>
          <t>2903.10</t>
        </is>
      </c>
      <c r="F328" s="4" t="n">
        <v>0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2948.85</t>
        </is>
      </c>
      <c r="C329" s="3" t="inlineStr">
        <is>
          <t>2865.00</t>
        </is>
      </c>
      <c r="D329" s="4" t="inlineStr">
        <is>
          <t>2870.00</t>
        </is>
      </c>
      <c r="E329" s="4" t="inlineStr">
        <is>
          <t>2897.25</t>
        </is>
      </c>
      <c r="F329" s="4" t="n">
        <v>0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2970.00</t>
        </is>
      </c>
      <c r="C330" s="3" t="inlineStr">
        <is>
          <t>2870.00</t>
        </is>
      </c>
      <c r="D330" s="4" t="inlineStr">
        <is>
          <t>2910.00</t>
        </is>
      </c>
      <c r="E330" s="4" t="inlineStr">
        <is>
          <t>2919.60</t>
        </is>
      </c>
      <c r="F330" s="4" t="n">
        <v>0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2984.25</t>
        </is>
      </c>
      <c r="C332" s="3" t="inlineStr">
        <is>
          <t>2799.95</t>
        </is>
      </c>
      <c r="D332" s="4" t="inlineStr">
        <is>
          <t>2842.00</t>
        </is>
      </c>
      <c r="E332" s="4" t="inlineStr">
        <is>
          <t>2810.55</t>
        </is>
      </c>
      <c r="F332" s="4" t="n">
        <v>0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2944.00</t>
        </is>
      </c>
      <c r="C333" s="3" t="inlineStr">
        <is>
          <t>2821.00</t>
        </is>
      </c>
      <c r="D333" s="4" t="inlineStr">
        <is>
          <t>2825.00</t>
        </is>
      </c>
      <c r="E333" s="4" t="inlineStr">
        <is>
          <t>2858.15</t>
        </is>
      </c>
      <c r="F333" s="4" t="n">
        <v>0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2920.30</t>
        </is>
      </c>
      <c r="C334" s="3" t="inlineStr">
        <is>
          <t>2840.95</t>
        </is>
      </c>
      <c r="D334" s="4" t="inlineStr">
        <is>
          <t>2915.00</t>
        </is>
      </c>
      <c r="E334" s="4" t="inlineStr">
        <is>
          <t>2913.85</t>
        </is>
      </c>
      <c r="F334" s="4" t="n">
        <v>0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3149.80</t>
        </is>
      </c>
      <c r="C335" s="3" t="inlineStr">
        <is>
          <t>2947.55</t>
        </is>
      </c>
      <c r="D335" s="4" t="inlineStr">
        <is>
          <t>3010.05</t>
        </is>
      </c>
      <c r="E335" s="4" t="inlineStr">
        <is>
          <t>3015.10</t>
        </is>
      </c>
      <c r="F335" s="4" t="n">
        <v>0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3040.00</t>
        </is>
      </c>
      <c r="C336" s="3" t="inlineStr">
        <is>
          <t>2959.90</t>
        </is>
      </c>
      <c r="D336" s="4" t="inlineStr">
        <is>
          <t>2995.00</t>
        </is>
      </c>
      <c r="E336" s="4" t="inlineStr">
        <is>
          <t>2990.70</t>
        </is>
      </c>
      <c r="F336" s="4" t="n">
        <v>0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2988.90</t>
        </is>
      </c>
      <c r="C337" s="3" t="inlineStr">
        <is>
          <t>2805.55</t>
        </is>
      </c>
      <c r="D337" s="4" t="inlineStr">
        <is>
          <t>2827.00</t>
        </is>
      </c>
      <c r="E337" s="4" t="inlineStr">
        <is>
          <t>2815.80</t>
        </is>
      </c>
      <c r="F337" s="4" t="n">
        <v>0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2921.55</t>
        </is>
      </c>
      <c r="C338" s="3" t="inlineStr">
        <is>
          <t>2800.00</t>
        </is>
      </c>
      <c r="D338" s="4" t="inlineStr">
        <is>
          <t>2852.00</t>
        </is>
      </c>
      <c r="E338" s="4" t="inlineStr">
        <is>
          <t>2837.85</t>
        </is>
      </c>
      <c r="F338" s="4" t="n">
        <v>0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2900.05</t>
        </is>
      </c>
      <c r="C340" s="3" t="inlineStr">
        <is>
          <t>2805.00</t>
        </is>
      </c>
      <c r="D340" s="4" t="inlineStr">
        <is>
          <t>2899.00</t>
        </is>
      </c>
      <c r="E340" s="4" t="inlineStr">
        <is>
          <t>2882.60</t>
        </is>
      </c>
      <c r="F340" s="4" t="n">
        <v>0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2944.60</t>
        </is>
      </c>
      <c r="C341" s="3" t="inlineStr">
        <is>
          <t>2870.10</t>
        </is>
      </c>
      <c r="D341" s="4" t="inlineStr">
        <is>
          <t>2884.40</t>
        </is>
      </c>
      <c r="E341" s="4" t="inlineStr">
        <is>
          <t>2880.25</t>
        </is>
      </c>
      <c r="F341" s="4" t="n">
        <v>0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2920.00</t>
        </is>
      </c>
      <c r="C342" s="3" t="inlineStr">
        <is>
          <t>2725.00</t>
        </is>
      </c>
      <c r="D342" s="4" t="inlineStr">
        <is>
          <t>2892.20</t>
        </is>
      </c>
      <c r="E342" s="4" t="inlineStr">
        <is>
          <t>2901.45</t>
        </is>
      </c>
      <c r="F342" s="4" t="n">
        <v>0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2967.60</t>
        </is>
      </c>
      <c r="C343" s="3" t="inlineStr">
        <is>
          <t>2831.00</t>
        </is>
      </c>
      <c r="D343" s="4" t="inlineStr">
        <is>
          <t>2854.90</t>
        </is>
      </c>
      <c r="E343" s="4" t="inlineStr">
        <is>
          <t>2859.00</t>
        </is>
      </c>
      <c r="F343" s="4" t="n">
        <v>0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2899.75</t>
        </is>
      </c>
      <c r="C345" s="3" t="inlineStr">
        <is>
          <t>2806.00</t>
        </is>
      </c>
      <c r="D345" s="4" t="inlineStr">
        <is>
          <t>2836.65</t>
        </is>
      </c>
      <c r="E345" s="4" t="inlineStr">
        <is>
          <t>2858.80</t>
        </is>
      </c>
      <c r="F345" s="4" t="n">
        <v>0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2871.90</t>
        </is>
      </c>
      <c r="C346" s="3" t="inlineStr">
        <is>
          <t>2755.55</t>
        </is>
      </c>
      <c r="D346" s="4" t="inlineStr">
        <is>
          <t>2780.00</t>
        </is>
      </c>
      <c r="E346" s="4" t="inlineStr">
        <is>
          <t>2804.45</t>
        </is>
      </c>
      <c r="F346" s="4" t="n">
        <v>0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2840.00</t>
        </is>
      </c>
      <c r="C347" s="3" t="inlineStr">
        <is>
          <t>2750.00</t>
        </is>
      </c>
      <c r="D347" s="4" t="inlineStr">
        <is>
          <t>2785.00</t>
        </is>
      </c>
      <c r="E347" s="4" t="inlineStr">
        <is>
          <t>2783.70</t>
        </is>
      </c>
      <c r="F347" s="4" t="n">
        <v>1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2824.45</t>
        </is>
      </c>
      <c r="C348" s="3" t="inlineStr">
        <is>
          <t>2757.15</t>
        </is>
      </c>
      <c r="D348" s="4" t="inlineStr">
        <is>
          <t>2795.00</t>
        </is>
      </c>
      <c r="E348" s="4" t="inlineStr">
        <is>
          <t>2792.70</t>
        </is>
      </c>
      <c r="F348" s="4" t="n">
        <v>0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2833.00</t>
        </is>
      </c>
      <c r="C349" s="3" t="inlineStr">
        <is>
          <t>2770.00</t>
        </is>
      </c>
      <c r="D349" s="4" t="inlineStr">
        <is>
          <t>2796.00</t>
        </is>
      </c>
      <c r="E349" s="4" t="inlineStr">
        <is>
          <t>2789.05</t>
        </is>
      </c>
      <c r="F349" s="4" t="n">
        <v>1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2838.60</t>
        </is>
      </c>
      <c r="C350" s="3" t="inlineStr">
        <is>
          <t>2785.00</t>
        </is>
      </c>
      <c r="D350" s="4" t="inlineStr">
        <is>
          <t>2798.95</t>
        </is>
      </c>
      <c r="E350" s="4" t="inlineStr">
        <is>
          <t>2792.30</t>
        </is>
      </c>
      <c r="F350" s="4" t="n">
        <v>0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2820.00</t>
        </is>
      </c>
      <c r="C351" s="3" t="inlineStr">
        <is>
          <t>2752.30</t>
        </is>
      </c>
      <c r="D351" s="4" t="inlineStr">
        <is>
          <t>2818.00</t>
        </is>
      </c>
      <c r="E351" s="4" t="inlineStr">
        <is>
          <t>2806.40</t>
        </is>
      </c>
      <c r="F351" s="4" t="n">
        <v>0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2818.00</t>
        </is>
      </c>
      <c r="C352" s="3" t="inlineStr">
        <is>
          <t>2726.40</t>
        </is>
      </c>
      <c r="D352" s="4" t="inlineStr">
        <is>
          <t>2785.00</t>
        </is>
      </c>
      <c r="E352" s="4" t="inlineStr">
        <is>
          <t>2784.25</t>
        </is>
      </c>
      <c r="F352" s="4" t="n">
        <v>1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2830.00</t>
        </is>
      </c>
      <c r="C353" s="3" t="inlineStr">
        <is>
          <t>2755.00</t>
        </is>
      </c>
      <c r="D353" s="4" t="inlineStr">
        <is>
          <t>2770.55</t>
        </is>
      </c>
      <c r="E353" s="4" t="inlineStr">
        <is>
          <t>2788.55</t>
        </is>
      </c>
      <c r="F353" s="4" t="n">
        <v>0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2798.15</t>
        </is>
      </c>
      <c r="C354" s="3" t="inlineStr">
        <is>
          <t>2770.00</t>
        </is>
      </c>
      <c r="D354" s="4" t="inlineStr">
        <is>
          <t>2780.00</t>
        </is>
      </c>
      <c r="E354" s="4" t="inlineStr">
        <is>
          <t>2775.15</t>
        </is>
      </c>
      <c r="F354" s="4" t="n">
        <v>0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2790.00</t>
        </is>
      </c>
      <c r="C355" s="3" t="inlineStr">
        <is>
          <t>2749.00</t>
        </is>
      </c>
      <c r="D355" s="4" t="inlineStr">
        <is>
          <t>2788.00</t>
        </is>
      </c>
      <c r="E355" s="4" t="inlineStr">
        <is>
          <t>2778.35</t>
        </is>
      </c>
      <c r="F355" s="4" t="n">
        <v>0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2815.90</t>
        </is>
      </c>
      <c r="C356" s="3" t="inlineStr">
        <is>
          <t>2772.00</t>
        </is>
      </c>
      <c r="D356" s="4" t="inlineStr">
        <is>
          <t>2775.05</t>
        </is>
      </c>
      <c r="E356" s="4" t="inlineStr">
        <is>
          <t>2779.55</t>
        </is>
      </c>
      <c r="F356" s="4" t="n">
        <v>1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2810.00</t>
        </is>
      </c>
      <c r="C357" s="3" t="inlineStr">
        <is>
          <t>2780.00</t>
        </is>
      </c>
      <c r="D357" s="4" t="inlineStr">
        <is>
          <t>2808.00</t>
        </is>
      </c>
      <c r="E357" s="4" t="inlineStr">
        <is>
          <t>2798.55</t>
        </is>
      </c>
      <c r="F357" s="4" t="n">
        <v>0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2792.50</t>
        </is>
      </c>
      <c r="C358" s="3" t="inlineStr">
        <is>
          <t>2755.10</t>
        </is>
      </c>
      <c r="D358" s="4" t="inlineStr">
        <is>
          <t>2785.00</t>
        </is>
      </c>
      <c r="E358" s="4" t="inlineStr">
        <is>
          <t>2776.70</t>
        </is>
      </c>
      <c r="F358" s="4" t="n">
        <v>0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2808.00</t>
        </is>
      </c>
      <c r="C359" s="3" t="inlineStr">
        <is>
          <t>2760.05</t>
        </is>
      </c>
      <c r="D359" s="4" t="inlineStr">
        <is>
          <t>2777.00</t>
        </is>
      </c>
      <c r="E359" s="4" t="inlineStr">
        <is>
          <t>2776.25</t>
        </is>
      </c>
      <c r="F359" s="4" t="n">
        <v>0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2815.10</t>
        </is>
      </c>
      <c r="C361" s="3" t="inlineStr">
        <is>
          <t>2750.60</t>
        </is>
      </c>
      <c r="D361" s="4" t="inlineStr">
        <is>
          <t>2760.00</t>
        </is>
      </c>
      <c r="E361" s="4" t="inlineStr">
        <is>
          <t>2760.05</t>
        </is>
      </c>
      <c r="F361" s="4" t="n">
        <v>0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2800.00</t>
        </is>
      </c>
      <c r="C362" s="3" t="inlineStr">
        <is>
          <t>2745.00</t>
        </is>
      </c>
      <c r="D362" s="4" t="inlineStr">
        <is>
          <t>2749.80</t>
        </is>
      </c>
      <c r="E362" s="4" t="inlineStr">
        <is>
          <t>2754.15</t>
        </is>
      </c>
      <c r="F362" s="4" t="n">
        <v>0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2848.00</t>
        </is>
      </c>
      <c r="C363" s="3" t="inlineStr">
        <is>
          <t>2746.40</t>
        </is>
      </c>
      <c r="D363" s="4" t="inlineStr">
        <is>
          <t>2816.00</t>
        </is>
      </c>
      <c r="E363" s="4" t="inlineStr">
        <is>
          <t>2807.85</t>
        </is>
      </c>
      <c r="F363" s="4" t="n">
        <v>0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2915.00</t>
        </is>
      </c>
      <c r="C364" s="3" t="inlineStr">
        <is>
          <t>2820.55</t>
        </is>
      </c>
      <c r="D364" s="4" t="inlineStr">
        <is>
          <t>2842.35</t>
        </is>
      </c>
      <c r="E364" s="4" t="inlineStr">
        <is>
          <t>2846.20</t>
        </is>
      </c>
      <c r="F364" s="4" t="n">
        <v>0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2924.95</t>
        </is>
      </c>
      <c r="C365" s="3" t="inlineStr">
        <is>
          <t>2835.05</t>
        </is>
      </c>
      <c r="D365" s="4" t="inlineStr">
        <is>
          <t>2900.00</t>
        </is>
      </c>
      <c r="E365" s="4" t="inlineStr">
        <is>
          <t>2902.80</t>
        </is>
      </c>
      <c r="F365" s="4" t="n">
        <v>0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2975.00</t>
        </is>
      </c>
      <c r="C366" s="3" t="inlineStr">
        <is>
          <t>2902.00</t>
        </is>
      </c>
      <c r="D366" s="4" t="inlineStr">
        <is>
          <t>2909.05</t>
        </is>
      </c>
      <c r="E366" s="4" t="inlineStr">
        <is>
          <t>2916.25</t>
        </is>
      </c>
      <c r="F366" s="4" t="n">
        <v>1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2960.00</t>
        </is>
      </c>
      <c r="C367" s="3" t="inlineStr">
        <is>
          <t>2897.35</t>
        </is>
      </c>
      <c r="D367" s="4" t="inlineStr">
        <is>
          <t>2911.20</t>
        </is>
      </c>
      <c r="E367" s="4" t="inlineStr">
        <is>
          <t>2927.30</t>
        </is>
      </c>
      <c r="F367" s="4" t="n">
        <v>0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2938.00</t>
        </is>
      </c>
      <c r="C368" s="3" t="inlineStr">
        <is>
          <t>2836.75</t>
        </is>
      </c>
      <c r="D368" s="4" t="inlineStr">
        <is>
          <t>2880.00</t>
        </is>
      </c>
      <c r="E368" s="4" t="inlineStr">
        <is>
          <t>2867.90</t>
        </is>
      </c>
      <c r="F368" s="4" t="n">
        <v>0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2937.95</t>
        </is>
      </c>
      <c r="C369" s="3" t="inlineStr">
        <is>
          <t>2840.05</t>
        </is>
      </c>
      <c r="D369" s="4" t="inlineStr">
        <is>
          <t>2895.00</t>
        </is>
      </c>
      <c r="E369" s="4" t="inlineStr">
        <is>
          <t>2869.55</t>
        </is>
      </c>
      <c r="F369" s="4" t="n">
        <v>0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2922.30</t>
        </is>
      </c>
      <c r="C370" s="3" t="inlineStr">
        <is>
          <t>2768.00</t>
        </is>
      </c>
      <c r="D370" s="4" t="inlineStr">
        <is>
          <t>2790.00</t>
        </is>
      </c>
      <c r="E370" s="4" t="inlineStr">
        <is>
          <t>2805.35</t>
        </is>
      </c>
      <c r="F370" s="4" t="n">
        <v>0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2835.10</t>
        </is>
      </c>
      <c r="C371" s="3" t="inlineStr">
        <is>
          <t>2786.05</t>
        </is>
      </c>
      <c r="D371" s="4" t="inlineStr">
        <is>
          <t>2803.00</t>
        </is>
      </c>
      <c r="E371" s="4" t="inlineStr">
        <is>
          <t>2808.20</t>
        </is>
      </c>
      <c r="F371" s="4" t="n">
        <v>0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2867.85</t>
        </is>
      </c>
      <c r="C372" s="3" t="inlineStr">
        <is>
          <t>2821.90</t>
        </is>
      </c>
      <c r="D372" s="4" t="inlineStr">
        <is>
          <t>2847.30</t>
        </is>
      </c>
      <c r="E372" s="4" t="inlineStr">
        <is>
          <t>2849.45</t>
        </is>
      </c>
      <c r="F372" s="4" t="n">
        <v>0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2864.40</t>
        </is>
      </c>
      <c r="C373" s="3" t="inlineStr">
        <is>
          <t>2830.00</t>
        </is>
      </c>
      <c r="D373" s="4" t="inlineStr">
        <is>
          <t>2832.60</t>
        </is>
      </c>
      <c r="E373" s="4" t="inlineStr">
        <is>
          <t>2845.70</t>
        </is>
      </c>
      <c r="F373" s="4" t="n">
        <v>0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2868.90</t>
        </is>
      </c>
      <c r="C374" s="3" t="inlineStr">
        <is>
          <t>2822.80</t>
        </is>
      </c>
      <c r="D374" s="4" t="inlineStr">
        <is>
          <t>2850.00</t>
        </is>
      </c>
      <c r="E374" s="4" t="inlineStr">
        <is>
          <t>2846.20</t>
        </is>
      </c>
      <c r="F374" s="4" t="n">
        <v>0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2872.70</t>
        </is>
      </c>
      <c r="C375" s="3" t="inlineStr">
        <is>
          <t>2820.10</t>
        </is>
      </c>
      <c r="D375" s="4" t="inlineStr">
        <is>
          <t>2847.70</t>
        </is>
      </c>
      <c r="E375" s="4" t="inlineStr">
        <is>
          <t>2843.80</t>
        </is>
      </c>
      <c r="F375" s="4" t="n">
        <v>0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2872.00</t>
        </is>
      </c>
      <c r="C376" s="3" t="inlineStr">
        <is>
          <t>2830.55</t>
        </is>
      </c>
      <c r="D376" s="4" t="inlineStr">
        <is>
          <t>2836.00</t>
        </is>
      </c>
      <c r="E376" s="4" t="inlineStr">
        <is>
          <t>2838.45</t>
        </is>
      </c>
      <c r="F376" s="4" t="n">
        <v>1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2900.00</t>
        </is>
      </c>
      <c r="C377" s="3" t="inlineStr">
        <is>
          <t>2834.05</t>
        </is>
      </c>
      <c r="D377" s="4" t="inlineStr">
        <is>
          <t>2861.00</t>
        </is>
      </c>
      <c r="E377" s="4" t="inlineStr">
        <is>
          <t>2871.25</t>
        </is>
      </c>
      <c r="F377" s="4" t="n">
        <v>0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2899.70</t>
        </is>
      </c>
      <c r="C378" s="3" t="inlineStr">
        <is>
          <t>2865.90</t>
        </is>
      </c>
      <c r="D378" s="4" t="inlineStr">
        <is>
          <t>2871.05</t>
        </is>
      </c>
      <c r="E378" s="4" t="inlineStr">
        <is>
          <t>2880.40</t>
        </is>
      </c>
      <c r="F378" s="4" t="n">
        <v>0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2915.00</t>
        </is>
      </c>
      <c r="C379" s="3" t="inlineStr">
        <is>
          <t>2843.70</t>
        </is>
      </c>
      <c r="D379" s="4" t="inlineStr">
        <is>
          <t>2850.00</t>
        </is>
      </c>
      <c r="E379" s="4" t="inlineStr">
        <is>
          <t>2863.30</t>
        </is>
      </c>
      <c r="F379" s="4" t="n">
        <v>1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2915.00</t>
        </is>
      </c>
      <c r="C380" s="3" t="inlineStr">
        <is>
          <t>2838.60</t>
        </is>
      </c>
      <c r="D380" s="4" t="inlineStr">
        <is>
          <t>2860.00</t>
        </is>
      </c>
      <c r="E380" s="4" t="inlineStr">
        <is>
          <t>2859.90</t>
        </is>
      </c>
      <c r="F380" s="4" t="n">
        <v>0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2883.85</t>
        </is>
      </c>
      <c r="C381" s="3" t="inlineStr">
        <is>
          <t>2835.00</t>
        </is>
      </c>
      <c r="D381" s="4" t="inlineStr">
        <is>
          <t>2850.00</t>
        </is>
      </c>
      <c r="E381" s="4" t="inlineStr">
        <is>
          <t>2850.50</t>
        </is>
      </c>
      <c r="F381" s="4" t="n">
        <v>1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2829.65</t>
        </is>
      </c>
      <c r="C382" s="3" t="inlineStr">
        <is>
          <t>2701.00</t>
        </is>
      </c>
      <c r="D382" s="4" t="inlineStr">
        <is>
          <t>2820.00</t>
        </is>
      </c>
      <c r="E382" s="4" t="inlineStr">
        <is>
          <t>2813.35</t>
        </is>
      </c>
      <c r="F382" s="4" t="n">
        <v>0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2830.05</t>
        </is>
      </c>
      <c r="C383" s="3" t="inlineStr">
        <is>
          <t>2758.40</t>
        </is>
      </c>
      <c r="D383" s="4" t="inlineStr">
        <is>
          <t>2801.00</t>
        </is>
      </c>
      <c r="E383" s="4" t="inlineStr">
        <is>
          <t>2789.75</t>
        </is>
      </c>
      <c r="F383" s="4" t="n">
        <v>2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2814.35</t>
        </is>
      </c>
      <c r="C384" s="3" t="inlineStr">
        <is>
          <t>2765.00</t>
        </is>
      </c>
      <c r="D384" s="4" t="inlineStr">
        <is>
          <t>2772.00</t>
        </is>
      </c>
      <c r="E384" s="4" t="inlineStr">
        <is>
          <t>2768.75</t>
        </is>
      </c>
      <c r="F384" s="4" t="n">
        <v>0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2840.00</t>
        </is>
      </c>
      <c r="C385" s="3" t="inlineStr">
        <is>
          <t>2765.00</t>
        </is>
      </c>
      <c r="D385" s="4" t="inlineStr">
        <is>
          <t>2804.00</t>
        </is>
      </c>
      <c r="E385" s="4" t="inlineStr">
        <is>
          <t>2808.55</t>
        </is>
      </c>
      <c r="F385" s="4" t="n">
        <v>1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2865.00</t>
        </is>
      </c>
      <c r="C386" s="3" t="inlineStr">
        <is>
          <t>2808.00</t>
        </is>
      </c>
      <c r="D386" s="4" t="inlineStr">
        <is>
          <t>2857.00</t>
        </is>
      </c>
      <c r="E386" s="4" t="inlineStr">
        <is>
          <t>2824.50</t>
        </is>
      </c>
      <c r="F386" s="4" t="n">
        <v>1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2856.00</t>
        </is>
      </c>
      <c r="C387" s="3" t="inlineStr">
        <is>
          <t>2800.55</t>
        </is>
      </c>
      <c r="D387" s="4" t="inlineStr">
        <is>
          <t>2813.00</t>
        </is>
      </c>
      <c r="E387" s="4" t="inlineStr">
        <is>
          <t>2812.50</t>
        </is>
      </c>
      <c r="F387" s="4" t="n">
        <v>0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2844.40</t>
        </is>
      </c>
      <c r="C388" s="3" t="inlineStr">
        <is>
          <t>2805.05</t>
        </is>
      </c>
      <c r="D388" s="4" t="inlineStr">
        <is>
          <t>2812.40</t>
        </is>
      </c>
      <c r="E388" s="4" t="inlineStr">
        <is>
          <t>2810.65</t>
        </is>
      </c>
      <c r="F388" s="4" t="n">
        <v>0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2860.00</t>
        </is>
      </c>
      <c r="C389" s="3" t="inlineStr">
        <is>
          <t>2810.10</t>
        </is>
      </c>
      <c r="D389" s="4" t="inlineStr">
        <is>
          <t>2820.95</t>
        </is>
      </c>
      <c r="E389" s="4" t="inlineStr">
        <is>
          <t>2818.10</t>
        </is>
      </c>
      <c r="F389" s="4" t="n">
        <v>0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2858.00</t>
        </is>
      </c>
      <c r="C390" s="3" t="inlineStr">
        <is>
          <t>2820.00</t>
        </is>
      </c>
      <c r="D390" s="4" t="inlineStr">
        <is>
          <t>2834.00</t>
        </is>
      </c>
      <c r="E390" s="4" t="inlineStr">
        <is>
          <t>2848.95</t>
        </is>
      </c>
      <c r="F390" s="4" t="n">
        <v>0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2863.90</t>
        </is>
      </c>
      <c r="C391" s="3" t="inlineStr">
        <is>
          <t>2815.80</t>
        </is>
      </c>
      <c r="D391" s="4" t="inlineStr">
        <is>
          <t>2840.30</t>
        </is>
      </c>
      <c r="E391" s="4" t="inlineStr">
        <is>
          <t>2854.90</t>
        </is>
      </c>
      <c r="F391" s="4" t="n">
        <v>0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2897.05</t>
        </is>
      </c>
      <c r="C392" s="3" t="inlineStr">
        <is>
          <t>2816.60</t>
        </is>
      </c>
      <c r="D392" s="4" t="inlineStr">
        <is>
          <t>2865.00</t>
        </is>
      </c>
      <c r="E392" s="4" t="inlineStr">
        <is>
          <t>2867.65</t>
        </is>
      </c>
      <c r="F392" s="4" t="n">
        <v>0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2882.00</t>
        </is>
      </c>
      <c r="C393" s="3" t="inlineStr">
        <is>
          <t>2831.40</t>
        </is>
      </c>
      <c r="D393" s="4" t="inlineStr">
        <is>
          <t>2848.65</t>
        </is>
      </c>
      <c r="E393" s="4" t="inlineStr">
        <is>
          <t>2853.30</t>
        </is>
      </c>
      <c r="F393" s="4" t="n">
        <v>0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2885.00</t>
        </is>
      </c>
      <c r="C394" s="3" t="inlineStr">
        <is>
          <t>2845.00</t>
        </is>
      </c>
      <c r="D394" s="4" t="inlineStr">
        <is>
          <t>2851.00</t>
        </is>
      </c>
      <c r="E394" s="4" t="inlineStr">
        <is>
          <t>2851.50</t>
        </is>
      </c>
      <c r="F394" s="4" t="n">
        <v>0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2875.00</t>
        </is>
      </c>
      <c r="C395" s="3" t="inlineStr">
        <is>
          <t>2805.65</t>
        </is>
      </c>
      <c r="D395" s="4" t="inlineStr">
        <is>
          <t>2859.90</t>
        </is>
      </c>
      <c r="E395" s="4" t="inlineStr">
        <is>
          <t>2853.80</t>
        </is>
      </c>
      <c r="F395" s="4" t="n">
        <v>0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2910.00</t>
        </is>
      </c>
      <c r="C396" s="3" t="inlineStr">
        <is>
          <t>2832.85</t>
        </is>
      </c>
      <c r="D396" s="4" t="inlineStr">
        <is>
          <t>2869.95</t>
        </is>
      </c>
      <c r="E396" s="4" t="inlineStr">
        <is>
          <t>2865.20</t>
        </is>
      </c>
      <c r="F396" s="4" t="n">
        <v>1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2890.00</t>
        </is>
      </c>
      <c r="C397" s="3" t="inlineStr">
        <is>
          <t>2825.00</t>
        </is>
      </c>
      <c r="D397" s="4" t="inlineStr">
        <is>
          <t>2839.95</t>
        </is>
      </c>
      <c r="E397" s="4" t="inlineStr">
        <is>
          <t>2848.55</t>
        </is>
      </c>
      <c r="F397" s="4" t="n">
        <v>1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3114.00</t>
        </is>
      </c>
      <c r="C398" s="3" t="inlineStr">
        <is>
          <t>2855.00</t>
        </is>
      </c>
      <c r="D398" s="4" t="inlineStr">
        <is>
          <t>3027.00</t>
        </is>
      </c>
      <c r="E398" s="4" t="inlineStr">
        <is>
          <t>3019.20</t>
        </is>
      </c>
      <c r="F398" s="4" t="n">
        <v>3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3107.60</t>
        </is>
      </c>
      <c r="C399" s="3" t="inlineStr">
        <is>
          <t>3000.00</t>
        </is>
      </c>
      <c r="D399" s="4" t="inlineStr">
        <is>
          <t>3025.00</t>
        </is>
      </c>
      <c r="E399" s="4" t="inlineStr">
        <is>
          <t>3044.55</t>
        </is>
      </c>
      <c r="F399" s="4" t="n">
        <v>1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3099.95</t>
        </is>
      </c>
      <c r="C400" s="3" t="inlineStr">
        <is>
          <t>3025.00</t>
        </is>
      </c>
      <c r="D400" s="4" t="inlineStr">
        <is>
          <t>3042.00</t>
        </is>
      </c>
      <c r="E400" s="4" t="inlineStr">
        <is>
          <t>3040.05</t>
        </is>
      </c>
      <c r="F400" s="4" t="n">
        <v>0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3079.00</t>
        </is>
      </c>
      <c r="C401" s="3" t="inlineStr">
        <is>
          <t>3012.00</t>
        </is>
      </c>
      <c r="D401" s="4" t="inlineStr">
        <is>
          <t>3074.90</t>
        </is>
      </c>
      <c r="E401" s="4" t="inlineStr">
        <is>
          <t>3072.95</t>
        </is>
      </c>
      <c r="F401" s="4" t="n">
        <v>0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3289.00</t>
        </is>
      </c>
      <c r="C402" s="3" t="inlineStr">
        <is>
          <t>3085.05</t>
        </is>
      </c>
      <c r="D402" s="4" t="inlineStr">
        <is>
          <t>3255.00</t>
        </is>
      </c>
      <c r="E402" s="4" t="inlineStr">
        <is>
          <t>3238.75</t>
        </is>
      </c>
      <c r="F402" s="4" t="n">
        <v>2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3288.95</t>
        </is>
      </c>
      <c r="C403" s="3" t="inlineStr">
        <is>
          <t>3191.10</t>
        </is>
      </c>
      <c r="D403" s="4" t="inlineStr">
        <is>
          <t>3229.00</t>
        </is>
      </c>
      <c r="E403" s="4" t="inlineStr">
        <is>
          <t>3220.55</t>
        </is>
      </c>
      <c r="F403" s="4" t="n">
        <v>0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3239.00</t>
        </is>
      </c>
      <c r="C404" s="3" t="inlineStr">
        <is>
          <t>3184.45</t>
        </is>
      </c>
      <c r="D404" s="4" t="inlineStr">
        <is>
          <t>3230.00</t>
        </is>
      </c>
      <c r="E404" s="4" t="inlineStr">
        <is>
          <t>3218.65</t>
        </is>
      </c>
      <c r="F404" s="4" t="n">
        <v>0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3258.40</t>
        </is>
      </c>
      <c r="C405" s="3" t="inlineStr">
        <is>
          <t>3198.00</t>
        </is>
      </c>
      <c r="D405" s="4" t="inlineStr">
        <is>
          <t>3213.00</t>
        </is>
      </c>
      <c r="E405" s="4" t="inlineStr">
        <is>
          <t>3219.35</t>
        </is>
      </c>
      <c r="F405" s="4" t="n">
        <v>0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3249.00</t>
        </is>
      </c>
      <c r="C406" s="3" t="inlineStr">
        <is>
          <t>3130.45</t>
        </is>
      </c>
      <c r="D406" s="4" t="inlineStr">
        <is>
          <t>3161.95</t>
        </is>
      </c>
      <c r="E406" s="4" t="inlineStr">
        <is>
          <t>3158.55</t>
        </is>
      </c>
      <c r="F406" s="4" t="n">
        <v>0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3220.00</t>
        </is>
      </c>
      <c r="C407" s="3" t="inlineStr">
        <is>
          <t>3140.00</t>
        </is>
      </c>
      <c r="D407" s="4" t="inlineStr">
        <is>
          <t>3180.20</t>
        </is>
      </c>
      <c r="E407" s="4" t="inlineStr">
        <is>
          <t>3186.40</t>
        </is>
      </c>
      <c r="F407" s="4" t="n">
        <v>0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3238.00</t>
        </is>
      </c>
      <c r="C408" s="3" t="inlineStr">
        <is>
          <t>3120.00</t>
        </is>
      </c>
      <c r="D408" s="4" t="inlineStr">
        <is>
          <t>3139.85</t>
        </is>
      </c>
      <c r="E408" s="4" t="inlineStr">
        <is>
          <t>3160.45</t>
        </is>
      </c>
      <c r="F408" s="4" t="n">
        <v>0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3238.00</t>
        </is>
      </c>
      <c r="C410" s="3" t="inlineStr">
        <is>
          <t>3131.40</t>
        </is>
      </c>
      <c r="D410" s="4" t="inlineStr">
        <is>
          <t>3141.50</t>
        </is>
      </c>
      <c r="E410" s="4" t="inlineStr">
        <is>
          <t>3146.00</t>
        </is>
      </c>
      <c r="F410" s="4" t="n">
        <v>0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3197.45</t>
        </is>
      </c>
      <c r="C411" s="3" t="inlineStr">
        <is>
          <t>3060.00</t>
        </is>
      </c>
      <c r="D411" s="4" t="inlineStr">
        <is>
          <t>3090.00</t>
        </is>
      </c>
      <c r="E411" s="4" t="inlineStr">
        <is>
          <t>3077.40</t>
        </is>
      </c>
      <c r="F411" s="4" t="n">
        <v>0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3144.95</t>
        </is>
      </c>
      <c r="C412" s="3" t="inlineStr">
        <is>
          <t>3078.45</t>
        </is>
      </c>
      <c r="D412" s="4" t="inlineStr">
        <is>
          <t>3110.00</t>
        </is>
      </c>
      <c r="E412" s="4" t="inlineStr">
        <is>
          <t>3113.80</t>
        </is>
      </c>
      <c r="F412" s="4" t="n">
        <v>0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3173.55</t>
        </is>
      </c>
      <c r="C413" s="3" t="inlineStr">
        <is>
          <t>2990.00</t>
        </is>
      </c>
      <c r="D413" s="4" t="inlineStr">
        <is>
          <t>2999.95</t>
        </is>
      </c>
      <c r="E413" s="4" t="inlineStr">
        <is>
          <t>3032.55</t>
        </is>
      </c>
      <c r="F413" s="4" t="n">
        <v>0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3067.90</t>
        </is>
      </c>
      <c r="C414" s="3" t="inlineStr">
        <is>
          <t>2985.00</t>
        </is>
      </c>
      <c r="D414" s="4" t="inlineStr">
        <is>
          <t>3048.00</t>
        </is>
      </c>
      <c r="E414" s="4" t="inlineStr">
        <is>
          <t>3038.55</t>
        </is>
      </c>
      <c r="F414" s="4" t="n">
        <v>0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3212.00</t>
        </is>
      </c>
      <c r="C415" s="3" t="inlineStr">
        <is>
          <t>3041.00</t>
        </is>
      </c>
      <c r="D415" s="4" t="inlineStr">
        <is>
          <t>3201.05</t>
        </is>
      </c>
      <c r="E415" s="4" t="inlineStr">
        <is>
          <t>3178.40</t>
        </is>
      </c>
      <c r="F415" s="4" t="n">
        <v>1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3300.00</t>
        </is>
      </c>
      <c r="C416" s="3" t="inlineStr">
        <is>
          <t>3181.10</t>
        </is>
      </c>
      <c r="D416" s="4" t="inlineStr">
        <is>
          <t>3250.35</t>
        </is>
      </c>
      <c r="E416" s="4" t="inlineStr">
        <is>
          <t>3259.15</t>
        </is>
      </c>
      <c r="F416" s="4" t="n">
        <v>0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3302.00</t>
        </is>
      </c>
      <c r="C417" s="3" t="inlineStr">
        <is>
          <t>3213.10</t>
        </is>
      </c>
      <c r="D417" s="4" t="inlineStr">
        <is>
          <t>3253.20</t>
        </is>
      </c>
      <c r="E417" s="4" t="inlineStr">
        <is>
          <t>3250.50</t>
        </is>
      </c>
      <c r="F417" s="4" t="n">
        <v>0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3275.00</t>
        </is>
      </c>
      <c r="C418" s="3" t="inlineStr">
        <is>
          <t>3226.00</t>
        </is>
      </c>
      <c r="D418" s="4" t="inlineStr">
        <is>
          <t>3270.00</t>
        </is>
      </c>
      <c r="E418" s="4" t="inlineStr">
        <is>
          <t>3266.20</t>
        </is>
      </c>
      <c r="F418" s="4" t="n">
        <v>0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3437.60</t>
        </is>
      </c>
      <c r="C419" s="3" t="inlineStr">
        <is>
          <t>3192.00</t>
        </is>
      </c>
      <c r="D419" s="4" t="inlineStr">
        <is>
          <t>3333.00</t>
        </is>
      </c>
      <c r="E419" s="4" t="inlineStr">
        <is>
          <t>3349.20</t>
        </is>
      </c>
      <c r="F419" s="4" t="n">
        <v>1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3425.40</t>
        </is>
      </c>
      <c r="C420" s="3" t="inlineStr">
        <is>
          <t>3341.65</t>
        </is>
      </c>
      <c r="D420" s="4" t="inlineStr">
        <is>
          <t>3352.35</t>
        </is>
      </c>
      <c r="E420" s="4" t="inlineStr">
        <is>
          <t>3363.15</t>
        </is>
      </c>
      <c r="F420" s="4" t="n">
        <v>0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3366.00</t>
        </is>
      </c>
      <c r="C421" s="3" t="inlineStr">
        <is>
          <t>3340.95</t>
        </is>
      </c>
      <c r="D421" s="4" t="inlineStr">
        <is>
          <t>3352.50</t>
        </is>
      </c>
      <c r="E421" s="4" t="inlineStr">
        <is>
          <t>3358.20</t>
        </is>
      </c>
      <c r="F421" s="4" t="n">
        <v>0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3699.90</t>
        </is>
      </c>
      <c r="C422" s="3" t="inlineStr">
        <is>
          <t>3350.00</t>
        </is>
      </c>
      <c r="D422" s="4" t="inlineStr">
        <is>
          <t>3510.00</t>
        </is>
      </c>
      <c r="E422" s="4" t="inlineStr">
        <is>
          <t>3507.70</t>
        </is>
      </c>
      <c r="F422" s="4" t="n">
        <v>3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3507.70</t>
        </is>
      </c>
      <c r="C423" s="3" t="inlineStr">
        <is>
          <t>3312.70</t>
        </is>
      </c>
      <c r="D423" s="4" t="inlineStr">
        <is>
          <t>3340.00</t>
        </is>
      </c>
      <c r="E423" s="4" t="inlineStr">
        <is>
          <t>3345.00</t>
        </is>
      </c>
      <c r="F423" s="4" t="n">
        <v>0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3367.45</t>
        </is>
      </c>
      <c r="C424" s="3" t="inlineStr">
        <is>
          <t>3163.05</t>
        </is>
      </c>
      <c r="D424" s="4" t="inlineStr">
        <is>
          <t>3205.00</t>
        </is>
      </c>
      <c r="E424" s="4" t="inlineStr">
        <is>
          <t>3221.10</t>
        </is>
      </c>
      <c r="F424" s="4" t="n">
        <v>0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3244.00</t>
        </is>
      </c>
      <c r="C425" s="3" t="inlineStr">
        <is>
          <t>3055.55</t>
        </is>
      </c>
      <c r="D425" s="4" t="inlineStr">
        <is>
          <t>3111.50</t>
        </is>
      </c>
      <c r="E425" s="4" t="inlineStr">
        <is>
          <t>3124.25</t>
        </is>
      </c>
      <c r="F425" s="4" t="n">
        <v>0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3132.35</t>
        </is>
      </c>
      <c r="C426" s="3" t="inlineStr">
        <is>
          <t>3089.70</t>
        </is>
      </c>
      <c r="D426" s="4" t="inlineStr">
        <is>
          <t>3118.80</t>
        </is>
      </c>
      <c r="E426" s="4" t="inlineStr">
        <is>
          <t>3110.05</t>
        </is>
      </c>
      <c r="F426" s="4" t="n">
        <v>0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3159.90</t>
        </is>
      </c>
      <c r="C427" s="3" t="inlineStr">
        <is>
          <t>3071.25</t>
        </is>
      </c>
      <c r="D427" s="4" t="inlineStr">
        <is>
          <t>3116.00</t>
        </is>
      </c>
      <c r="E427" s="4" t="inlineStr">
        <is>
          <t>3115.50</t>
        </is>
      </c>
      <c r="F427" s="4" t="n">
        <v>0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3218.00</t>
        </is>
      </c>
      <c r="C428" s="3" t="inlineStr">
        <is>
          <t>3112.20</t>
        </is>
      </c>
      <c r="D428" s="4" t="inlineStr">
        <is>
          <t>3208.00</t>
        </is>
      </c>
      <c r="E428" s="4" t="inlineStr">
        <is>
          <t>3191.85</t>
        </is>
      </c>
      <c r="F428" s="4" t="n">
        <v>0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3284.05</t>
        </is>
      </c>
      <c r="C429" s="3" t="inlineStr">
        <is>
          <t>3120.10</t>
        </is>
      </c>
      <c r="D429" s="4" t="inlineStr">
        <is>
          <t>3140.00</t>
        </is>
      </c>
      <c r="E429" s="4" t="inlineStr">
        <is>
          <t>3161.90</t>
        </is>
      </c>
      <c r="F429" s="4" t="n">
        <v>0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3169.15</t>
        </is>
      </c>
      <c r="C431" s="3" t="inlineStr">
        <is>
          <t>3091.60</t>
        </is>
      </c>
      <c r="D431" s="4" t="inlineStr">
        <is>
          <t>3095.00</t>
        </is>
      </c>
      <c r="E431" s="4" t="inlineStr">
        <is>
          <t>3113.15</t>
        </is>
      </c>
      <c r="F431" s="4" t="n">
        <v>0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3164.35</t>
        </is>
      </c>
      <c r="C432" s="3" t="inlineStr">
        <is>
          <t>3005.55</t>
        </is>
      </c>
      <c r="D432" s="4" t="inlineStr">
        <is>
          <t>3030.00</t>
        </is>
      </c>
      <c r="E432" s="4" t="inlineStr">
        <is>
          <t>3030.35</t>
        </is>
      </c>
      <c r="F432" s="4" t="n">
        <v>1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3085.00</t>
        </is>
      </c>
      <c r="C433" s="3" t="inlineStr">
        <is>
          <t>3031.00</t>
        </is>
      </c>
      <c r="D433" s="4" t="inlineStr">
        <is>
          <t>3054.00</t>
        </is>
      </c>
      <c r="E433" s="4" t="inlineStr">
        <is>
          <t>3051.35</t>
        </is>
      </c>
      <c r="F433" s="4" t="n">
        <v>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3196.00</t>
        </is>
      </c>
      <c r="C434" s="3" t="inlineStr">
        <is>
          <t>3072.95</t>
        </is>
      </c>
      <c r="D434" s="4" t="inlineStr">
        <is>
          <t>3153.00</t>
        </is>
      </c>
      <c r="E434" s="4" t="inlineStr">
        <is>
          <t>3165.30</t>
        </is>
      </c>
      <c r="F434" s="4" t="n">
        <v>0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3180.00</t>
        </is>
      </c>
      <c r="C435" s="3" t="inlineStr">
        <is>
          <t>3130.40</t>
        </is>
      </c>
      <c r="D435" s="4" t="inlineStr">
        <is>
          <t>3142.05</t>
        </is>
      </c>
      <c r="E435" s="4" t="inlineStr">
        <is>
          <t>3154.45</t>
        </is>
      </c>
      <c r="F435" s="4" t="n">
        <v>0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3170.00</t>
        </is>
      </c>
      <c r="C436" s="3" t="inlineStr">
        <is>
          <t>3120.00</t>
        </is>
      </c>
      <c r="D436" s="4" t="inlineStr">
        <is>
          <t>3124.00</t>
        </is>
      </c>
      <c r="E436" s="4" t="inlineStr">
        <is>
          <t>3125.30</t>
        </is>
      </c>
      <c r="F436" s="4" t="n">
        <v>0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3185.30</t>
        </is>
      </c>
      <c r="C437" s="3" t="inlineStr">
        <is>
          <t>3132.45</t>
        </is>
      </c>
      <c r="D437" s="4" t="inlineStr">
        <is>
          <t>3150.00</t>
        </is>
      </c>
      <c r="E437" s="4" t="inlineStr">
        <is>
          <t>3146.10</t>
        </is>
      </c>
      <c r="F437" s="4" t="n">
        <v>0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3291.85</t>
        </is>
      </c>
      <c r="C438" s="3" t="inlineStr">
        <is>
          <t>3140.00</t>
        </is>
      </c>
      <c r="D438" s="4" t="inlineStr">
        <is>
          <t>3285.05</t>
        </is>
      </c>
      <c r="E438" s="4" t="inlineStr">
        <is>
          <t>3271.40</t>
        </is>
      </c>
      <c r="F438" s="4" t="n">
        <v>0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3410.05</t>
        </is>
      </c>
      <c r="C439" s="3" t="inlineStr">
        <is>
          <t>3319.65</t>
        </is>
      </c>
      <c r="D439" s="4" t="inlineStr">
        <is>
          <t>3400.00</t>
        </is>
      </c>
      <c r="E439" s="4" t="inlineStr">
        <is>
          <t>3392.40</t>
        </is>
      </c>
      <c r="F439" s="4" t="n">
        <v>2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3518.00</t>
        </is>
      </c>
      <c r="C440" s="3" t="inlineStr">
        <is>
          <t>3430.15</t>
        </is>
      </c>
      <c r="D440" s="4" t="inlineStr">
        <is>
          <t>3460.00</t>
        </is>
      </c>
      <c r="E440" s="4" t="inlineStr">
        <is>
          <t>3464.55</t>
        </is>
      </c>
      <c r="F440" s="4" t="n">
        <v>0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3540.00</t>
        </is>
      </c>
      <c r="C441" s="3" t="inlineStr">
        <is>
          <t>3430.00</t>
        </is>
      </c>
      <c r="D441" s="4" t="inlineStr">
        <is>
          <t>3500.00</t>
        </is>
      </c>
      <c r="E441" s="4" t="inlineStr">
        <is>
          <t>3499.85</t>
        </is>
      </c>
      <c r="F441" s="4" t="n">
        <v>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3589.95</t>
        </is>
      </c>
      <c r="C442" s="3" t="inlineStr">
        <is>
          <t>3478.85</t>
        </is>
      </c>
      <c r="D442" s="4" t="inlineStr">
        <is>
          <t>3559.80</t>
        </is>
      </c>
      <c r="E442" s="4" t="inlineStr">
        <is>
          <t>3558.50</t>
        </is>
      </c>
      <c r="F442" s="4" t="n">
        <v>0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3598.00</t>
        </is>
      </c>
      <c r="C443" s="3" t="inlineStr">
        <is>
          <t>3527.95</t>
        </is>
      </c>
      <c r="D443" s="4" t="inlineStr">
        <is>
          <t>3535.00</t>
        </is>
      </c>
      <c r="E443" s="4" t="inlineStr">
        <is>
          <t>3545.10</t>
        </is>
      </c>
      <c r="F443" s="4" t="n">
        <v>0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3575.00</t>
        </is>
      </c>
      <c r="C444" s="3" t="inlineStr">
        <is>
          <t>3439.00</t>
        </is>
      </c>
      <c r="D444" s="4" t="inlineStr">
        <is>
          <t>3482.00</t>
        </is>
      </c>
      <c r="E444" s="4" t="inlineStr">
        <is>
          <t>3478.00</t>
        </is>
      </c>
      <c r="F444" s="4" t="n">
        <v>0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3528.15</t>
        </is>
      </c>
      <c r="C445" s="3" t="inlineStr">
        <is>
          <t>3460.00</t>
        </is>
      </c>
      <c r="D445" s="4" t="inlineStr">
        <is>
          <t>3471.00</t>
        </is>
      </c>
      <c r="E445" s="4" t="inlineStr">
        <is>
          <t>3498.50</t>
        </is>
      </c>
      <c r="F445" s="4" t="n">
        <v>0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3515.95</t>
        </is>
      </c>
      <c r="C447" s="3" t="inlineStr">
        <is>
          <t>3450.00</t>
        </is>
      </c>
      <c r="D447" s="4" t="inlineStr">
        <is>
          <t>3470.95</t>
        </is>
      </c>
      <c r="E447" s="4" t="inlineStr">
        <is>
          <t>3472.95</t>
        </is>
      </c>
      <c r="F447" s="4" t="n">
        <v>0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3516.55</t>
        </is>
      </c>
      <c r="C448" s="3" t="inlineStr">
        <is>
          <t>3381.00</t>
        </is>
      </c>
      <c r="D448" s="4" t="inlineStr">
        <is>
          <t>3394.00</t>
        </is>
      </c>
      <c r="E448" s="4" t="inlineStr">
        <is>
          <t>3391.90</t>
        </is>
      </c>
      <c r="F448" s="4" t="n">
        <v>0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3438.30</t>
        </is>
      </c>
      <c r="C449" s="3" t="inlineStr">
        <is>
          <t>3380.00</t>
        </is>
      </c>
      <c r="D449" s="4" t="inlineStr">
        <is>
          <t>3382.00</t>
        </is>
      </c>
      <c r="E449" s="4" t="inlineStr">
        <is>
          <t>3395.25</t>
        </is>
      </c>
      <c r="F449" s="4" t="n">
        <v>0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3468.80</t>
        </is>
      </c>
      <c r="C450" s="3" t="inlineStr">
        <is>
          <t>3380.00</t>
        </is>
      </c>
      <c r="D450" s="4" t="inlineStr">
        <is>
          <t>3451.00</t>
        </is>
      </c>
      <c r="E450" s="4" t="inlineStr">
        <is>
          <t>3441.05</t>
        </is>
      </c>
      <c r="F450" s="4" t="n">
        <v>0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3479.55</t>
        </is>
      </c>
      <c r="C451" s="3" t="inlineStr">
        <is>
          <t>3360.05</t>
        </is>
      </c>
      <c r="D451" s="4" t="inlineStr">
        <is>
          <t>3379.00</t>
        </is>
      </c>
      <c r="E451" s="4" t="inlineStr">
        <is>
          <t>3379.45</t>
        </is>
      </c>
      <c r="F451" s="4" t="n">
        <v>0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3369.50</t>
        </is>
      </c>
      <c r="C452" s="3" t="inlineStr">
        <is>
          <t>3258.25</t>
        </is>
      </c>
      <c r="D452" s="4" t="inlineStr">
        <is>
          <t>3278.00</t>
        </is>
      </c>
      <c r="E452" s="4" t="inlineStr">
        <is>
          <t>3275.05</t>
        </is>
      </c>
      <c r="F452" s="4" t="n">
        <v>0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3284.00</t>
        </is>
      </c>
      <c r="C453" s="3" t="inlineStr">
        <is>
          <t>3131.30</t>
        </is>
      </c>
      <c r="D453" s="4" t="inlineStr">
        <is>
          <t>3234.85</t>
        </is>
      </c>
      <c r="E453" s="4" t="inlineStr">
        <is>
          <t>3229.10</t>
        </is>
      </c>
      <c r="F453" s="4" t="n">
        <v>1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3289.00</t>
        </is>
      </c>
      <c r="C454" s="3" t="inlineStr">
        <is>
          <t>3205.65</t>
        </is>
      </c>
      <c r="D454" s="4" t="inlineStr">
        <is>
          <t>3226.00</t>
        </is>
      </c>
      <c r="E454" s="4" t="inlineStr">
        <is>
          <t>3215.45</t>
        </is>
      </c>
      <c r="F454" s="4" t="n">
        <v>0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3267.00</t>
        </is>
      </c>
      <c r="C455" s="3" t="inlineStr">
        <is>
          <t>3185.00</t>
        </is>
      </c>
      <c r="D455" s="4" t="inlineStr">
        <is>
          <t>3204.00</t>
        </is>
      </c>
      <c r="E455" s="4" t="inlineStr">
        <is>
          <t>3195.35</t>
        </is>
      </c>
      <c r="F455" s="4" t="n">
        <v>0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3238.85</t>
        </is>
      </c>
      <c r="C456" s="3" t="inlineStr">
        <is>
          <t>3120.00</t>
        </is>
      </c>
      <c r="D456" s="4" t="inlineStr">
        <is>
          <t>3140.85</t>
        </is>
      </c>
      <c r="E456" s="4" t="inlineStr">
        <is>
          <t>3134.75</t>
        </is>
      </c>
      <c r="F456" s="4" t="n">
        <v>0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3190.00</t>
        </is>
      </c>
      <c r="C457" s="3" t="inlineStr">
        <is>
          <t>3103.05</t>
        </is>
      </c>
      <c r="D457" s="4" t="inlineStr">
        <is>
          <t>3119.00</t>
        </is>
      </c>
      <c r="E457" s="4" t="inlineStr">
        <is>
          <t>3121.90</t>
        </is>
      </c>
      <c r="F457" s="4" t="n">
        <v>0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3149.15</t>
        </is>
      </c>
      <c r="C458" s="3" t="inlineStr">
        <is>
          <t>3051.00</t>
        </is>
      </c>
      <c r="D458" s="4" t="inlineStr">
        <is>
          <t>3095.00</t>
        </is>
      </c>
      <c r="E458" s="4" t="inlineStr">
        <is>
          <t>3092.65</t>
        </is>
      </c>
      <c r="F458" s="4" t="n">
        <v>0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3119.70</t>
        </is>
      </c>
      <c r="C459" s="3" t="inlineStr">
        <is>
          <t>3048.30</t>
        </is>
      </c>
      <c r="D459" s="4" t="inlineStr">
        <is>
          <t>3071.95</t>
        </is>
      </c>
      <c r="E459" s="4" t="inlineStr">
        <is>
          <t>3058.65</t>
        </is>
      </c>
      <c r="F459" s="4" t="n">
        <v>0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3224.60</t>
        </is>
      </c>
      <c r="C460" s="3" t="inlineStr">
        <is>
          <t>3082.00</t>
        </is>
      </c>
      <c r="D460" s="4" t="inlineStr">
        <is>
          <t>3110.00</t>
        </is>
      </c>
      <c r="E460" s="4" t="inlineStr">
        <is>
          <t>3107.75</t>
        </is>
      </c>
      <c r="F460" s="4" t="n">
        <v>1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3219.70</t>
        </is>
      </c>
      <c r="C461" s="3" t="inlineStr">
        <is>
          <t>3090.00</t>
        </is>
      </c>
      <c r="D461" s="4" t="inlineStr">
        <is>
          <t>3205.00</t>
        </is>
      </c>
      <c r="E461" s="4" t="inlineStr">
        <is>
          <t>3208.50</t>
        </is>
      </c>
      <c r="F461" s="4" t="n">
        <v>2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3400.00</t>
        </is>
      </c>
      <c r="C462" s="3" t="inlineStr">
        <is>
          <t>3215.00</t>
        </is>
      </c>
      <c r="D462" s="4" t="inlineStr">
        <is>
          <t>3400.00</t>
        </is>
      </c>
      <c r="E462" s="4" t="inlineStr">
        <is>
          <t>3309.30</t>
        </is>
      </c>
      <c r="F462" s="4" t="n">
        <v>1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3396.30</t>
        </is>
      </c>
      <c r="C463" s="3" t="inlineStr">
        <is>
          <t>3296.80</t>
        </is>
      </c>
      <c r="D463" s="4" t="inlineStr">
        <is>
          <t>3340.00</t>
        </is>
      </c>
      <c r="E463" s="4" t="inlineStr">
        <is>
          <t>3342.25</t>
        </is>
      </c>
      <c r="F463" s="4" t="n">
        <v>1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3459.85</t>
        </is>
      </c>
      <c r="C464" s="3" t="inlineStr">
        <is>
          <t>3315.00</t>
        </is>
      </c>
      <c r="D464" s="4" t="inlineStr">
        <is>
          <t>3355.00</t>
        </is>
      </c>
      <c r="E464" s="4" t="inlineStr">
        <is>
          <t>3349.15</t>
        </is>
      </c>
      <c r="F464" s="4" t="n">
        <v>1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3436.50</t>
        </is>
      </c>
      <c r="C465" s="3" t="inlineStr">
        <is>
          <t>3357.10</t>
        </is>
      </c>
      <c r="D465" s="4" t="inlineStr">
        <is>
          <t>3388.10</t>
        </is>
      </c>
      <c r="E465" s="4" t="inlineStr">
        <is>
          <t>3412.00</t>
        </is>
      </c>
      <c r="F465" s="4" t="n">
        <v>0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3459.00</t>
        </is>
      </c>
      <c r="C466" s="3" t="inlineStr">
        <is>
          <t>3380.10</t>
        </is>
      </c>
      <c r="D466" s="4" t="inlineStr">
        <is>
          <t>3397.95</t>
        </is>
      </c>
      <c r="E466" s="4" t="inlineStr">
        <is>
          <t>3395.50</t>
        </is>
      </c>
      <c r="F466" s="4" t="n">
        <v>0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3593.90</t>
        </is>
      </c>
      <c r="C467" s="3" t="inlineStr">
        <is>
          <t>3370.00</t>
        </is>
      </c>
      <c r="D467" s="4" t="inlineStr">
        <is>
          <t>3403.00</t>
        </is>
      </c>
      <c r="E467" s="4" t="inlineStr">
        <is>
          <t>3448.15</t>
        </is>
      </c>
      <c r="F467" s="4" t="n">
        <v>1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3485.00</t>
        </is>
      </c>
      <c r="C468" s="3" t="inlineStr">
        <is>
          <t>3366.40</t>
        </is>
      </c>
      <c r="D468" s="4" t="inlineStr">
        <is>
          <t>3429.95</t>
        </is>
      </c>
      <c r="E468" s="4" t="inlineStr">
        <is>
          <t>3423.10</t>
        </is>
      </c>
      <c r="F468" s="4" t="n">
        <v>0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3463.60</t>
        </is>
      </c>
      <c r="C469" s="3" t="inlineStr">
        <is>
          <t>3355.00</t>
        </is>
      </c>
      <c r="D469" s="4" t="inlineStr">
        <is>
          <t>3389.80</t>
        </is>
      </c>
      <c r="E469" s="4" t="inlineStr">
        <is>
          <t>3364.50</t>
        </is>
      </c>
      <c r="F469" s="4" t="n">
        <v>0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3511.90</t>
        </is>
      </c>
      <c r="C470" s="3" t="inlineStr">
        <is>
          <t>3364.50</t>
        </is>
      </c>
      <c r="D470" s="4" t="inlineStr">
        <is>
          <t>3449.50</t>
        </is>
      </c>
      <c r="E470" s="4" t="inlineStr">
        <is>
          <t>3456.00</t>
        </is>
      </c>
      <c r="F470" s="4" t="n">
        <v>1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3514.95</t>
        </is>
      </c>
      <c r="C472" s="3" t="inlineStr">
        <is>
          <t>3422.60</t>
        </is>
      </c>
      <c r="D472" s="4" t="inlineStr">
        <is>
          <t>3460.00</t>
        </is>
      </c>
      <c r="E472" s="4" t="inlineStr">
        <is>
          <t>3451.05</t>
        </is>
      </c>
      <c r="F472" s="4" t="n">
        <v>0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3483.70</t>
        </is>
      </c>
      <c r="C473" s="3" t="inlineStr">
        <is>
          <t>3278.35</t>
        </is>
      </c>
      <c r="D473" s="4" t="inlineStr">
        <is>
          <t>3369.00</t>
        </is>
      </c>
      <c r="E473" s="4" t="inlineStr">
        <is>
          <t>3334.05</t>
        </is>
      </c>
      <c r="F473" s="4" t="n">
        <v>1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3334.95</t>
        </is>
      </c>
      <c r="C474" s="3" t="inlineStr">
        <is>
          <t>3185.00</t>
        </is>
      </c>
      <c r="D474" s="4" t="inlineStr">
        <is>
          <t>3215.10</t>
        </is>
      </c>
      <c r="E474" s="4" t="inlineStr">
        <is>
          <t>3213.15</t>
        </is>
      </c>
      <c r="F474" s="4" t="n">
        <v>1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3263.70</t>
        </is>
      </c>
      <c r="C475" s="3" t="inlineStr">
        <is>
          <t>3146.05</t>
        </is>
      </c>
      <c r="D475" s="4" t="inlineStr">
        <is>
          <t>3262.80</t>
        </is>
      </c>
      <c r="E475" s="4" t="inlineStr">
        <is>
          <t>3246.95</t>
        </is>
      </c>
      <c r="F475" s="4" t="n">
        <v>0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3260.00</t>
        </is>
      </c>
      <c r="C476" s="3" t="inlineStr">
        <is>
          <t>3150.15</t>
        </is>
      </c>
      <c r="D476" s="4" t="inlineStr">
        <is>
          <t>3170.00</t>
        </is>
      </c>
      <c r="E476" s="4" t="inlineStr">
        <is>
          <t>3175.05</t>
        </is>
      </c>
      <c r="F476" s="4" t="n">
        <v>0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3180.00</t>
        </is>
      </c>
      <c r="C477" s="3" t="inlineStr">
        <is>
          <t>3011.00</t>
        </is>
      </c>
      <c r="D477" s="4" t="inlineStr">
        <is>
          <t>3116.65</t>
        </is>
      </c>
      <c r="E477" s="4" t="inlineStr">
        <is>
          <t>3103.10</t>
        </is>
      </c>
      <c r="F477" s="4" t="n">
        <v>0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3198.95</t>
        </is>
      </c>
      <c r="C478" s="3" t="inlineStr">
        <is>
          <t>3069.70</t>
        </is>
      </c>
      <c r="D478" s="4" t="inlineStr">
        <is>
          <t>3194.25</t>
        </is>
      </c>
      <c r="E478" s="4" t="inlineStr">
        <is>
          <t>3157.80</t>
        </is>
      </c>
      <c r="F478" s="4" t="n">
        <v>0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3250.00</t>
        </is>
      </c>
      <c r="C479" s="3" t="inlineStr">
        <is>
          <t>3156.00</t>
        </is>
      </c>
      <c r="D479" s="4" t="inlineStr">
        <is>
          <t>3174.50</t>
        </is>
      </c>
      <c r="E479" s="4" t="inlineStr">
        <is>
          <t>3182.65</t>
        </is>
      </c>
      <c r="F479" s="4" t="n">
        <v>0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3250.00</t>
        </is>
      </c>
      <c r="C480" s="3" t="inlineStr">
        <is>
          <t>3161.35</t>
        </is>
      </c>
      <c r="D480" s="4" t="inlineStr">
        <is>
          <t>3186.00</t>
        </is>
      </c>
      <c r="E480" s="4" t="inlineStr">
        <is>
          <t>3207.95</t>
        </is>
      </c>
      <c r="F480" s="4" t="n">
        <v>2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3348.80</t>
        </is>
      </c>
      <c r="C481" s="3" t="inlineStr">
        <is>
          <t>3130.80</t>
        </is>
      </c>
      <c r="D481" s="4" t="inlineStr">
        <is>
          <t>3333.00</t>
        </is>
      </c>
      <c r="E481" s="4" t="inlineStr">
        <is>
          <t>3315.75</t>
        </is>
      </c>
      <c r="F481" s="4" t="n">
        <v>0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3427.95</t>
        </is>
      </c>
      <c r="C482" s="3" t="inlineStr">
        <is>
          <t>3287.65</t>
        </is>
      </c>
      <c r="D482" s="4" t="inlineStr">
        <is>
          <t>3415.10</t>
        </is>
      </c>
      <c r="E482" s="4" t="inlineStr">
        <is>
          <t>3390.45</t>
        </is>
      </c>
      <c r="F482" s="4" t="n">
        <v>0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3499.65</t>
        </is>
      </c>
      <c r="C483" s="3" t="inlineStr">
        <is>
          <t>3371.05</t>
        </is>
      </c>
      <c r="D483" s="4" t="inlineStr">
        <is>
          <t>3450.00</t>
        </is>
      </c>
      <c r="E483" s="4" t="inlineStr">
        <is>
          <t>3466.90</t>
        </is>
      </c>
      <c r="F483" s="4" t="n">
        <v>0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3525.25</t>
        </is>
      </c>
      <c r="C484" s="3" t="inlineStr">
        <is>
          <t>3401.00</t>
        </is>
      </c>
      <c r="D484" s="4" t="inlineStr">
        <is>
          <t>3507.55</t>
        </is>
      </c>
      <c r="E484" s="4" t="inlineStr">
        <is>
          <t>3511.15</t>
        </is>
      </c>
      <c r="F484" s="4" t="n">
        <v>0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3534.90</t>
        </is>
      </c>
      <c r="C485" s="3" t="inlineStr">
        <is>
          <t>3433.75</t>
        </is>
      </c>
      <c r="D485" s="4" t="inlineStr">
        <is>
          <t>3517.00</t>
        </is>
      </c>
      <c r="E485" s="4" t="inlineStr">
        <is>
          <t>3507.10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3838.00</t>
        </is>
      </c>
      <c r="C487" s="3" t="inlineStr">
        <is>
          <t>3485.15</t>
        </is>
      </c>
      <c r="D487" s="4" t="inlineStr">
        <is>
          <t>3775.55</t>
        </is>
      </c>
      <c r="E487" s="4" t="inlineStr">
        <is>
          <t>3782.80</t>
        </is>
      </c>
      <c r="F487" s="4" t="n">
        <v>4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3774.65</t>
        </is>
      </c>
      <c r="C488" s="3" t="inlineStr">
        <is>
          <t>3631.35</t>
        </is>
      </c>
      <c r="D488" s="4" t="inlineStr">
        <is>
          <t>3656.80</t>
        </is>
      </c>
      <c r="E488" s="4" t="inlineStr">
        <is>
          <t>3654.95</t>
        </is>
      </c>
      <c r="F488" s="4" t="n">
        <v>1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3686.40</t>
        </is>
      </c>
      <c r="C489" s="3" t="inlineStr">
        <is>
          <t>3571.10</t>
        </is>
      </c>
      <c r="D489" s="4" t="inlineStr">
        <is>
          <t>3609.00</t>
        </is>
      </c>
      <c r="E489" s="4" t="inlineStr">
        <is>
          <t>3594.15</t>
        </is>
      </c>
      <c r="F489" s="4" t="n">
        <v>0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3628.00</t>
        </is>
      </c>
      <c r="C490" s="3" t="inlineStr">
        <is>
          <t>3545.00</t>
        </is>
      </c>
      <c r="D490" s="4" t="inlineStr">
        <is>
          <t>3599.40</t>
        </is>
      </c>
      <c r="E490" s="4" t="inlineStr">
        <is>
          <t>3596.05</t>
        </is>
      </c>
      <c r="F490" s="4" t="n">
        <v>0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3708.15</t>
        </is>
      </c>
      <c r="C491" s="3" t="inlineStr">
        <is>
          <t>3566.10</t>
        </is>
      </c>
      <c r="D491" s="4" t="inlineStr">
        <is>
          <t>3689.00</t>
        </is>
      </c>
      <c r="E491" s="4" t="inlineStr">
        <is>
          <t>3677.45</t>
        </is>
      </c>
      <c r="F491" s="4" t="n">
        <v>1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3665.00</t>
        </is>
      </c>
      <c r="C492" s="3" t="inlineStr">
        <is>
          <t>3430.00</t>
        </is>
      </c>
      <c r="D492" s="4" t="inlineStr">
        <is>
          <t>3518.00</t>
        </is>
      </c>
      <c r="E492" s="4" t="inlineStr">
        <is>
          <t>3517.90</t>
        </is>
      </c>
      <c r="F492" s="4" t="n">
        <v>2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3600.00</t>
        </is>
      </c>
      <c r="C493" s="3" t="inlineStr">
        <is>
          <t>3475.85</t>
        </is>
      </c>
      <c r="D493" s="4" t="inlineStr">
        <is>
          <t>3515.00</t>
        </is>
      </c>
      <c r="E493" s="4" t="inlineStr">
        <is>
          <t>3518.20</t>
        </is>
      </c>
      <c r="F493" s="4" t="n">
        <v>0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3637.65</t>
        </is>
      </c>
      <c r="C494" s="3" t="inlineStr">
        <is>
          <t>3475.00</t>
        </is>
      </c>
      <c r="D494" s="4" t="inlineStr">
        <is>
          <t>3540.00</t>
        </is>
      </c>
      <c r="E494" s="4" t="inlineStr">
        <is>
          <t>3560.70</t>
        </is>
      </c>
      <c r="F494" s="4" t="n">
        <v>1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3593.00</t>
        </is>
      </c>
      <c r="C495" s="3" t="inlineStr">
        <is>
          <t>3422.30</t>
        </is>
      </c>
      <c r="D495" s="4" t="inlineStr">
        <is>
          <t>3534.45</t>
        </is>
      </c>
      <c r="E495" s="4" t="inlineStr">
        <is>
          <t>3513.55</t>
        </is>
      </c>
      <c r="F495" s="4" t="n">
        <v>1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3510.00</t>
        </is>
      </c>
      <c r="C497" s="3" t="inlineStr">
        <is>
          <t>3297.95</t>
        </is>
      </c>
      <c r="D497" s="4" t="inlineStr">
        <is>
          <t>3375.00</t>
        </is>
      </c>
      <c r="E497" s="4" t="inlineStr">
        <is>
          <t>3376.85</t>
        </is>
      </c>
      <c r="F497" s="4" t="n">
        <v>0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3459.90</t>
        </is>
      </c>
      <c r="C498" s="3" t="inlineStr">
        <is>
          <t>3300.00</t>
        </is>
      </c>
      <c r="D498" s="4" t="inlineStr">
        <is>
          <t>3451.10</t>
        </is>
      </c>
      <c r="E498" s="4" t="inlineStr">
        <is>
          <t>3429.80</t>
        </is>
      </c>
      <c r="F498" s="4" t="n">
        <v>0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3470.00</t>
        </is>
      </c>
      <c r="C499" s="3" t="inlineStr">
        <is>
          <t>3353.65</t>
        </is>
      </c>
      <c r="D499" s="4" t="inlineStr">
        <is>
          <t>3366.00</t>
        </is>
      </c>
      <c r="E499" s="4" t="inlineStr">
        <is>
          <t>3374.85</t>
        </is>
      </c>
      <c r="F499" s="4" t="n">
        <v>0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3412.95</t>
        </is>
      </c>
      <c r="C500" s="3" t="inlineStr">
        <is>
          <t>3331.50</t>
        </is>
      </c>
      <c r="D500" s="4" t="inlineStr">
        <is>
          <t>3357.95</t>
        </is>
      </c>
      <c r="E500" s="4" t="inlineStr">
        <is>
          <t>3354.10</t>
        </is>
      </c>
      <c r="F500" s="4" t="n">
        <v>0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3370.00</t>
        </is>
      </c>
      <c r="C501" s="3" t="inlineStr">
        <is>
          <t>3230.00</t>
        </is>
      </c>
      <c r="D501" s="4" t="inlineStr">
        <is>
          <t>3249.45</t>
        </is>
      </c>
      <c r="E501" s="4" t="inlineStr">
        <is>
          <t>3242.80</t>
        </is>
      </c>
      <c r="F501" s="4" t="n">
        <v>0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3239.95</t>
        </is>
      </c>
      <c r="C502" s="3" t="inlineStr">
        <is>
          <t>3132.10</t>
        </is>
      </c>
      <c r="D502" s="4" t="inlineStr">
        <is>
          <t>3170.00</t>
        </is>
      </c>
      <c r="E502" s="4" t="inlineStr">
        <is>
          <t>3183.95</t>
        </is>
      </c>
      <c r="F502" s="4" t="n">
        <v>1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3284.45</t>
        </is>
      </c>
      <c r="C503" s="3" t="inlineStr">
        <is>
          <t>3151.20</t>
        </is>
      </c>
      <c r="D503" s="4" t="inlineStr">
        <is>
          <t>3237.85</t>
        </is>
      </c>
      <c r="E503" s="4" t="inlineStr">
        <is>
          <t>3234.95</t>
        </is>
      </c>
      <c r="F503" s="4" t="n">
        <v>0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3280.00</t>
        </is>
      </c>
      <c r="C504" s="3" t="inlineStr">
        <is>
          <t>3200.00</t>
        </is>
      </c>
      <c r="D504" s="4" t="inlineStr">
        <is>
          <t>3279.95</t>
        </is>
      </c>
      <c r="E504" s="4" t="inlineStr">
        <is>
          <t>3264.15</t>
        </is>
      </c>
      <c r="F504" s="4" t="n">
        <v>0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3365.00</t>
        </is>
      </c>
      <c r="C505" s="3" t="inlineStr">
        <is>
          <t>3181.90</t>
        </is>
      </c>
      <c r="D505" s="4" t="inlineStr">
        <is>
          <t>3356.25</t>
        </is>
      </c>
      <c r="E505" s="4" t="inlineStr">
        <is>
          <t>3333.40</t>
        </is>
      </c>
      <c r="F505" s="4" t="n">
        <v>0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3384.90</t>
        </is>
      </c>
      <c r="C506" s="3" t="inlineStr">
        <is>
          <t>3306.25</t>
        </is>
      </c>
      <c r="D506" s="4" t="inlineStr">
        <is>
          <t>3331.00</t>
        </is>
      </c>
      <c r="E506" s="4" t="inlineStr">
        <is>
          <t>3328.20</t>
        </is>
      </c>
      <c r="F506" s="4" t="n">
        <v>0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3354.75</t>
        </is>
      </c>
      <c r="C507" s="3" t="inlineStr">
        <is>
          <t>3250.00</t>
        </is>
      </c>
      <c r="D507" s="4" t="inlineStr">
        <is>
          <t>3250.00</t>
        </is>
      </c>
      <c r="E507" s="4" t="inlineStr">
        <is>
          <t>3281.50</t>
        </is>
      </c>
      <c r="F507" s="4" t="n">
        <v>0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3372.55</t>
        </is>
      </c>
      <c r="C508" s="3" t="inlineStr">
        <is>
          <t>3257.00</t>
        </is>
      </c>
      <c r="D508" s="4" t="inlineStr">
        <is>
          <t>3363.60</t>
        </is>
      </c>
      <c r="E508" s="4" t="inlineStr">
        <is>
          <t>3361.20</t>
        </is>
      </c>
      <c r="F508" s="4" t="n">
        <v>0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3438.10</t>
        </is>
      </c>
      <c r="C509" s="3" t="inlineStr">
        <is>
          <t>3362.00</t>
        </is>
      </c>
      <c r="D509" s="4" t="inlineStr">
        <is>
          <t>3407.10</t>
        </is>
      </c>
      <c r="E509" s="4" t="inlineStr">
        <is>
          <t>3407.20</t>
        </is>
      </c>
      <c r="F509" s="4" t="n">
        <v>0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3449.00</t>
        </is>
      </c>
      <c r="C510" s="3" t="inlineStr">
        <is>
          <t>3375.05</t>
        </is>
      </c>
      <c r="D510" s="4" t="inlineStr">
        <is>
          <t>3395.60</t>
        </is>
      </c>
      <c r="E510" s="4" t="inlineStr">
        <is>
          <t>3399.85</t>
        </is>
      </c>
      <c r="F510" s="4" t="n">
        <v>0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3435.00</t>
        </is>
      </c>
      <c r="C511" s="3" t="inlineStr">
        <is>
          <t>3322.00</t>
        </is>
      </c>
      <c r="D511" s="4" t="inlineStr">
        <is>
          <t>3432.00</t>
        </is>
      </c>
      <c r="E511" s="4" t="inlineStr">
        <is>
          <t>3416.75</t>
        </is>
      </c>
      <c r="F511" s="4" t="n">
        <v>1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3599.90</t>
        </is>
      </c>
      <c r="C512" s="3" t="inlineStr">
        <is>
          <t>3397.35</t>
        </is>
      </c>
      <c r="D512" s="4" t="inlineStr">
        <is>
          <t>3415.95</t>
        </is>
      </c>
      <c r="E512" s="4" t="inlineStr">
        <is>
          <t>3409.40</t>
        </is>
      </c>
      <c r="F512" s="4" t="n">
        <v>0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3565.05</t>
        </is>
      </c>
      <c r="C513" s="3" t="inlineStr">
        <is>
          <t>3381.15</t>
        </is>
      </c>
      <c r="D513" s="4" t="inlineStr">
        <is>
          <t>3474.85</t>
        </is>
      </c>
      <c r="E513" s="4" t="inlineStr">
        <is>
          <t>3480.00</t>
        </is>
      </c>
      <c r="F513" s="4" t="n">
        <v>0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3498.25</t>
        </is>
      </c>
      <c r="C514" s="3" t="inlineStr">
        <is>
          <t>3457.30</t>
        </is>
      </c>
      <c r="D514" s="4" t="inlineStr">
        <is>
          <t>3480.00</t>
        </is>
      </c>
      <c r="E514" s="4" t="inlineStr">
        <is>
          <t>3471.80</t>
        </is>
      </c>
      <c r="F514" s="4" t="n">
        <v>0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3625.00</t>
        </is>
      </c>
      <c r="C515" s="3" t="inlineStr">
        <is>
          <t>3419.40</t>
        </is>
      </c>
      <c r="D515" s="4" t="inlineStr">
        <is>
          <t>3584.00</t>
        </is>
      </c>
      <c r="E515" s="4" t="inlineStr">
        <is>
          <t>3570.85</t>
        </is>
      </c>
      <c r="F515" s="4" t="n">
        <v>2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3550.00</t>
        </is>
      </c>
      <c r="C516" s="3" t="inlineStr">
        <is>
          <t>3426.45</t>
        </is>
      </c>
      <c r="D516" s="4" t="inlineStr">
        <is>
          <t>3467.00</t>
        </is>
      </c>
      <c r="E516" s="4" t="inlineStr">
        <is>
          <t>3462.00</t>
        </is>
      </c>
      <c r="F516" s="4" t="n">
        <v>0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3462.00</t>
        </is>
      </c>
      <c r="C517" s="3" t="inlineStr">
        <is>
          <t>3275.00</t>
        </is>
      </c>
      <c r="D517" s="4" t="inlineStr">
        <is>
          <t>3285.00</t>
        </is>
      </c>
      <c r="E517" s="4" t="inlineStr">
        <is>
          <t>3309.40</t>
        </is>
      </c>
      <c r="F517" s="4" t="n">
        <v>0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3470.00</t>
        </is>
      </c>
      <c r="C518" s="3" t="inlineStr">
        <is>
          <t>3302.40</t>
        </is>
      </c>
      <c r="D518" s="4" t="inlineStr">
        <is>
          <t>3430.15</t>
        </is>
      </c>
      <c r="E518" s="4" t="inlineStr">
        <is>
          <t>3453.90</t>
        </is>
      </c>
      <c r="F518" s="4" t="n">
        <v>0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3539.90</t>
        </is>
      </c>
      <c r="C519" s="3" t="inlineStr">
        <is>
          <t>3401.00</t>
        </is>
      </c>
      <c r="D519" s="4" t="inlineStr">
        <is>
          <t>3500.05</t>
        </is>
      </c>
      <c r="E519" s="4" t="inlineStr">
        <is>
          <t>3527.25</t>
        </is>
      </c>
      <c r="F519" s="4" t="n">
        <v>1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3551.05</t>
        </is>
      </c>
      <c r="C520" s="3" t="inlineStr">
        <is>
          <t>3453.40</t>
        </is>
      </c>
      <c r="D520" s="4" t="inlineStr">
        <is>
          <t>3499.10</t>
        </is>
      </c>
      <c r="E520" s="4" t="inlineStr">
        <is>
          <t>3494.45</t>
        </is>
      </c>
      <c r="F520" s="4" t="n">
        <v>1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3529.00</t>
        </is>
      </c>
      <c r="C521" s="3" t="inlineStr">
        <is>
          <t>3424.15</t>
        </is>
      </c>
      <c r="D521" s="4" t="inlineStr">
        <is>
          <t>3424.15</t>
        </is>
      </c>
      <c r="E521" s="4" t="inlineStr">
        <is>
          <t>3437.75</t>
        </is>
      </c>
      <c r="F521" s="4" t="n">
        <v>0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3488.00</t>
        </is>
      </c>
      <c r="C522" s="3" t="inlineStr">
        <is>
          <t>3363.60</t>
        </is>
      </c>
      <c r="D522" s="4" t="inlineStr">
        <is>
          <t>3367.30</t>
        </is>
      </c>
      <c r="E522" s="4" t="inlineStr">
        <is>
          <t>3378.95</t>
        </is>
      </c>
      <c r="F522" s="4" t="n">
        <v>0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3432.00</t>
        </is>
      </c>
      <c r="C523" s="3" t="inlineStr">
        <is>
          <t>3351.30</t>
        </is>
      </c>
      <c r="D523" s="4" t="inlineStr">
        <is>
          <t>3373.50</t>
        </is>
      </c>
      <c r="E523" s="4" t="inlineStr">
        <is>
          <t>3374.20</t>
        </is>
      </c>
      <c r="F523" s="4" t="n">
        <v>0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3395.00</t>
        </is>
      </c>
      <c r="C524" s="3" t="inlineStr">
        <is>
          <t>3166.20</t>
        </is>
      </c>
      <c r="D524" s="4" t="inlineStr">
        <is>
          <t>3199.00</t>
        </is>
      </c>
      <c r="E524" s="4" t="inlineStr">
        <is>
          <t>3202.00</t>
        </is>
      </c>
      <c r="F524" s="4" t="n">
        <v>3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3330.00</t>
        </is>
      </c>
      <c r="C525" s="3" t="inlineStr">
        <is>
          <t>3179.10</t>
        </is>
      </c>
      <c r="D525" s="4" t="inlineStr">
        <is>
          <t>3295.10</t>
        </is>
      </c>
      <c r="E525" s="4" t="inlineStr">
        <is>
          <t>3307.05</t>
        </is>
      </c>
      <c r="F525" s="4" t="n">
        <v>3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3410.00</t>
        </is>
      </c>
      <c r="C526" s="3" t="inlineStr">
        <is>
          <t>3297.05</t>
        </is>
      </c>
      <c r="D526" s="4" t="inlineStr">
        <is>
          <t>3370.00</t>
        </is>
      </c>
      <c r="E526" s="4" t="inlineStr">
        <is>
          <t>3398.85</t>
        </is>
      </c>
      <c r="F526" s="4" t="n">
        <v>1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3540.95</t>
        </is>
      </c>
      <c r="C527" s="3" t="inlineStr">
        <is>
          <t>3369.00</t>
        </is>
      </c>
      <c r="D527" s="4" t="inlineStr">
        <is>
          <t>3520.00</t>
        </is>
      </c>
      <c r="E527" s="4" t="inlineStr">
        <is>
          <t>3523.10</t>
        </is>
      </c>
      <c r="F527" s="4" t="n">
        <v>1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3558.00</t>
        </is>
      </c>
      <c r="C528" s="3" t="inlineStr">
        <is>
          <t>3490.45</t>
        </is>
      </c>
      <c r="D528" s="4" t="inlineStr">
        <is>
          <t>3514.70</t>
        </is>
      </c>
      <c r="E528" s="4" t="inlineStr">
        <is>
          <t>3526.15</t>
        </is>
      </c>
      <c r="F528" s="4" t="n">
        <v>1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3575.00</t>
        </is>
      </c>
      <c r="C529" s="3" t="inlineStr">
        <is>
          <t>3467.25</t>
        </is>
      </c>
      <c r="D529" s="4" t="inlineStr">
        <is>
          <t>3480.00</t>
        </is>
      </c>
      <c r="E529" s="4" t="inlineStr">
        <is>
          <t>3484.60</t>
        </is>
      </c>
      <c r="F529" s="4" t="n">
        <v>0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3497.80</t>
        </is>
      </c>
      <c r="C530" s="3" t="inlineStr">
        <is>
          <t>3379.10</t>
        </is>
      </c>
      <c r="D530" s="4" t="inlineStr">
        <is>
          <t>3454.60</t>
        </is>
      </c>
      <c r="E530" s="4" t="inlineStr">
        <is>
          <t>3461.65</t>
        </is>
      </c>
      <c r="F530" s="4" t="n">
        <v>0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3562.00</t>
        </is>
      </c>
      <c r="C531" s="3" t="inlineStr">
        <is>
          <t>3400.05</t>
        </is>
      </c>
      <c r="D531" s="4" t="inlineStr">
        <is>
          <t>3530.00</t>
        </is>
      </c>
      <c r="E531" s="4" t="inlineStr">
        <is>
          <t>3533.90</t>
        </is>
      </c>
      <c r="F531" s="4" t="n">
        <v>2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3659.25</t>
        </is>
      </c>
      <c r="C532" s="3" t="inlineStr">
        <is>
          <t>3513.00</t>
        </is>
      </c>
      <c r="D532" s="4" t="inlineStr">
        <is>
          <t>3558.90</t>
        </is>
      </c>
      <c r="E532" s="4" t="inlineStr">
        <is>
          <t>3559.90</t>
        </is>
      </c>
      <c r="F532" s="4" t="n">
        <v>1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3581.95</t>
        </is>
      </c>
      <c r="C533" s="3" t="inlineStr">
        <is>
          <t>3483.00</t>
        </is>
      </c>
      <c r="D533" s="4" t="inlineStr">
        <is>
          <t>3486.00</t>
        </is>
      </c>
      <c r="E533" s="4" t="inlineStr">
        <is>
          <t>3489.90</t>
        </is>
      </c>
      <c r="F533" s="4" t="n">
        <v>0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3546.90</t>
        </is>
      </c>
      <c r="C534" s="3" t="inlineStr">
        <is>
          <t>3425.45</t>
        </is>
      </c>
      <c r="D534" s="4" t="inlineStr">
        <is>
          <t>3498.30</t>
        </is>
      </c>
      <c r="E534" s="4" t="inlineStr">
        <is>
          <t>3516.80</t>
        </is>
      </c>
      <c r="F534" s="4" t="n">
        <v>0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3563.75</t>
        </is>
      </c>
      <c r="C535" s="3" t="inlineStr">
        <is>
          <t>3481.00</t>
        </is>
      </c>
      <c r="D535" s="4" t="inlineStr">
        <is>
          <t>3490.00</t>
        </is>
      </c>
      <c r="E535" s="4" t="inlineStr">
        <is>
          <t>3489.40</t>
        </is>
      </c>
      <c r="F535" s="4" t="n">
        <v>0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3539.95</t>
        </is>
      </c>
      <c r="C536" s="3" t="inlineStr">
        <is>
          <t>3465.00</t>
        </is>
      </c>
      <c r="D536" s="4" t="inlineStr">
        <is>
          <t>3465.00</t>
        </is>
      </c>
      <c r="E536" s="4" t="inlineStr">
        <is>
          <t>3492.10</t>
        </is>
      </c>
      <c r="F536" s="4" t="n">
        <v>0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3646.45</t>
        </is>
      </c>
      <c r="C537" s="3" t="inlineStr">
        <is>
          <t>3493.00</t>
        </is>
      </c>
      <c r="D537" s="4" t="inlineStr">
        <is>
          <t>3576.00</t>
        </is>
      </c>
      <c r="E537" s="4" t="inlineStr">
        <is>
          <t>3600.00</t>
        </is>
      </c>
      <c r="F537" s="4" t="n">
        <v>1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3607.50</t>
        </is>
      </c>
      <c r="C538" s="3" t="inlineStr">
        <is>
          <t>3430.50</t>
        </is>
      </c>
      <c r="D538" s="4" t="inlineStr">
        <is>
          <t>3458.00</t>
        </is>
      </c>
      <c r="E538" s="4" t="inlineStr">
        <is>
          <t>3449.40</t>
        </is>
      </c>
      <c r="F538" s="4" t="n">
        <v>0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3492.00</t>
        </is>
      </c>
      <c r="C539" s="3" t="inlineStr">
        <is>
          <t>3356.40</t>
        </is>
      </c>
      <c r="D539" s="4" t="inlineStr">
        <is>
          <t>3467.90</t>
        </is>
      </c>
      <c r="E539" s="4" t="inlineStr">
        <is>
          <t>3438.40</t>
        </is>
      </c>
      <c r="F539" s="4" t="n">
        <v>0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3479.00</t>
        </is>
      </c>
      <c r="C540" s="3" t="inlineStr">
        <is>
          <t>3407.10</t>
        </is>
      </c>
      <c r="D540" s="4" t="inlineStr">
        <is>
          <t>3452.60</t>
        </is>
      </c>
      <c r="E540" s="4" t="inlineStr">
        <is>
          <t>3456.75</t>
        </is>
      </c>
      <c r="F540" s="4" t="n">
        <v>0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3456.70</t>
        </is>
      </c>
      <c r="C541" s="3" t="inlineStr">
        <is>
          <t>3380.00</t>
        </is>
      </c>
      <c r="D541" s="4" t="inlineStr">
        <is>
          <t>3381.00</t>
        </is>
      </c>
      <c r="E541" s="4" t="inlineStr">
        <is>
          <t>3397.90</t>
        </is>
      </c>
      <c r="F541" s="4" t="n">
        <v>0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3420.00</t>
        </is>
      </c>
      <c r="C542" s="3" t="inlineStr">
        <is>
          <t>3241.00</t>
        </is>
      </c>
      <c r="D542" s="4" t="inlineStr">
        <is>
          <t>3281.95</t>
        </is>
      </c>
      <c r="E542" s="4" t="inlineStr">
        <is>
          <t>3285.15</t>
        </is>
      </c>
      <c r="F542" s="4" t="n">
        <v>1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3392.65</t>
        </is>
      </c>
      <c r="C543" s="3" t="inlineStr">
        <is>
          <t>3197.10</t>
        </is>
      </c>
      <c r="D543" s="4" t="inlineStr">
        <is>
          <t>3374.80</t>
        </is>
      </c>
      <c r="E543" s="4" t="inlineStr">
        <is>
          <t>3370.90</t>
        </is>
      </c>
      <c r="F543" s="4" t="n">
        <v>1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3366.00</t>
        </is>
      </c>
      <c r="C545" s="3" t="inlineStr">
        <is>
          <t>3200.00</t>
        </is>
      </c>
      <c r="D545" s="4" t="inlineStr">
        <is>
          <t>3229.40</t>
        </is>
      </c>
      <c r="E545" s="4" t="inlineStr">
        <is>
          <t>3231.80</t>
        </is>
      </c>
      <c r="F545" s="4" t="n">
        <v>0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3359.95</t>
        </is>
      </c>
      <c r="C546" s="3" t="inlineStr">
        <is>
          <t>3222.25</t>
        </is>
      </c>
      <c r="D546" s="4" t="inlineStr">
        <is>
          <t>3225.25</t>
        </is>
      </c>
      <c r="E546" s="4" t="inlineStr">
        <is>
          <t>3251.45</t>
        </is>
      </c>
      <c r="F546" s="4" t="n">
        <v>0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3343.85</t>
        </is>
      </c>
      <c r="C547" s="3" t="inlineStr">
        <is>
          <t>3256.40</t>
        </is>
      </c>
      <c r="D547" s="4" t="inlineStr">
        <is>
          <t>3303.95</t>
        </is>
      </c>
      <c r="E547" s="4" t="inlineStr">
        <is>
          <t>3307.95</t>
        </is>
      </c>
      <c r="F547" s="4" t="n">
        <v>0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3381.80</t>
        </is>
      </c>
      <c r="C548" s="3" t="inlineStr">
        <is>
          <t>3315.05</t>
        </is>
      </c>
      <c r="D548" s="4" t="inlineStr">
        <is>
          <t>3371.00</t>
        </is>
      </c>
      <c r="E548" s="4" t="inlineStr">
        <is>
          <t>3358.85</t>
        </is>
      </c>
      <c r="F548" s="4" t="n">
        <v>0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3447.50</t>
        </is>
      </c>
      <c r="C549" s="3" t="inlineStr">
        <is>
          <t>3102.00</t>
        </is>
      </c>
      <c r="D549" s="4" t="inlineStr">
        <is>
          <t>3417.00</t>
        </is>
      </c>
      <c r="E549" s="4" t="inlineStr">
        <is>
          <t>3404.95</t>
        </is>
      </c>
      <c r="F549" s="4" t="n">
        <v>0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3421.60</t>
        </is>
      </c>
      <c r="C550" s="3" t="inlineStr">
        <is>
          <t>3316.65</t>
        </is>
      </c>
      <c r="D550" s="4" t="inlineStr">
        <is>
          <t>3333.60</t>
        </is>
      </c>
      <c r="E550" s="4" t="inlineStr">
        <is>
          <t>3348.55</t>
        </is>
      </c>
      <c r="F550" s="4" t="n">
        <v>0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3387.10</t>
        </is>
      </c>
      <c r="C551" s="3" t="inlineStr">
        <is>
          <t>3318.25</t>
        </is>
      </c>
      <c r="D551" s="4" t="inlineStr">
        <is>
          <t>3345.00</t>
        </is>
      </c>
      <c r="E551" s="4" t="inlineStr">
        <is>
          <t>3337.55</t>
        </is>
      </c>
      <c r="F551" s="4" t="n">
        <v>0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3379.95</t>
        </is>
      </c>
      <c r="C552" s="3" t="inlineStr">
        <is>
          <t>3240.05</t>
        </is>
      </c>
      <c r="D552" s="4" t="inlineStr">
        <is>
          <t>3321.80</t>
        </is>
      </c>
      <c r="E552" s="4" t="inlineStr">
        <is>
          <t>3329.80</t>
        </is>
      </c>
      <c r="F552" s="4" t="n">
        <v>0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3356.95</t>
        </is>
      </c>
      <c r="C553" s="3" t="inlineStr">
        <is>
          <t>3258.00</t>
        </is>
      </c>
      <c r="D553" s="4" t="inlineStr">
        <is>
          <t>3308.90</t>
        </is>
      </c>
      <c r="E553" s="4" t="inlineStr">
        <is>
          <t>3305.80</t>
        </is>
      </c>
      <c r="F553" s="4" t="n">
        <v>0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3341.10</t>
        </is>
      </c>
      <c r="C554" s="3" t="inlineStr">
        <is>
          <t>3270.85</t>
        </is>
      </c>
      <c r="D554" s="4" t="inlineStr">
        <is>
          <t>3300.00</t>
        </is>
      </c>
      <c r="E554" s="4" t="inlineStr">
        <is>
          <t>3298.45</t>
        </is>
      </c>
      <c r="F554" s="4" t="n">
        <v>0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3326.90</t>
        </is>
      </c>
      <c r="C555" s="3" t="inlineStr">
        <is>
          <t>3275.00</t>
        </is>
      </c>
      <c r="D555" s="4" t="inlineStr">
        <is>
          <t>3285.00</t>
        </is>
      </c>
      <c r="E555" s="4" t="inlineStr">
        <is>
          <t>3294.80</t>
        </is>
      </c>
      <c r="F555" s="4" t="n">
        <v>0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3294.15</t>
        </is>
      </c>
      <c r="C556" s="3" t="inlineStr">
        <is>
          <t>3145.05</t>
        </is>
      </c>
      <c r="D556" s="4" t="inlineStr">
        <is>
          <t>3186.00</t>
        </is>
      </c>
      <c r="E556" s="4" t="inlineStr">
        <is>
          <t>3196.35</t>
        </is>
      </c>
      <c r="F556" s="4" t="n">
        <v>1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3174.40</t>
        </is>
      </c>
      <c r="C557" s="3" t="inlineStr">
        <is>
          <t>3040.00</t>
        </is>
      </c>
      <c r="D557" s="4" t="inlineStr">
        <is>
          <t>3070.00</t>
        </is>
      </c>
      <c r="E557" s="4" t="inlineStr">
        <is>
          <t>3063.00</t>
        </is>
      </c>
      <c r="F557" s="4" t="n">
        <v>1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3200.00</t>
        </is>
      </c>
      <c r="C558" s="3" t="inlineStr">
        <is>
          <t>3042.10</t>
        </is>
      </c>
      <c r="D558" s="4" t="inlineStr">
        <is>
          <t>3161.05</t>
        </is>
      </c>
      <c r="E558" s="4" t="inlineStr">
        <is>
          <t>3149.80</t>
        </is>
      </c>
      <c r="F558" s="4" t="n">
        <v>0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3191.15</t>
        </is>
      </c>
      <c r="C559" s="3" t="inlineStr">
        <is>
          <t>3017.05</t>
        </is>
      </c>
      <c r="D559" s="4" t="inlineStr">
        <is>
          <t>3099.85</t>
        </is>
      </c>
      <c r="E559" s="4" t="inlineStr">
        <is>
          <t>3081.45</t>
        </is>
      </c>
      <c r="F559" s="4" t="n">
        <v>0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3115.30</t>
        </is>
      </c>
      <c r="C560" s="3" t="inlineStr">
        <is>
          <t>3004.05</t>
        </is>
      </c>
      <c r="D560" s="4" t="inlineStr">
        <is>
          <t>3044.00</t>
        </is>
      </c>
      <c r="E560" s="4" t="inlineStr">
        <is>
          <t>3043.85</t>
        </is>
      </c>
      <c r="F560" s="4" t="n">
        <v>0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3073.10</t>
        </is>
      </c>
      <c r="C561" s="3" t="inlineStr">
        <is>
          <t>2940.25</t>
        </is>
      </c>
      <c r="D561" s="4" t="inlineStr">
        <is>
          <t>2960.00</t>
        </is>
      </c>
      <c r="E561" s="4" t="inlineStr">
        <is>
          <t>2978.00</t>
        </is>
      </c>
      <c r="F561" s="4" t="n">
        <v>0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2960.00</t>
        </is>
      </c>
      <c r="C562" s="3" t="inlineStr">
        <is>
          <t>2884.15</t>
        </is>
      </c>
      <c r="D562" s="4" t="inlineStr">
        <is>
          <t>2910.00</t>
        </is>
      </c>
      <c r="E562" s="4" t="inlineStr">
        <is>
          <t>2911.10</t>
        </is>
      </c>
      <c r="F562" s="4" t="n">
        <v>0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2955.00</t>
        </is>
      </c>
      <c r="C563" s="3" t="inlineStr">
        <is>
          <t>2804.15</t>
        </is>
      </c>
      <c r="D563" s="4" t="inlineStr">
        <is>
          <t>2907.00</t>
        </is>
      </c>
      <c r="E563" s="4" t="inlineStr">
        <is>
          <t>2911.05</t>
        </is>
      </c>
      <c r="F563" s="4" t="n">
        <v>0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2964.35</t>
        </is>
      </c>
      <c r="C564" s="3" t="inlineStr">
        <is>
          <t>2905.25</t>
        </is>
      </c>
      <c r="D564" s="4" t="inlineStr">
        <is>
          <t>2910.05</t>
        </is>
      </c>
      <c r="E564" s="4" t="inlineStr">
        <is>
          <t>2913.15</t>
        </is>
      </c>
      <c r="F564" s="4" t="n">
        <v>0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2885.00</t>
        </is>
      </c>
      <c r="C565" s="3" t="inlineStr">
        <is>
          <t>2755.25</t>
        </is>
      </c>
      <c r="D565" s="4" t="inlineStr">
        <is>
          <t>2791.00</t>
        </is>
      </c>
      <c r="E565" s="4" t="inlineStr">
        <is>
          <t>2786.95</t>
        </is>
      </c>
      <c r="F565" s="4" t="n">
        <v>1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2999.00</t>
        </is>
      </c>
      <c r="C566" s="3" t="inlineStr">
        <is>
          <t>2750.00</t>
        </is>
      </c>
      <c r="D566" s="4" t="inlineStr">
        <is>
          <t>2794.00</t>
        </is>
      </c>
      <c r="E566" s="4" t="inlineStr">
        <is>
          <t>2793.10</t>
        </is>
      </c>
      <c r="F566" s="4" t="n">
        <v>1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2859.85</t>
        </is>
      </c>
      <c r="C567" s="3" t="inlineStr">
        <is>
          <t>2711.00</t>
        </is>
      </c>
      <c r="D567" s="4" t="inlineStr">
        <is>
          <t>2830.00</t>
        </is>
      </c>
      <c r="E567" s="4" t="inlineStr">
        <is>
          <t>2846.80</t>
        </is>
      </c>
      <c r="F567" s="4" t="n">
        <v>0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2860.00</t>
        </is>
      </c>
      <c r="C568" s="3" t="inlineStr">
        <is>
          <t>2758.00</t>
        </is>
      </c>
      <c r="D568" s="4" t="inlineStr">
        <is>
          <t>2790.00</t>
        </is>
      </c>
      <c r="E568" s="4" t="inlineStr">
        <is>
          <t>2779.90</t>
        </is>
      </c>
      <c r="F568" s="4" t="n">
        <v>0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2822.55</t>
        </is>
      </c>
      <c r="C569" s="3" t="inlineStr">
        <is>
          <t>2643.05</t>
        </is>
      </c>
      <c r="D569" s="4" t="inlineStr">
        <is>
          <t>2700.00</t>
        </is>
      </c>
      <c r="E569" s="4" t="inlineStr">
        <is>
          <t>2675.95</t>
        </is>
      </c>
      <c r="F569" s="4" t="n">
        <v>1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2734.60</t>
        </is>
      </c>
      <c r="C571" s="3" t="inlineStr">
        <is>
          <t>2594.75</t>
        </is>
      </c>
      <c r="D571" s="4" t="inlineStr">
        <is>
          <t>2630.00</t>
        </is>
      </c>
      <c r="E571" s="4" t="inlineStr">
        <is>
          <t>2639.65</t>
        </is>
      </c>
      <c r="F571" s="4" t="n">
        <v>1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2580.00</t>
        </is>
      </c>
      <c r="C572" s="3" t="inlineStr">
        <is>
          <t>2305.00</t>
        </is>
      </c>
      <c r="D572" s="4" t="inlineStr">
        <is>
          <t>2341.20</t>
        </is>
      </c>
      <c r="E572" s="4" t="inlineStr">
        <is>
          <t>2336.90</t>
        </is>
      </c>
      <c r="F572" s="4" t="n">
        <v>4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2394.20</t>
        </is>
      </c>
      <c r="C573" s="3" t="inlineStr">
        <is>
          <t>2165.55</t>
        </is>
      </c>
      <c r="D573" s="4" t="inlineStr">
        <is>
          <t>2175.25</t>
        </is>
      </c>
      <c r="E573" s="4" t="inlineStr">
        <is>
          <t>2189.15</t>
        </is>
      </c>
      <c r="F573" s="4" t="n">
        <v>6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2286.45</t>
        </is>
      </c>
      <c r="C574" s="3" t="inlineStr">
        <is>
          <t>2139.05</t>
        </is>
      </c>
      <c r="D574" s="4" t="inlineStr">
        <is>
          <t>2257.65</t>
        </is>
      </c>
      <c r="E574" s="4" t="inlineStr">
        <is>
          <t>2257.55</t>
        </is>
      </c>
      <c r="F574" s="4" t="n">
        <v>7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2448.80</t>
        </is>
      </c>
      <c r="C575" s="3" t="inlineStr">
        <is>
          <t>2269.80</t>
        </is>
      </c>
      <c r="D575" s="4" t="inlineStr">
        <is>
          <t>2276.00</t>
        </is>
      </c>
      <c r="E575" s="4" t="inlineStr">
        <is>
          <t>2293.05</t>
        </is>
      </c>
      <c r="F575" s="4" t="n">
        <v>5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2340.95</t>
        </is>
      </c>
      <c r="C576" s="3" t="inlineStr">
        <is>
          <t>2275.00</t>
        </is>
      </c>
      <c r="D576" s="4" t="inlineStr">
        <is>
          <t>2292.00</t>
        </is>
      </c>
      <c r="E576" s="4" t="inlineStr">
        <is>
          <t>2296.10</t>
        </is>
      </c>
      <c r="F576" s="4" t="n">
        <v>2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2324.40</t>
        </is>
      </c>
      <c r="C577" s="3" t="inlineStr">
        <is>
          <t>2250.55</t>
        </is>
      </c>
      <c r="D577" s="4" t="inlineStr">
        <is>
          <t>2268.00</t>
        </is>
      </c>
      <c r="E577" s="4" t="inlineStr">
        <is>
          <t>2276.70</t>
        </is>
      </c>
      <c r="F577" s="4" t="n">
        <v>1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2378.95</t>
        </is>
      </c>
      <c r="C578" s="3" t="inlineStr">
        <is>
          <t>2273.35</t>
        </is>
      </c>
      <c r="D578" s="4" t="inlineStr">
        <is>
          <t>2308.90</t>
        </is>
      </c>
      <c r="E578" s="4" t="inlineStr">
        <is>
          <t>2303.20</t>
        </is>
      </c>
      <c r="F578" s="4" t="n">
        <v>3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2510.45</t>
        </is>
      </c>
      <c r="C579" s="3" t="inlineStr">
        <is>
          <t>2325.00</t>
        </is>
      </c>
      <c r="D579" s="4" t="inlineStr">
        <is>
          <t>2499.00</t>
        </is>
      </c>
      <c r="E579" s="4" t="inlineStr">
        <is>
          <t>2486.40</t>
        </is>
      </c>
      <c r="F579" s="4" t="n">
        <v>6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2554.55</t>
        </is>
      </c>
      <c r="C580" s="3" t="inlineStr">
        <is>
          <t>2500.10</t>
        </is>
      </c>
      <c r="D580" s="4" t="inlineStr">
        <is>
          <t>2525.00</t>
        </is>
      </c>
      <c r="E580" s="4" t="inlineStr">
        <is>
          <t>2515.00</t>
        </is>
      </c>
      <c r="F580" s="4" t="n">
        <v>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2563.90</t>
        </is>
      </c>
      <c r="C582" s="3" t="inlineStr">
        <is>
          <t>2435.00</t>
        </is>
      </c>
      <c r="D582" s="4" t="inlineStr">
        <is>
          <t>2450.00</t>
        </is>
      </c>
      <c r="E582" s="4" t="inlineStr">
        <is>
          <t>2452.15</t>
        </is>
      </c>
      <c r="F582" s="4" t="n">
        <v>2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2459.90</t>
        </is>
      </c>
      <c r="C583" s="3" t="inlineStr">
        <is>
          <t>2332.05</t>
        </is>
      </c>
      <c r="D583" s="4" t="inlineStr">
        <is>
          <t>2388.00</t>
        </is>
      </c>
      <c r="E583" s="4" t="inlineStr">
        <is>
          <t>2382.90</t>
        </is>
      </c>
      <c r="F583" s="4" t="n">
        <v>4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2413.85</t>
        </is>
      </c>
      <c r="C584" s="3" t="inlineStr">
        <is>
          <t>2310.00</t>
        </is>
      </c>
      <c r="D584" s="4" t="inlineStr">
        <is>
          <t>2311.70</t>
        </is>
      </c>
      <c r="E584" s="4" t="inlineStr">
        <is>
          <t>2328.40</t>
        </is>
      </c>
      <c r="F584" s="4" t="n">
        <v>2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2358.80</t>
        </is>
      </c>
      <c r="C585" s="3" t="inlineStr">
        <is>
          <t>2290.00</t>
        </is>
      </c>
      <c r="D585" s="4" t="inlineStr">
        <is>
          <t>2312.10</t>
        </is>
      </c>
      <c r="E585" s="4" t="inlineStr">
        <is>
          <t>2310.55</t>
        </is>
      </c>
      <c r="F585" s="4" t="n">
        <v>1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2340.25</t>
        </is>
      </c>
      <c r="C586" s="3" t="inlineStr">
        <is>
          <t>2270.00</t>
        </is>
      </c>
      <c r="D586" s="4" t="inlineStr">
        <is>
          <t>2284.00</t>
        </is>
      </c>
      <c r="E586" s="4" t="inlineStr">
        <is>
          <t>2280.95</t>
        </is>
      </c>
      <c r="F586" s="4" t="n">
        <v>2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2303.00</t>
        </is>
      </c>
      <c r="C587" s="3" t="inlineStr">
        <is>
          <t>2191.95</t>
        </is>
      </c>
      <c r="D587" s="4" t="inlineStr">
        <is>
          <t>2259.90</t>
        </is>
      </c>
      <c r="E587" s="4" t="inlineStr">
        <is>
          <t>2253.00</t>
        </is>
      </c>
      <c r="F587" s="4" t="n">
        <v>2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2403.95</t>
        </is>
      </c>
      <c r="C588" s="3" t="inlineStr">
        <is>
          <t>2260.40</t>
        </is>
      </c>
      <c r="D588" s="4" t="inlineStr">
        <is>
          <t>2387.00</t>
        </is>
      </c>
      <c r="E588" s="4" t="inlineStr">
        <is>
          <t>2372.70</t>
        </is>
      </c>
      <c r="F588" s="4" t="n">
        <v>6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2454.45</t>
        </is>
      </c>
      <c r="C589" s="3" t="inlineStr">
        <is>
          <t>2386.80</t>
        </is>
      </c>
      <c r="D589" s="4" t="inlineStr">
        <is>
          <t>2420.00</t>
        </is>
      </c>
      <c r="E589" s="4" t="inlineStr">
        <is>
          <t>2428.65</t>
        </is>
      </c>
      <c r="F589" s="4" t="n">
        <v>2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2465.60</t>
        </is>
      </c>
      <c r="C590" s="3" t="inlineStr">
        <is>
          <t>2417.35</t>
        </is>
      </c>
      <c r="D590" s="4" t="inlineStr">
        <is>
          <t>2427.00</t>
        </is>
      </c>
      <c r="E590" s="4" t="inlineStr">
        <is>
          <t>2431.30</t>
        </is>
      </c>
      <c r="F590" s="4" t="n">
        <v>1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2544.45</t>
        </is>
      </c>
      <c r="C591" s="3" t="inlineStr">
        <is>
          <t>2422.55</t>
        </is>
      </c>
      <c r="D591" s="4" t="inlineStr">
        <is>
          <t>2525.95</t>
        </is>
      </c>
      <c r="E591" s="4" t="inlineStr">
        <is>
          <t>2532.50</t>
        </is>
      </c>
      <c r="F591" s="4" t="n">
        <v>2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2584.70</t>
        </is>
      </c>
      <c r="C592" s="3" t="inlineStr">
        <is>
          <t>2508.00</t>
        </is>
      </c>
      <c r="D592" s="4" t="inlineStr">
        <is>
          <t>2555.00</t>
        </is>
      </c>
      <c r="E592" s="4" t="inlineStr">
        <is>
          <t>2560.10</t>
        </is>
      </c>
      <c r="F592" s="4" t="n">
        <v>1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2741.20</t>
        </is>
      </c>
      <c r="C593" s="3" t="inlineStr">
        <is>
          <t>2576.60</t>
        </is>
      </c>
      <c r="D593" s="4" t="inlineStr">
        <is>
          <t>2695.00</t>
        </is>
      </c>
      <c r="E593" s="4" t="inlineStr">
        <is>
          <t>2706.45</t>
        </is>
      </c>
      <c r="F593" s="4" t="n">
        <v>5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2772.70</t>
        </is>
      </c>
      <c r="C594" s="3" t="inlineStr">
        <is>
          <t>2642.10</t>
        </is>
      </c>
      <c r="D594" s="4" t="inlineStr">
        <is>
          <t>2701.00</t>
        </is>
      </c>
      <c r="E594" s="4" t="inlineStr">
        <is>
          <t>2709.30</t>
        </is>
      </c>
      <c r="F594" s="4" t="n">
        <v>3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2798.00</t>
        </is>
      </c>
      <c r="C595" s="3" t="inlineStr">
        <is>
          <t>2674.40</t>
        </is>
      </c>
      <c r="D595" s="4" t="inlineStr">
        <is>
          <t>2750.00</t>
        </is>
      </c>
      <c r="E595" s="4" t="inlineStr">
        <is>
          <t>2747.85</t>
        </is>
      </c>
      <c r="F595" s="4" t="n">
        <v>2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2828.00</t>
        </is>
      </c>
      <c r="C596" s="3" t="inlineStr">
        <is>
          <t>2738.65</t>
        </is>
      </c>
      <c r="D596" s="4" t="inlineStr">
        <is>
          <t>2789.00</t>
        </is>
      </c>
      <c r="E596" s="4" t="inlineStr">
        <is>
          <t>2797.90</t>
        </is>
      </c>
      <c r="F596" s="4" t="n">
        <v>1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2850.00</t>
        </is>
      </c>
      <c r="C597" s="3" t="inlineStr">
        <is>
          <t>2769.90</t>
        </is>
      </c>
      <c r="D597" s="4" t="inlineStr">
        <is>
          <t>2776.00</t>
        </is>
      </c>
      <c r="E597" s="4" t="inlineStr">
        <is>
          <t>2786.65</t>
        </is>
      </c>
      <c r="F597" s="4" t="n">
        <v>2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2793.00</t>
        </is>
      </c>
      <c r="C598" s="3" t="inlineStr">
        <is>
          <t>2668.90</t>
        </is>
      </c>
      <c r="D598" s="4" t="inlineStr">
        <is>
          <t>2738.50</t>
        </is>
      </c>
      <c r="E598" s="4" t="inlineStr">
        <is>
          <t>2753.90</t>
        </is>
      </c>
      <c r="F598" s="4" t="n">
        <v>3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2808.75</t>
        </is>
      </c>
      <c r="C599" s="3" t="inlineStr">
        <is>
          <t>2751.90</t>
        </is>
      </c>
      <c r="D599" s="4" t="inlineStr">
        <is>
          <t>2787.00</t>
        </is>
      </c>
      <c r="E599" s="4" t="inlineStr">
        <is>
          <t>2795.85</t>
        </is>
      </c>
      <c r="F599" s="4" t="n">
        <v>1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2778.80</t>
        </is>
      </c>
      <c r="C602" s="3" t="inlineStr">
        <is>
          <t>2700.00</t>
        </is>
      </c>
      <c r="D602" s="4" t="inlineStr">
        <is>
          <t>2723.30</t>
        </is>
      </c>
      <c r="E602" s="4" t="inlineStr">
        <is>
          <t>2726.45</t>
        </is>
      </c>
      <c r="F602" s="4" t="n">
        <v>1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2833.05</t>
        </is>
      </c>
      <c r="C603" s="3" t="inlineStr">
        <is>
          <t>2674.65</t>
        </is>
      </c>
      <c r="D603" s="4" t="inlineStr">
        <is>
          <t>2694.90</t>
        </is>
      </c>
      <c r="E603" s="4" t="inlineStr">
        <is>
          <t>2709.90</t>
        </is>
      </c>
      <c r="F603" s="4" t="n">
        <v>1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2771.00</t>
        </is>
      </c>
      <c r="C604" s="3" t="inlineStr">
        <is>
          <t>2678.40</t>
        </is>
      </c>
      <c r="D604" s="4" t="inlineStr">
        <is>
          <t>2701.50</t>
        </is>
      </c>
      <c r="E604" s="4" t="inlineStr">
        <is>
          <t>2692.80</t>
        </is>
      </c>
      <c r="F604" s="4" t="n">
        <v>2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2759.15</t>
        </is>
      </c>
      <c r="C605" s="3" t="inlineStr">
        <is>
          <t>2703.75</t>
        </is>
      </c>
      <c r="D605" s="4" t="inlineStr">
        <is>
          <t>2719.80</t>
        </is>
      </c>
      <c r="E605" s="4" t="inlineStr">
        <is>
          <t>2714.80</t>
        </is>
      </c>
      <c r="F605" s="4" t="n">
        <v>1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2735.90</t>
        </is>
      </c>
      <c r="C606" s="3" t="inlineStr">
        <is>
          <t>2635.25</t>
        </is>
      </c>
      <c r="D606" s="4" t="inlineStr">
        <is>
          <t>2652.95</t>
        </is>
      </c>
      <c r="E606" s="4" t="inlineStr">
        <is>
          <t>2648.05</t>
        </is>
      </c>
      <c r="F606" s="4" t="n">
        <v>0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2644.95</t>
        </is>
      </c>
      <c r="C607" s="3" t="inlineStr">
        <is>
          <t>2492.05</t>
        </is>
      </c>
      <c r="D607" s="4" t="inlineStr">
        <is>
          <t>2574.75</t>
        </is>
      </c>
      <c r="E607" s="4" t="inlineStr">
        <is>
          <t>2556.35</t>
        </is>
      </c>
      <c r="F607" s="4" t="n">
        <v>1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2660.00</t>
        </is>
      </c>
      <c r="C608" s="3" t="inlineStr">
        <is>
          <t>2560.75</t>
        </is>
      </c>
      <c r="D608" s="4" t="inlineStr">
        <is>
          <t>2601.10</t>
        </is>
      </c>
      <c r="E608" s="4" t="inlineStr">
        <is>
          <t>2601.90</t>
        </is>
      </c>
      <c r="F608" s="4" t="n">
        <v>1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2605.05</t>
        </is>
      </c>
      <c r="C609" s="3" t="inlineStr">
        <is>
          <t>2551.00</t>
        </is>
      </c>
      <c r="D609" s="4" t="inlineStr">
        <is>
          <t>2574.00</t>
        </is>
      </c>
      <c r="E609" s="4" t="inlineStr">
        <is>
          <t>2569.80</t>
        </is>
      </c>
      <c r="F609" s="4" t="n">
        <v>0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2685.00</t>
        </is>
      </c>
      <c r="C610" s="3" t="inlineStr">
        <is>
          <t>2520.05</t>
        </is>
      </c>
      <c r="D610" s="4" t="inlineStr">
        <is>
          <t>2670.00</t>
        </is>
      </c>
      <c r="E610" s="4" t="inlineStr">
        <is>
          <t>2650.00</t>
        </is>
      </c>
      <c r="F610" s="4" t="n">
        <v>2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2698.80</t>
        </is>
      </c>
      <c r="C611" s="3" t="inlineStr">
        <is>
          <t>2627.10</t>
        </is>
      </c>
      <c r="D611" s="4" t="inlineStr">
        <is>
          <t>2645.00</t>
        </is>
      </c>
      <c r="E611" s="4" t="inlineStr">
        <is>
          <t>2647.10</t>
        </is>
      </c>
      <c r="F611" s="4" t="n">
        <v>1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2647.15</t>
        </is>
      </c>
      <c r="C612" s="3" t="inlineStr">
        <is>
          <t>2557.50</t>
        </is>
      </c>
      <c r="D612" s="4" t="inlineStr">
        <is>
          <t>2603.85</t>
        </is>
      </c>
      <c r="E612" s="4" t="inlineStr">
        <is>
          <t>2588.55</t>
        </is>
      </c>
      <c r="F612" s="4" t="n">
        <v>0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2619.05</t>
        </is>
      </c>
      <c r="C614" s="3" t="inlineStr">
        <is>
          <t>2447.10</t>
        </is>
      </c>
      <c r="D614" s="4" t="inlineStr">
        <is>
          <t>2499.80</t>
        </is>
      </c>
      <c r="E614" s="4" t="inlineStr">
        <is>
          <t>2490.05</t>
        </is>
      </c>
      <c r="F614" s="4" t="n">
        <v>1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2590.00</t>
        </is>
      </c>
      <c r="C615" s="3" t="inlineStr">
        <is>
          <t>2474.00</t>
        </is>
      </c>
      <c r="D615" s="4" t="inlineStr">
        <is>
          <t>2474.00</t>
        </is>
      </c>
      <c r="E615" s="4" t="inlineStr">
        <is>
          <t>2488.35</t>
        </is>
      </c>
      <c r="F615" s="4" t="n">
        <v>0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2500.00</t>
        </is>
      </c>
      <c r="C616" s="3" t="inlineStr">
        <is>
          <t>2390.00</t>
        </is>
      </c>
      <c r="D616" s="4" t="inlineStr">
        <is>
          <t>2441.00</t>
        </is>
      </c>
      <c r="E616" s="4" t="inlineStr">
        <is>
          <t>2428.10</t>
        </is>
      </c>
      <c r="F616" s="4" t="n">
        <v>1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2420.00</t>
        </is>
      </c>
      <c r="C617" s="3" t="inlineStr">
        <is>
          <t>2368.55</t>
        </is>
      </c>
      <c r="D617" s="4" t="inlineStr">
        <is>
          <t>2389.00</t>
        </is>
      </c>
      <c r="E617" s="4" t="inlineStr">
        <is>
          <t>2388.90</t>
        </is>
      </c>
      <c r="F617" s="4" t="n">
        <v>0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2400.80</t>
        </is>
      </c>
      <c r="C618" s="3" t="inlineStr">
        <is>
          <t>2322.85</t>
        </is>
      </c>
      <c r="D618" s="4" t="inlineStr">
        <is>
          <t>2334.00</t>
        </is>
      </c>
      <c r="E618" s="4" t="inlineStr">
        <is>
          <t>2337.90</t>
        </is>
      </c>
      <c r="F618" s="4" t="n">
        <v>0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2360.85</t>
        </is>
      </c>
      <c r="C619" s="3" t="inlineStr">
        <is>
          <t>2277.90</t>
        </is>
      </c>
      <c r="D619" s="4" t="inlineStr">
        <is>
          <t>2350.00</t>
        </is>
      </c>
      <c r="E619" s="4" t="inlineStr">
        <is>
          <t>2340.85</t>
        </is>
      </c>
      <c r="F619" s="4" t="n">
        <v>1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2350.00</t>
        </is>
      </c>
      <c r="C620" s="3" t="inlineStr">
        <is>
          <t>2280.00</t>
        </is>
      </c>
      <c r="D620" s="4" t="inlineStr">
        <is>
          <t>2333.00</t>
        </is>
      </c>
      <c r="E620" s="4" t="inlineStr">
        <is>
          <t>2334.90</t>
        </is>
      </c>
      <c r="F620" s="4" t="n">
        <v>0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2356.95</t>
        </is>
      </c>
      <c r="C621" s="3" t="inlineStr">
        <is>
          <t>2265.05</t>
        </is>
      </c>
      <c r="D621" s="4" t="inlineStr">
        <is>
          <t>2303.00</t>
        </is>
      </c>
      <c r="E621" s="4" t="inlineStr">
        <is>
          <t>2302.90</t>
        </is>
      </c>
      <c r="F621" s="4" t="n">
        <v>0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2399.95</t>
        </is>
      </c>
      <c r="C622" s="3" t="inlineStr">
        <is>
          <t>2283.05</t>
        </is>
      </c>
      <c r="D622" s="4" t="inlineStr">
        <is>
          <t>2397.50</t>
        </is>
      </c>
      <c r="E622" s="4" t="inlineStr">
        <is>
          <t>2390.85</t>
        </is>
      </c>
      <c r="F622" s="4" t="n">
        <v>0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2429.00</t>
        </is>
      </c>
      <c r="C623" s="3" t="inlineStr">
        <is>
          <t>2325.40</t>
        </is>
      </c>
      <c r="D623" s="4" t="inlineStr">
        <is>
          <t>2401.05</t>
        </is>
      </c>
      <c r="E623" s="4" t="inlineStr">
        <is>
          <t>2394.15</t>
        </is>
      </c>
      <c r="F623" s="4" t="n">
        <v>0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2450.00</t>
        </is>
      </c>
      <c r="C624" s="3" t="inlineStr">
        <is>
          <t>2374.55</t>
        </is>
      </c>
      <c r="D624" s="4" t="inlineStr">
        <is>
          <t>2384.70</t>
        </is>
      </c>
      <c r="E624" s="4" t="inlineStr">
        <is>
          <t>2380.85</t>
        </is>
      </c>
      <c r="F624" s="4" t="n">
        <v>0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2363.45</t>
        </is>
      </c>
      <c r="C625" s="3" t="inlineStr">
        <is>
          <t>2301.00</t>
        </is>
      </c>
      <c r="D625" s="4" t="inlineStr">
        <is>
          <t>2324.70</t>
        </is>
      </c>
      <c r="E625" s="4" t="inlineStr">
        <is>
          <t>2322.95</t>
        </is>
      </c>
      <c r="F625" s="4" t="n">
        <v>0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2475.65</t>
        </is>
      </c>
      <c r="C626" s="3" t="inlineStr">
        <is>
          <t>2340.00</t>
        </is>
      </c>
      <c r="D626" s="4" t="inlineStr">
        <is>
          <t>2437.10</t>
        </is>
      </c>
      <c r="E626" s="4" t="inlineStr">
        <is>
          <t>2449.15</t>
        </is>
      </c>
      <c r="F626" s="4" t="n">
        <v>1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2482.80</t>
        </is>
      </c>
      <c r="C627" s="3" t="inlineStr">
        <is>
          <t>2394.00</t>
        </is>
      </c>
      <c r="D627" s="4" t="inlineStr">
        <is>
          <t>2437.70</t>
        </is>
      </c>
      <c r="E627" s="4" t="inlineStr">
        <is>
          <t>2436.35</t>
        </is>
      </c>
      <c r="F627" s="4" t="n">
        <v>1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2502.55</t>
        </is>
      </c>
      <c r="C628" s="3" t="inlineStr">
        <is>
          <t>2340.10</t>
        </is>
      </c>
      <c r="D628" s="4" t="inlineStr">
        <is>
          <t>2372.65</t>
        </is>
      </c>
      <c r="E628" s="4" t="inlineStr">
        <is>
          <t>2374.20</t>
        </is>
      </c>
      <c r="F628" s="4" t="n">
        <v>1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2399.85</t>
        </is>
      </c>
      <c r="C629" s="3" t="inlineStr">
        <is>
          <t>2299.95</t>
        </is>
      </c>
      <c r="D629" s="4" t="inlineStr">
        <is>
          <t>2332.95</t>
        </is>
      </c>
      <c r="E629" s="4" t="inlineStr">
        <is>
          <t>2320.95</t>
        </is>
      </c>
      <c r="F629" s="4" t="n">
        <v>0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2377.85</t>
        </is>
      </c>
      <c r="C630" s="3" t="inlineStr">
        <is>
          <t>2195.05</t>
        </is>
      </c>
      <c r="D630" s="4" t="inlineStr">
        <is>
          <t>2370.00</t>
        </is>
      </c>
      <c r="E630" s="4" t="inlineStr">
        <is>
          <t>2362.55</t>
        </is>
      </c>
      <c r="F630" s="4" t="n">
        <v>1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2390.95</t>
        </is>
      </c>
      <c r="C631" s="3" t="inlineStr">
        <is>
          <t>2322.10</t>
        </is>
      </c>
      <c r="D631" s="4" t="inlineStr">
        <is>
          <t>2340.00</t>
        </is>
      </c>
      <c r="E631" s="4" t="inlineStr">
        <is>
          <t>2341.70</t>
        </is>
      </c>
      <c r="F631" s="4" t="n">
        <v>0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2440.00</t>
        </is>
      </c>
      <c r="C632" s="3" t="inlineStr">
        <is>
          <t>2345.00</t>
        </is>
      </c>
      <c r="D632" s="4" t="inlineStr">
        <is>
          <t>2421.00</t>
        </is>
      </c>
      <c r="E632" s="4" t="inlineStr">
        <is>
          <t>2425.00</t>
        </is>
      </c>
      <c r="F632" s="4" t="n">
        <v>0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2424.95</t>
        </is>
      </c>
      <c r="C633" s="3" t="inlineStr">
        <is>
          <t>2366.30</t>
        </is>
      </c>
      <c r="D633" s="4" t="inlineStr">
        <is>
          <t>2389.50</t>
        </is>
      </c>
      <c r="E633" s="4" t="inlineStr">
        <is>
          <t>2382.25</t>
        </is>
      </c>
      <c r="F633" s="4" t="n">
        <v>0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2443.85</t>
        </is>
      </c>
      <c r="C634" s="3" t="inlineStr">
        <is>
          <t>2355.20</t>
        </is>
      </c>
      <c r="D634" s="4" t="inlineStr">
        <is>
          <t>2372.00</t>
        </is>
      </c>
      <c r="E634" s="4" t="inlineStr">
        <is>
          <t>2371.80</t>
        </is>
      </c>
      <c r="F634" s="4" t="n">
        <v>1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2386.05</t>
        </is>
      </c>
      <c r="C635" s="3" t="inlineStr">
        <is>
          <t>2311.20</t>
        </is>
      </c>
      <c r="D635" s="4" t="inlineStr">
        <is>
          <t>2336.00</t>
        </is>
      </c>
      <c r="E635" s="4" t="inlineStr">
        <is>
          <t>2342.10</t>
        </is>
      </c>
      <c r="F635" s="4" t="n">
        <v>1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2355.05</t>
        </is>
      </c>
      <c r="C636" s="3" t="inlineStr">
        <is>
          <t>2130.00</t>
        </is>
      </c>
      <c r="D636" s="4" t="inlineStr">
        <is>
          <t>2148.00</t>
        </is>
      </c>
      <c r="E636" s="4" t="inlineStr">
        <is>
          <t>2144.95</t>
        </is>
      </c>
      <c r="F636" s="4" t="n">
        <v>6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2148.00</t>
        </is>
      </c>
      <c r="C637" s="3" t="inlineStr">
        <is>
          <t>2072.05</t>
        </is>
      </c>
      <c r="D637" s="4" t="inlineStr">
        <is>
          <t>2087.55</t>
        </is>
      </c>
      <c r="E637" s="4" t="inlineStr">
        <is>
          <t>2086.50</t>
        </is>
      </c>
      <c r="F637" s="4" t="n">
        <v>3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2098.75</t>
        </is>
      </c>
      <c r="C638" s="3" t="inlineStr">
        <is>
          <t>2045.00</t>
        </is>
      </c>
      <c r="D638" s="4" t="inlineStr">
        <is>
          <t>2078.00</t>
        </is>
      </c>
      <c r="E638" s="4" t="inlineStr">
        <is>
          <t>2077.10</t>
        </is>
      </c>
      <c r="F638" s="4" t="n">
        <v>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2177.00</t>
        </is>
      </c>
      <c r="C639" s="3" t="inlineStr">
        <is>
          <t>2080.15</t>
        </is>
      </c>
      <c r="D639" s="4" t="inlineStr">
        <is>
          <t>2111.05</t>
        </is>
      </c>
      <c r="E639" s="4" t="inlineStr">
        <is>
          <t>2109.95</t>
        </is>
      </c>
      <c r="F639" s="4" t="n">
        <v>3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2138.00</t>
        </is>
      </c>
      <c r="C640" s="3" t="inlineStr">
        <is>
          <t>2081.75</t>
        </is>
      </c>
      <c r="D640" s="4" t="inlineStr">
        <is>
          <t>2121.20</t>
        </is>
      </c>
      <c r="E640" s="4" t="inlineStr">
        <is>
          <t>2132.00</t>
        </is>
      </c>
      <c r="F640" s="4" t="n">
        <v>1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2163.00</t>
        </is>
      </c>
      <c r="C641" s="3" t="inlineStr">
        <is>
          <t>2082.10</t>
        </is>
      </c>
      <c r="D641" s="4" t="inlineStr">
        <is>
          <t>2150.15</t>
        </is>
      </c>
      <c r="E641" s="4" t="inlineStr">
        <is>
          <t>2150.45</t>
        </is>
      </c>
      <c r="F641" s="4" t="n">
        <v>1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2120.45</t>
        </is>
      </c>
      <c r="C642" s="3" t="inlineStr">
        <is>
          <t>2063.45</t>
        </is>
      </c>
      <c r="D642" s="4" t="inlineStr">
        <is>
          <t>2104.00</t>
        </is>
      </c>
      <c r="E642" s="4" t="inlineStr">
        <is>
          <t>2104.35</t>
        </is>
      </c>
      <c r="F642" s="4" t="n">
        <v>0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2150.00</t>
        </is>
      </c>
      <c r="C643" s="3" t="inlineStr">
        <is>
          <t>2065.00</t>
        </is>
      </c>
      <c r="D643" s="4" t="inlineStr">
        <is>
          <t>2149.95</t>
        </is>
      </c>
      <c r="E643" s="4" t="inlineStr">
        <is>
          <t>2136.95</t>
        </is>
      </c>
      <c r="F643" s="4" t="n">
        <v>1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2195.00</t>
        </is>
      </c>
      <c r="C644" s="3" t="inlineStr">
        <is>
          <t>2105.20</t>
        </is>
      </c>
      <c r="D644" s="4" t="inlineStr">
        <is>
          <t>2115.50</t>
        </is>
      </c>
      <c r="E644" s="4" t="inlineStr">
        <is>
          <t>2121.65</t>
        </is>
      </c>
      <c r="F644" s="4" t="n">
        <v>1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2158.80</t>
        </is>
      </c>
      <c r="C645" s="3" t="inlineStr">
        <is>
          <t>2072.00</t>
        </is>
      </c>
      <c r="D645" s="4" t="inlineStr">
        <is>
          <t>2072.05</t>
        </is>
      </c>
      <c r="E645" s="4" t="inlineStr">
        <is>
          <t>2090.35</t>
        </is>
      </c>
      <c r="F645" s="4" t="n">
        <v>1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2097.80</t>
        </is>
      </c>
      <c r="C646" s="3" t="inlineStr">
        <is>
          <t>2025.00</t>
        </is>
      </c>
      <c r="D646" s="4" t="inlineStr">
        <is>
          <t>2037.70</t>
        </is>
      </c>
      <c r="E646" s="4" t="inlineStr">
        <is>
          <t>2040.15</t>
        </is>
      </c>
      <c r="F646" s="4" t="n">
        <v>1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2074.25</t>
        </is>
      </c>
      <c r="C647" s="3" t="inlineStr">
        <is>
          <t>2032.00</t>
        </is>
      </c>
      <c r="D647" s="4" t="inlineStr">
        <is>
          <t>2051.00</t>
        </is>
      </c>
      <c r="E647" s="4" t="inlineStr">
        <is>
          <t>2050.80</t>
        </is>
      </c>
      <c r="F647" s="4" t="n">
        <v>0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2078.00</t>
        </is>
      </c>
      <c r="C648" s="3" t="inlineStr">
        <is>
          <t>2025.00</t>
        </is>
      </c>
      <c r="D648" s="4" t="inlineStr">
        <is>
          <t>2048.00</t>
        </is>
      </c>
      <c r="E648" s="4" t="inlineStr">
        <is>
          <t>2048.00</t>
        </is>
      </c>
      <c r="F648" s="4" t="n">
        <v>1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2059.00</t>
        </is>
      </c>
      <c r="C649" s="3" t="inlineStr">
        <is>
          <t>2017.05</t>
        </is>
      </c>
      <c r="D649" s="4" t="inlineStr">
        <is>
          <t>2053.70</t>
        </is>
      </c>
      <c r="E649" s="4" t="inlineStr">
        <is>
          <t>2044.55</t>
        </is>
      </c>
      <c r="F649" s="4" t="n">
        <v>1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2075.00</t>
        </is>
      </c>
      <c r="C650" s="3" t="inlineStr">
        <is>
          <t>2003.70</t>
        </is>
      </c>
      <c r="D650" s="4" t="inlineStr">
        <is>
          <t>2019.00</t>
        </is>
      </c>
      <c r="E650" s="4" t="inlineStr">
        <is>
          <t>2018.95</t>
        </is>
      </c>
      <c r="F650" s="4" t="n">
        <v>1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2086.90</t>
        </is>
      </c>
      <c r="C651" s="3" t="inlineStr">
        <is>
          <t>2021.10</t>
        </is>
      </c>
      <c r="D651" s="4" t="inlineStr">
        <is>
          <t>2068.00</t>
        </is>
      </c>
      <c r="E651" s="4" t="inlineStr">
        <is>
          <t>2059.20</t>
        </is>
      </c>
      <c r="F651" s="4" t="n">
        <v>4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2134.10</t>
        </is>
      </c>
      <c r="C652" s="3" t="inlineStr">
        <is>
          <t>2080.00</t>
        </is>
      </c>
      <c r="D652" s="4" t="inlineStr">
        <is>
          <t>2092.40</t>
        </is>
      </c>
      <c r="E652" s="4" t="inlineStr">
        <is>
          <t>2092.90</t>
        </is>
      </c>
      <c r="F652" s="4" t="n">
        <v>3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2112.45</t>
        </is>
      </c>
      <c r="C653" s="3" t="inlineStr">
        <is>
          <t>2040.15</t>
        </is>
      </c>
      <c r="D653" s="4" t="inlineStr">
        <is>
          <t>2096.00</t>
        </is>
      </c>
      <c r="E653" s="4" t="inlineStr">
        <is>
          <t>2100.00</t>
        </is>
      </c>
      <c r="F653" s="4" t="n">
        <v>2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2137.75</t>
        </is>
      </c>
      <c r="C654" s="3" t="inlineStr">
        <is>
          <t>2052.20</t>
        </is>
      </c>
      <c r="D654" s="4" t="inlineStr">
        <is>
          <t>2107.15</t>
        </is>
      </c>
      <c r="E654" s="4" t="inlineStr">
        <is>
          <t>2122.45</t>
        </is>
      </c>
      <c r="F654" s="4" t="n">
        <v>1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2136.70</t>
        </is>
      </c>
      <c r="C655" s="3" t="inlineStr">
        <is>
          <t>2090.60</t>
        </is>
      </c>
      <c r="D655" s="4" t="inlineStr">
        <is>
          <t>2101.15</t>
        </is>
      </c>
      <c r="E655" s="4" t="inlineStr">
        <is>
          <t>2108.95</t>
        </is>
      </c>
      <c r="F655" s="4" t="n">
        <v>1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2160.90</t>
        </is>
      </c>
      <c r="C656" s="3" t="inlineStr">
        <is>
          <t>2100.00</t>
        </is>
      </c>
      <c r="D656" s="4" t="inlineStr">
        <is>
          <t>2149.00</t>
        </is>
      </c>
      <c r="E656" s="4" t="inlineStr">
        <is>
          <t>2147.05</t>
        </is>
      </c>
      <c r="F656" s="4" t="n">
        <v>1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2200.00</t>
        </is>
      </c>
      <c r="C657" s="3" t="inlineStr">
        <is>
          <t>2142.15</t>
        </is>
      </c>
      <c r="D657" s="4" t="inlineStr">
        <is>
          <t>2190.05</t>
        </is>
      </c>
      <c r="E657" s="4" t="inlineStr">
        <is>
          <t>2196.90</t>
        </is>
      </c>
      <c r="F657" s="4" t="n">
        <v>0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2213.50</t>
        </is>
      </c>
      <c r="C658" s="3" t="inlineStr">
        <is>
          <t>2162.20</t>
        </is>
      </c>
      <c r="D658" s="4" t="inlineStr">
        <is>
          <t>2195.00</t>
        </is>
      </c>
      <c r="E658" s="4" t="inlineStr">
        <is>
          <t>2183.60</t>
        </is>
      </c>
      <c r="F658" s="4" t="n">
        <v>1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2253.60</t>
        </is>
      </c>
      <c r="C659" s="3" t="inlineStr">
        <is>
          <t>2180.15</t>
        </is>
      </c>
      <c r="D659" s="4" t="inlineStr">
        <is>
          <t>2250.00</t>
        </is>
      </c>
      <c r="E659" s="4" t="inlineStr">
        <is>
          <t>2248.45</t>
        </is>
      </c>
      <c r="F659" s="4" t="n">
        <v>2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2295.10</t>
        </is>
      </c>
      <c r="C660" s="3" t="inlineStr">
        <is>
          <t>2236.05</t>
        </is>
      </c>
      <c r="D660" s="4" t="inlineStr">
        <is>
          <t>2285.00</t>
        </is>
      </c>
      <c r="E660" s="4" t="inlineStr">
        <is>
          <t>2284.25</t>
        </is>
      </c>
      <c r="F660" s="4" t="n">
        <v>1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2350.00</t>
        </is>
      </c>
      <c r="C661" s="3" t="inlineStr">
        <is>
          <t>2235.00</t>
        </is>
      </c>
      <c r="D661" s="4" t="inlineStr">
        <is>
          <t>2260.00</t>
        </is>
      </c>
      <c r="E661" s="4" t="inlineStr">
        <is>
          <t>2256.35</t>
        </is>
      </c>
      <c r="F661" s="4" t="n">
        <v>2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2264.80</t>
        </is>
      </c>
      <c r="C662" s="3" t="inlineStr">
        <is>
          <t>2214.35</t>
        </is>
      </c>
      <c r="D662" s="4" t="inlineStr">
        <is>
          <t>2229.65</t>
        </is>
      </c>
      <c r="E662" s="4" t="inlineStr">
        <is>
          <t>2234.05</t>
        </is>
      </c>
      <c r="F662" s="4" t="n">
        <v>0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2245.80</t>
        </is>
      </c>
      <c r="C663" s="3" t="inlineStr">
        <is>
          <t>2185.00</t>
        </is>
      </c>
      <c r="D663" s="4" t="inlineStr">
        <is>
          <t>2189.75</t>
        </is>
      </c>
      <c r="E663" s="4" t="inlineStr">
        <is>
          <t>2195.00</t>
        </is>
      </c>
      <c r="F663" s="4" t="n">
        <v>0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2265.00</t>
        </is>
      </c>
      <c r="C664" s="3" t="inlineStr">
        <is>
          <t>2204.05</t>
        </is>
      </c>
      <c r="D664" s="4" t="inlineStr">
        <is>
          <t>2225.05</t>
        </is>
      </c>
      <c r="E664" s="4" t="inlineStr">
        <is>
          <t>2224.45</t>
        </is>
      </c>
      <c r="F664" s="4" t="n">
        <v>1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2242.05</t>
        </is>
      </c>
      <c r="C665" s="3" t="inlineStr">
        <is>
          <t>2146.10</t>
        </is>
      </c>
      <c r="D665" s="4" t="inlineStr">
        <is>
          <t>2175.25</t>
        </is>
      </c>
      <c r="E665" s="4" t="inlineStr">
        <is>
          <t>2179.50</t>
        </is>
      </c>
      <c r="F665" s="4" t="n">
        <v>0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2196.95</t>
        </is>
      </c>
      <c r="C666" s="3" t="inlineStr">
        <is>
          <t>2152.15</t>
        </is>
      </c>
      <c r="D666" s="4" t="inlineStr">
        <is>
          <t>2169.35</t>
        </is>
      </c>
      <c r="E666" s="4" t="inlineStr">
        <is>
          <t>2178.55</t>
        </is>
      </c>
      <c r="F666" s="4" t="n">
        <v>0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2259.00</t>
        </is>
      </c>
      <c r="C667" s="3" t="inlineStr">
        <is>
          <t>2188.00</t>
        </is>
      </c>
      <c r="D667" s="4" t="inlineStr">
        <is>
          <t>2245.00</t>
        </is>
      </c>
      <c r="E667" s="4" t="inlineStr">
        <is>
          <t>2244.75</t>
        </is>
      </c>
      <c r="F667" s="4" t="n">
        <v>1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2250.00</t>
        </is>
      </c>
      <c r="C668" s="3" t="inlineStr">
        <is>
          <t>2222.35</t>
        </is>
      </c>
      <c r="D668" s="4" t="inlineStr">
        <is>
          <t>2247.00</t>
        </is>
      </c>
      <c r="E668" s="4" t="inlineStr">
        <is>
          <t>2244.50</t>
        </is>
      </c>
      <c r="F668" s="4" t="n">
        <v>1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2272.15</t>
        </is>
      </c>
      <c r="C669" s="3" t="inlineStr">
        <is>
          <t>2227.15</t>
        </is>
      </c>
      <c r="D669" s="4" t="inlineStr">
        <is>
          <t>2227.15</t>
        </is>
      </c>
      <c r="E669" s="4" t="inlineStr">
        <is>
          <t>2236.85</t>
        </is>
      </c>
      <c r="F669" s="4" t="n">
        <v>2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2303.45</t>
        </is>
      </c>
      <c r="C670" s="3" t="inlineStr">
        <is>
          <t>2225.00</t>
        </is>
      </c>
      <c r="D670" s="4" t="inlineStr">
        <is>
          <t>2274.00</t>
        </is>
      </c>
      <c r="E670" s="4" t="inlineStr">
        <is>
          <t>2280.20</t>
        </is>
      </c>
      <c r="F670" s="4" t="n">
        <v>1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2367.80</t>
        </is>
      </c>
      <c r="C671" s="3" t="inlineStr">
        <is>
          <t>2249.00</t>
        </is>
      </c>
      <c r="D671" s="4" t="inlineStr">
        <is>
          <t>2338.00</t>
        </is>
      </c>
      <c r="E671" s="4" t="inlineStr">
        <is>
          <t>2332.50</t>
        </is>
      </c>
      <c r="F671" s="4" t="n">
        <v>2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2364.00</t>
        </is>
      </c>
      <c r="C672" s="3" t="inlineStr">
        <is>
          <t>2321.50</t>
        </is>
      </c>
      <c r="D672" s="4" t="inlineStr">
        <is>
          <t>2357.25</t>
        </is>
      </c>
      <c r="E672" s="4" t="inlineStr">
        <is>
          <t>2355.35</t>
        </is>
      </c>
      <c r="F672" s="4" t="n">
        <v>1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2449.00</t>
        </is>
      </c>
      <c r="C673" s="3" t="inlineStr">
        <is>
          <t>2335.65</t>
        </is>
      </c>
      <c r="D673" s="4" t="inlineStr">
        <is>
          <t>2423.00</t>
        </is>
      </c>
      <c r="E673" s="4" t="inlineStr">
        <is>
          <t>2423.85</t>
        </is>
      </c>
      <c r="F673" s="4" t="n">
        <v>2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2465.00</t>
        </is>
      </c>
      <c r="C674" s="3" t="inlineStr">
        <is>
          <t>2381.40</t>
        </is>
      </c>
      <c r="D674" s="4" t="inlineStr">
        <is>
          <t>2457.45</t>
        </is>
      </c>
      <c r="E674" s="4" t="inlineStr">
        <is>
          <t>2457.15</t>
        </is>
      </c>
      <c r="F674" s="4" t="n">
        <v>1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2515.00</t>
        </is>
      </c>
      <c r="C675" s="3" t="inlineStr">
        <is>
          <t>2427.20</t>
        </is>
      </c>
      <c r="D675" s="4" t="inlineStr">
        <is>
          <t>2434.00</t>
        </is>
      </c>
      <c r="E675" s="4" t="inlineStr">
        <is>
          <t>2436.20</t>
        </is>
      </c>
      <c r="F675" s="4" t="n">
        <v>1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2515.00</t>
        </is>
      </c>
      <c r="C676" s="3" t="inlineStr">
        <is>
          <t>2438.00</t>
        </is>
      </c>
      <c r="D676" s="4" t="inlineStr">
        <is>
          <t>2496.90</t>
        </is>
      </c>
      <c r="E676" s="4" t="inlineStr">
        <is>
          <t>2504.15</t>
        </is>
      </c>
      <c r="F676" s="4" t="n">
        <v>0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2550.95</t>
        </is>
      </c>
      <c r="C677" s="3" t="inlineStr">
        <is>
          <t>2491.60</t>
        </is>
      </c>
      <c r="D677" s="4" t="inlineStr">
        <is>
          <t>2540.00</t>
        </is>
      </c>
      <c r="E677" s="4" t="inlineStr">
        <is>
          <t>2538.80</t>
        </is>
      </c>
      <c r="F677" s="4" t="n">
        <v>0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2585.60</t>
        </is>
      </c>
      <c r="C678" s="3" t="inlineStr">
        <is>
          <t>2502.00</t>
        </is>
      </c>
      <c r="D678" s="4" t="inlineStr">
        <is>
          <t>2536.75</t>
        </is>
      </c>
      <c r="E678" s="4" t="inlineStr">
        <is>
          <t>2550.75</t>
        </is>
      </c>
      <c r="F678" s="4" t="n">
        <v>0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2570.35</t>
        </is>
      </c>
      <c r="C679" s="3" t="inlineStr">
        <is>
          <t>2513.00</t>
        </is>
      </c>
      <c r="D679" s="4" t="inlineStr">
        <is>
          <t>2552.00</t>
        </is>
      </c>
      <c r="E679" s="4" t="inlineStr">
        <is>
          <t>2555.85</t>
        </is>
      </c>
      <c r="F679" s="4" t="n">
        <v>0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2578.60</t>
        </is>
      </c>
      <c r="C680" s="3" t="inlineStr">
        <is>
          <t>2486.00</t>
        </is>
      </c>
      <c r="D680" s="4" t="inlineStr">
        <is>
          <t>2527.90</t>
        </is>
      </c>
      <c r="E680" s="4" t="inlineStr">
        <is>
          <t>2536.60</t>
        </is>
      </c>
      <c r="F680" s="4" t="n">
        <v>1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2659.75</t>
        </is>
      </c>
      <c r="C681" s="3" t="inlineStr">
        <is>
          <t>2529.05</t>
        </is>
      </c>
      <c r="D681" s="4" t="inlineStr">
        <is>
          <t>2616.00</t>
        </is>
      </c>
      <c r="E681" s="4" t="inlineStr">
        <is>
          <t>2621.95</t>
        </is>
      </c>
      <c r="F681" s="4" t="n">
        <v>2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2655.00</t>
        </is>
      </c>
      <c r="C682" s="3" t="inlineStr">
        <is>
          <t>2584.00</t>
        </is>
      </c>
      <c r="D682" s="4" t="inlineStr">
        <is>
          <t>2600.00</t>
        </is>
      </c>
      <c r="E682" s="4" t="inlineStr">
        <is>
          <t>2598.05</t>
        </is>
      </c>
      <c r="F682" s="4" t="n">
        <v>0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2630.00</t>
        </is>
      </c>
      <c r="C684" s="3" t="inlineStr">
        <is>
          <t>2568.85</t>
        </is>
      </c>
      <c r="D684" s="4" t="inlineStr">
        <is>
          <t>2595.35</t>
        </is>
      </c>
      <c r="E684" s="4" t="inlineStr">
        <is>
          <t>2604.00</t>
        </is>
      </c>
      <c r="F684" s="4" t="n">
        <v>0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2659.90</t>
        </is>
      </c>
      <c r="C685" s="3" t="inlineStr">
        <is>
          <t>2605.05</t>
        </is>
      </c>
      <c r="D685" s="4" t="inlineStr">
        <is>
          <t>2634.80</t>
        </is>
      </c>
      <c r="E685" s="4" t="inlineStr">
        <is>
          <t>2642.85</t>
        </is>
      </c>
      <c r="F685" s="4" t="n">
        <v>0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2676.85</t>
        </is>
      </c>
      <c r="C686" s="3" t="inlineStr">
        <is>
          <t>2612.25</t>
        </is>
      </c>
      <c r="D686" s="4" t="inlineStr">
        <is>
          <t>2657.75</t>
        </is>
      </c>
      <c r="E686" s="4" t="inlineStr">
        <is>
          <t>2647.85</t>
        </is>
      </c>
      <c r="F686" s="4" t="n">
        <v>0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2708.00</t>
        </is>
      </c>
      <c r="C688" s="3" t="inlineStr">
        <is>
          <t>2610.05</t>
        </is>
      </c>
      <c r="D688" s="4" t="inlineStr">
        <is>
          <t>2650.00</t>
        </is>
      </c>
      <c r="E688" s="4" t="inlineStr">
        <is>
          <t>2652.80</t>
        </is>
      </c>
      <c r="F688" s="4" t="n">
        <v>2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2723.90</t>
        </is>
      </c>
      <c r="C689" s="3" t="inlineStr">
        <is>
          <t>2632.30</t>
        </is>
      </c>
      <c r="D689" s="4" t="inlineStr">
        <is>
          <t>2686.15</t>
        </is>
      </c>
      <c r="E689" s="4" t="inlineStr">
        <is>
          <t>2699.35</t>
        </is>
      </c>
      <c r="F689" s="4" t="n">
        <v>1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2749.00</t>
        </is>
      </c>
      <c r="C690" s="3" t="inlineStr">
        <is>
          <t>2675.00</t>
        </is>
      </c>
      <c r="D690" s="4" t="inlineStr">
        <is>
          <t>2732.00</t>
        </is>
      </c>
      <c r="E690" s="4" t="inlineStr">
        <is>
          <t>2739.90</t>
        </is>
      </c>
      <c r="F690" s="4" t="n">
        <v>2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2786.00</t>
        </is>
      </c>
      <c r="C691" s="3" t="inlineStr">
        <is>
          <t>2695.25</t>
        </is>
      </c>
      <c r="D691" s="4" t="inlineStr">
        <is>
          <t>2710.00</t>
        </is>
      </c>
      <c r="E691" s="4" t="inlineStr">
        <is>
          <t>2708.50</t>
        </is>
      </c>
      <c r="F691" s="4" t="n">
        <v>1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2711.00</t>
        </is>
      </c>
      <c r="C692" s="3" t="inlineStr">
        <is>
          <t>2630.05</t>
        </is>
      </c>
      <c r="D692" s="4" t="inlineStr">
        <is>
          <t>2638.00</t>
        </is>
      </c>
      <c r="E692" s="4" t="inlineStr">
        <is>
          <t>2654.40</t>
        </is>
      </c>
      <c r="F692" s="4" t="n">
        <v>1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2693.00</t>
        </is>
      </c>
      <c r="C693" s="3" t="inlineStr">
        <is>
          <t>2609.50</t>
        </is>
      </c>
      <c r="D693" s="4" t="inlineStr">
        <is>
          <t>2659.50</t>
        </is>
      </c>
      <c r="E693" s="4" t="inlineStr">
        <is>
          <t>2655.35</t>
        </is>
      </c>
      <c r="F693" s="4" t="n">
        <v>3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2682.00</t>
        </is>
      </c>
      <c r="C694" s="3" t="inlineStr">
        <is>
          <t>2637.00</t>
        </is>
      </c>
      <c r="D694" s="4" t="inlineStr">
        <is>
          <t>2652.20</t>
        </is>
      </c>
      <c r="E694" s="4" t="inlineStr">
        <is>
          <t>2661.30</t>
        </is>
      </c>
      <c r="F694" s="4" t="n">
        <v>0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2680.70</t>
        </is>
      </c>
      <c r="C695" s="3" t="inlineStr">
        <is>
          <t>2621.65</t>
        </is>
      </c>
      <c r="D695" s="4" t="inlineStr">
        <is>
          <t>2629.00</t>
        </is>
      </c>
      <c r="E695" s="4" t="inlineStr">
        <is>
          <t>2626.75</t>
        </is>
      </c>
      <c r="F695" s="4" t="n">
        <v>0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2668.50</t>
        </is>
      </c>
      <c r="C696" s="3" t="inlineStr">
        <is>
          <t>2621.00</t>
        </is>
      </c>
      <c r="D696" s="4" t="inlineStr">
        <is>
          <t>2650.00</t>
        </is>
      </c>
      <c r="E696" s="4" t="inlineStr">
        <is>
          <t>2650.65</t>
        </is>
      </c>
      <c r="F696" s="4" t="n">
        <v>0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2667.25</t>
        </is>
      </c>
      <c r="C697" s="3" t="inlineStr">
        <is>
          <t>2572.05</t>
        </is>
      </c>
      <c r="D697" s="4" t="inlineStr">
        <is>
          <t>2652.50</t>
        </is>
      </c>
      <c r="E697" s="4" t="inlineStr">
        <is>
          <t>2653.10</t>
        </is>
      </c>
      <c r="F697" s="4" t="n">
        <v>0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2737.15</t>
        </is>
      </c>
      <c r="C698" s="3" t="inlineStr">
        <is>
          <t>2659.70</t>
        </is>
      </c>
      <c r="D698" s="4" t="inlineStr">
        <is>
          <t>2712.00</t>
        </is>
      </c>
      <c r="E698" s="4" t="inlineStr">
        <is>
          <t>2716.55</t>
        </is>
      </c>
      <c r="F698" s="4" t="n">
        <v>1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2748.00</t>
        </is>
      </c>
      <c r="C700" s="3" t="inlineStr">
        <is>
          <t>2683.00</t>
        </is>
      </c>
      <c r="D700" s="4" t="inlineStr">
        <is>
          <t>2686.05</t>
        </is>
      </c>
      <c r="E700" s="4" t="inlineStr">
        <is>
          <t>2691.15</t>
        </is>
      </c>
      <c r="F700" s="4" t="n">
        <v>0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2738.00</t>
        </is>
      </c>
      <c r="C701" s="3" t="inlineStr">
        <is>
          <t>2675.05</t>
        </is>
      </c>
      <c r="D701" s="4" t="inlineStr">
        <is>
          <t>2713.20</t>
        </is>
      </c>
      <c r="E701" s="4" t="inlineStr">
        <is>
          <t>2705.25</t>
        </is>
      </c>
      <c r="F701" s="4" t="n">
        <v>0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2734.55</t>
        </is>
      </c>
      <c r="C702" s="3" t="inlineStr">
        <is>
          <t>2695.00</t>
        </is>
      </c>
      <c r="D702" s="4" t="inlineStr">
        <is>
          <t>2695.90</t>
        </is>
      </c>
      <c r="E702" s="4" t="inlineStr">
        <is>
          <t>2699.70</t>
        </is>
      </c>
      <c r="F702" s="4" t="n">
        <v>0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2724.85</t>
        </is>
      </c>
      <c r="C703" s="3" t="inlineStr">
        <is>
          <t>2676.05</t>
        </is>
      </c>
      <c r="D703" s="4" t="inlineStr">
        <is>
          <t>2710.00</t>
        </is>
      </c>
      <c r="E703" s="4" t="inlineStr">
        <is>
          <t>2709.90</t>
        </is>
      </c>
      <c r="F703" s="4" t="n">
        <v>0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2853.95</t>
        </is>
      </c>
      <c r="C704" s="3" t="inlineStr">
        <is>
          <t>2680.05</t>
        </is>
      </c>
      <c r="D704" s="4" t="inlineStr">
        <is>
          <t>2830.50</t>
        </is>
      </c>
      <c r="E704" s="4" t="inlineStr">
        <is>
          <t>2821.20</t>
        </is>
      </c>
      <c r="F704" s="4" t="n">
        <v>3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2967.35</t>
        </is>
      </c>
      <c r="C705" s="3" t="inlineStr">
        <is>
          <t>2832.05</t>
        </is>
      </c>
      <c r="D705" s="4" t="inlineStr">
        <is>
          <t>2940.00</t>
        </is>
      </c>
      <c r="E705" s="4" t="inlineStr">
        <is>
          <t>2938.35</t>
        </is>
      </c>
      <c r="F705" s="4" t="n">
        <v>4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2985.00</t>
        </is>
      </c>
      <c r="C706" s="3" t="inlineStr">
        <is>
          <t>2825.45</t>
        </is>
      </c>
      <c r="D706" s="4" t="inlineStr">
        <is>
          <t>2838.25</t>
        </is>
      </c>
      <c r="E706" s="4" t="inlineStr">
        <is>
          <t>2840.70</t>
        </is>
      </c>
      <c r="F706" s="4" t="n">
        <v>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2882.50</t>
        </is>
      </c>
      <c r="C707" s="3" t="inlineStr">
        <is>
          <t>2805.25</t>
        </is>
      </c>
      <c r="D707" s="4" t="inlineStr">
        <is>
          <t>2850.00</t>
        </is>
      </c>
      <c r="E707" s="4" t="inlineStr">
        <is>
          <t>2850.35</t>
        </is>
      </c>
      <c r="F707" s="4" t="n">
        <v>1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2925.00</t>
        </is>
      </c>
      <c r="C708" s="3" t="inlineStr">
        <is>
          <t>2850.00</t>
        </is>
      </c>
      <c r="D708" s="4" t="inlineStr">
        <is>
          <t>2855.00</t>
        </is>
      </c>
      <c r="E708" s="4" t="inlineStr">
        <is>
          <t>2858.05</t>
        </is>
      </c>
      <c r="F708" s="4" t="n">
        <v>1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2920.00</t>
        </is>
      </c>
      <c r="C709" s="3" t="inlineStr">
        <is>
          <t>2800.00</t>
        </is>
      </c>
      <c r="D709" s="4" t="inlineStr">
        <is>
          <t>2868.00</t>
        </is>
      </c>
      <c r="E709" s="4" t="inlineStr">
        <is>
          <t>2887.20</t>
        </is>
      </c>
      <c r="F709" s="4" t="n">
        <v>3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2934.55</t>
        </is>
      </c>
      <c r="C710" s="3" t="inlineStr">
        <is>
          <t>2872.30</t>
        </is>
      </c>
      <c r="D710" s="4" t="inlineStr">
        <is>
          <t>2902.00</t>
        </is>
      </c>
      <c r="E710" s="4" t="inlineStr">
        <is>
          <t>2914.20</t>
        </is>
      </c>
      <c r="F710" s="4" t="n">
        <v>1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2949.00</t>
        </is>
      </c>
      <c r="C711" s="3" t="inlineStr">
        <is>
          <t>2800.00</t>
        </is>
      </c>
      <c r="D711" s="4" t="inlineStr">
        <is>
          <t>2819.60</t>
        </is>
      </c>
      <c r="E711" s="4" t="inlineStr">
        <is>
          <t>2833.35</t>
        </is>
      </c>
      <c r="F711" s="4" t="n">
        <v>2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2910.00</t>
        </is>
      </c>
      <c r="C712" s="3" t="inlineStr">
        <is>
          <t>2757.15</t>
        </is>
      </c>
      <c r="D712" s="4" t="inlineStr">
        <is>
          <t>2820.00</t>
        </is>
      </c>
      <c r="E712" s="4" t="inlineStr">
        <is>
          <t>2817.80</t>
        </is>
      </c>
      <c r="F712" s="4" t="n">
        <v>1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2944.00</t>
        </is>
      </c>
      <c r="C713" s="3" t="inlineStr">
        <is>
          <t>2814.00</t>
        </is>
      </c>
      <c r="D713" s="4" t="inlineStr">
        <is>
          <t>2896.25</t>
        </is>
      </c>
      <c r="E713" s="4" t="inlineStr">
        <is>
          <t>2909.50</t>
        </is>
      </c>
      <c r="F713" s="4" t="n">
        <v>2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2935.30</t>
        </is>
      </c>
      <c r="C714" s="3" t="inlineStr">
        <is>
          <t>2747.95</t>
        </is>
      </c>
      <c r="D714" s="4" t="inlineStr">
        <is>
          <t>2779.00</t>
        </is>
      </c>
      <c r="E714" s="4" t="inlineStr">
        <is>
          <t>2769.25</t>
        </is>
      </c>
      <c r="F714" s="4" t="n">
        <v>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2861.50</t>
        </is>
      </c>
      <c r="C715" s="3" t="inlineStr">
        <is>
          <t>2727.30</t>
        </is>
      </c>
      <c r="D715" s="4" t="inlineStr">
        <is>
          <t>2759.80</t>
        </is>
      </c>
      <c r="E715" s="4" t="inlineStr">
        <is>
          <t>2757.85</t>
        </is>
      </c>
      <c r="F715" s="4" t="n">
        <v>1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2795.00</t>
        </is>
      </c>
      <c r="C716" s="3" t="inlineStr">
        <is>
          <t>2622.05</t>
        </is>
      </c>
      <c r="D716" s="4" t="inlineStr">
        <is>
          <t>2666.10</t>
        </is>
      </c>
      <c r="E716" s="4" t="inlineStr">
        <is>
          <t>2664.90</t>
        </is>
      </c>
      <c r="F716" s="4" t="n">
        <v>1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2664.00</t>
        </is>
      </c>
      <c r="C717" s="3" t="inlineStr">
        <is>
          <t>2475.00</t>
        </is>
      </c>
      <c r="D717" s="4" t="inlineStr">
        <is>
          <t>2498.75</t>
        </is>
      </c>
      <c r="E717" s="4" t="inlineStr">
        <is>
          <t>2540.00</t>
        </is>
      </c>
      <c r="F717" s="4" t="n">
        <v>1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2605.00</t>
        </is>
      </c>
      <c r="C718" s="3" t="inlineStr">
        <is>
          <t>2510.90</t>
        </is>
      </c>
      <c r="D718" s="4" t="inlineStr">
        <is>
          <t>2558.00</t>
        </is>
      </c>
      <c r="E718" s="4" t="inlineStr">
        <is>
          <t>2554.50</t>
        </is>
      </c>
      <c r="F718" s="4" t="n">
        <v>1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2575.25</t>
        </is>
      </c>
      <c r="C719" s="3" t="inlineStr">
        <is>
          <t>2451.30</t>
        </is>
      </c>
      <c r="D719" s="4" t="inlineStr">
        <is>
          <t>2508.70</t>
        </is>
      </c>
      <c r="E719" s="4" t="inlineStr">
        <is>
          <t>2516.50</t>
        </is>
      </c>
      <c r="F719" s="4" t="n">
        <v>0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2584.00</t>
        </is>
      </c>
      <c r="C720" s="3" t="inlineStr">
        <is>
          <t>2512.05</t>
        </is>
      </c>
      <c r="D720" s="4" t="inlineStr">
        <is>
          <t>2567.05</t>
        </is>
      </c>
      <c r="E720" s="4" t="inlineStr">
        <is>
          <t>2559.15</t>
        </is>
      </c>
      <c r="F720" s="4" t="n">
        <v>0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2640.00</t>
        </is>
      </c>
      <c r="C721" s="3" t="inlineStr">
        <is>
          <t>2545.00</t>
        </is>
      </c>
      <c r="D721" s="4" t="inlineStr">
        <is>
          <t>2639.75</t>
        </is>
      </c>
      <c r="E721" s="4" t="inlineStr">
        <is>
          <t>2625.65</t>
        </is>
      </c>
      <c r="F721" s="4" t="n">
        <v>1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2653.90</t>
        </is>
      </c>
      <c r="C722" s="3" t="inlineStr">
        <is>
          <t>2526.85</t>
        </is>
      </c>
      <c r="D722" s="4" t="inlineStr">
        <is>
          <t>2542.15</t>
        </is>
      </c>
      <c r="E722" s="4" t="inlineStr">
        <is>
          <t>2548.95</t>
        </is>
      </c>
      <c r="F722" s="4" t="n">
        <v>0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2630.00</t>
        </is>
      </c>
      <c r="C723" s="3" t="inlineStr">
        <is>
          <t>2555.00</t>
        </is>
      </c>
      <c r="D723" s="4" t="inlineStr">
        <is>
          <t>2585.15</t>
        </is>
      </c>
      <c r="E723" s="4" t="inlineStr">
        <is>
          <t>2589.00</t>
        </is>
      </c>
      <c r="F723" s="4" t="n">
        <v>0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2636.00</t>
        </is>
      </c>
      <c r="C725" s="3" t="inlineStr">
        <is>
          <t>2590.20</t>
        </is>
      </c>
      <c r="D725" s="4" t="inlineStr">
        <is>
          <t>2622.00</t>
        </is>
      </c>
      <c r="E725" s="4" t="inlineStr">
        <is>
          <t>2624.55</t>
        </is>
      </c>
      <c r="F725" s="4" t="n">
        <v>0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2638.45</t>
        </is>
      </c>
      <c r="C726" s="3" t="inlineStr">
        <is>
          <t>2538.00</t>
        </is>
      </c>
      <c r="D726" s="4" t="inlineStr">
        <is>
          <t>2563.40</t>
        </is>
      </c>
      <c r="E726" s="4" t="inlineStr">
        <is>
          <t>2569.25</t>
        </is>
      </c>
      <c r="F726" s="4" t="n">
        <v>1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2580.00</t>
        </is>
      </c>
      <c r="C727" s="3" t="inlineStr">
        <is>
          <t>2525.00</t>
        </is>
      </c>
      <c r="D727" s="4" t="inlineStr">
        <is>
          <t>2551.20</t>
        </is>
      </c>
      <c r="E727" s="4" t="inlineStr">
        <is>
          <t>2554.35</t>
        </is>
      </c>
      <c r="F727" s="4" t="n">
        <v>0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2587.80</t>
        </is>
      </c>
      <c r="C728" s="3" t="inlineStr">
        <is>
          <t>2479.25</t>
        </is>
      </c>
      <c r="D728" s="4" t="inlineStr">
        <is>
          <t>2484.85</t>
        </is>
      </c>
      <c r="E728" s="4" t="inlineStr">
        <is>
          <t>2490.00</t>
        </is>
      </c>
      <c r="F728" s="4" t="n">
        <v>0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2544.80</t>
        </is>
      </c>
      <c r="C729" s="3" t="inlineStr">
        <is>
          <t>2467.05</t>
        </is>
      </c>
      <c r="D729" s="4" t="inlineStr">
        <is>
          <t>2525.20</t>
        </is>
      </c>
      <c r="E729" s="4" t="inlineStr">
        <is>
          <t>2530.55</t>
        </is>
      </c>
      <c r="F729" s="4" t="n">
        <v>0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2538.75</t>
        </is>
      </c>
      <c r="C730" s="3" t="inlineStr">
        <is>
          <t>2481.00</t>
        </is>
      </c>
      <c r="D730" s="4" t="inlineStr">
        <is>
          <t>2505.00</t>
        </is>
      </c>
      <c r="E730" s="4" t="inlineStr">
        <is>
          <t>2508.25</t>
        </is>
      </c>
      <c r="F730" s="4" t="n">
        <v>0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2547.80</t>
        </is>
      </c>
      <c r="C731" s="3" t="inlineStr">
        <is>
          <t>2438.00</t>
        </is>
      </c>
      <c r="D731" s="4" t="inlineStr">
        <is>
          <t>2483.85</t>
        </is>
      </c>
      <c r="E731" s="4" t="inlineStr">
        <is>
          <t>2479.15</t>
        </is>
      </c>
      <c r="F731" s="4" t="n">
        <v>1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2516.40</t>
        </is>
      </c>
      <c r="C732" s="3" t="inlineStr">
        <is>
          <t>2425.25</t>
        </is>
      </c>
      <c r="D732" s="4" t="inlineStr">
        <is>
          <t>2499.75</t>
        </is>
      </c>
      <c r="E732" s="4" t="inlineStr">
        <is>
          <t>2504.40</t>
        </is>
      </c>
      <c r="F732" s="4" t="n">
        <v>0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2588.00</t>
        </is>
      </c>
      <c r="C733" s="3" t="inlineStr">
        <is>
          <t>2504.40</t>
        </is>
      </c>
      <c r="D733" s="4" t="inlineStr">
        <is>
          <t>2542.70</t>
        </is>
      </c>
      <c r="E733" s="4" t="inlineStr">
        <is>
          <t>2538.90</t>
        </is>
      </c>
      <c r="F733" s="4" t="n">
        <v>1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2579.00</t>
        </is>
      </c>
      <c r="C734" s="3" t="inlineStr">
        <is>
          <t>2511.20</t>
        </is>
      </c>
      <c r="D734" s="4" t="inlineStr">
        <is>
          <t>2576.00</t>
        </is>
      </c>
      <c r="E734" s="4" t="inlineStr">
        <is>
          <t>2567.90</t>
        </is>
      </c>
      <c r="F734" s="4" t="n">
        <v>1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2737.95</t>
        </is>
      </c>
      <c r="C735" s="3" t="inlineStr">
        <is>
          <t>2546.70</t>
        </is>
      </c>
      <c r="D735" s="4" t="inlineStr">
        <is>
          <t>2690.00</t>
        </is>
      </c>
      <c r="E735" s="4" t="inlineStr">
        <is>
          <t>2684.70</t>
        </is>
      </c>
      <c r="F735" s="4" t="n">
        <v>1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2694.65</t>
        </is>
      </c>
      <c r="C736" s="3" t="inlineStr">
        <is>
          <t>2609.45</t>
        </is>
      </c>
      <c r="D736" s="4" t="inlineStr">
        <is>
          <t>2622.30</t>
        </is>
      </c>
      <c r="E736" s="4" t="inlineStr">
        <is>
          <t>2651.15</t>
        </is>
      </c>
      <c r="F736" s="4" t="n">
        <v>1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2700.00</t>
        </is>
      </c>
      <c r="C737" s="3" t="inlineStr">
        <is>
          <t>2651.10</t>
        </is>
      </c>
      <c r="D737" s="4" t="inlineStr">
        <is>
          <t>2664.30</t>
        </is>
      </c>
      <c r="E737" s="4" t="inlineStr">
        <is>
          <t>2680.50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2746.95</t>
        </is>
      </c>
      <c r="C738" s="3" t="inlineStr">
        <is>
          <t>2605.00</t>
        </is>
      </c>
      <c r="D738" s="4" t="inlineStr">
        <is>
          <t>2619.00</t>
        </is>
      </c>
      <c r="E738" s="4" t="inlineStr">
        <is>
          <t>2631.85</t>
        </is>
      </c>
      <c r="F738" s="4" t="n">
        <v>1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2652.80</t>
        </is>
      </c>
      <c r="C740" s="3" t="inlineStr">
        <is>
          <t>2582.15</t>
        </is>
      </c>
      <c r="D740" s="4" t="inlineStr">
        <is>
          <t>2606.00</t>
        </is>
      </c>
      <c r="E740" s="4" t="inlineStr">
        <is>
          <t>2608.15</t>
        </is>
      </c>
      <c r="F740" s="4" t="n">
        <v>1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2628.75</t>
        </is>
      </c>
      <c r="C741" s="3" t="inlineStr">
        <is>
          <t>2580.15</t>
        </is>
      </c>
      <c r="D741" s="4" t="inlineStr">
        <is>
          <t>2599.90</t>
        </is>
      </c>
      <c r="E741" s="4" t="inlineStr">
        <is>
          <t>2598.45</t>
        </is>
      </c>
      <c r="F741" s="4" t="n">
        <v>0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2725.00</t>
        </is>
      </c>
      <c r="C742" s="3" t="inlineStr">
        <is>
          <t>2607.50</t>
        </is>
      </c>
      <c r="D742" s="4" t="inlineStr">
        <is>
          <t>2718.95</t>
        </is>
      </c>
      <c r="E742" s="4" t="inlineStr">
        <is>
          <t>2712.65</t>
        </is>
      </c>
      <c r="F742" s="4" t="n">
        <v>1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2818.40</t>
        </is>
      </c>
      <c r="C743" s="3" t="inlineStr">
        <is>
          <t>2691.55</t>
        </is>
      </c>
      <c r="D743" s="4" t="inlineStr">
        <is>
          <t>2806.00</t>
        </is>
      </c>
      <c r="E743" s="4" t="inlineStr">
        <is>
          <t>2803.55</t>
        </is>
      </c>
      <c r="F743" s="4" t="n">
        <v>2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2872.00</t>
        </is>
      </c>
      <c r="C744" s="3" t="inlineStr">
        <is>
          <t>2787.45</t>
        </is>
      </c>
      <c r="D744" s="4" t="inlineStr">
        <is>
          <t>2831.00</t>
        </is>
      </c>
      <c r="E744" s="4" t="inlineStr">
        <is>
          <t>2838.50</t>
        </is>
      </c>
      <c r="F744" s="4" t="n">
        <v>3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2864.00</t>
        </is>
      </c>
      <c r="C745" s="3" t="inlineStr">
        <is>
          <t>2795.70</t>
        </is>
      </c>
      <c r="D745" s="4" t="inlineStr">
        <is>
          <t>2810.80</t>
        </is>
      </c>
      <c r="E745" s="4" t="inlineStr">
        <is>
          <t>2808.20</t>
        </is>
      </c>
      <c r="F745" s="4" t="n">
        <v>0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2836.90</t>
        </is>
      </c>
      <c r="C746" s="3" t="inlineStr">
        <is>
          <t>2764.50</t>
        </is>
      </c>
      <c r="D746" s="4" t="inlineStr">
        <is>
          <t>2765.15</t>
        </is>
      </c>
      <c r="E746" s="4" t="inlineStr">
        <is>
          <t>2780.25</t>
        </is>
      </c>
      <c r="F746" s="4" t="n">
        <v>1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2814.90</t>
        </is>
      </c>
      <c r="C747" s="3" t="inlineStr">
        <is>
          <t>2775.00</t>
        </is>
      </c>
      <c r="D747" s="4" t="inlineStr">
        <is>
          <t>2801.00</t>
        </is>
      </c>
      <c r="E747" s="4" t="inlineStr">
        <is>
          <t>2801.95</t>
        </is>
      </c>
      <c r="F747" s="4" t="n">
        <v>1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2868.00</t>
        </is>
      </c>
      <c r="C749" s="3" t="inlineStr">
        <is>
          <t>2765.15</t>
        </is>
      </c>
      <c r="D749" s="4" t="inlineStr">
        <is>
          <t>2765.15</t>
        </is>
      </c>
      <c r="E749" s="4" t="inlineStr">
        <is>
          <t>2781.75</t>
        </is>
      </c>
      <c r="F749" s="4" t="n">
        <v>1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2804.35</t>
        </is>
      </c>
      <c r="C750" s="3" t="inlineStr">
        <is>
          <t>2727.00</t>
        </is>
      </c>
      <c r="D750" s="4" t="inlineStr">
        <is>
          <t>2772.75</t>
        </is>
      </c>
      <c r="E750" s="4" t="inlineStr">
        <is>
          <t>2768.60</t>
        </is>
      </c>
      <c r="F750" s="4" t="n">
        <v>0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2840.00</t>
        </is>
      </c>
      <c r="C751" s="3" t="inlineStr">
        <is>
          <t>2776.00</t>
        </is>
      </c>
      <c r="D751" s="4" t="inlineStr">
        <is>
          <t>2809.95</t>
        </is>
      </c>
      <c r="E751" s="4" t="inlineStr">
        <is>
          <t>2816.50</t>
        </is>
      </c>
      <c r="F751" s="4" t="n">
        <v>0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2949.20</t>
        </is>
      </c>
      <c r="C752" s="3" t="inlineStr">
        <is>
          <t>2775.05</t>
        </is>
      </c>
      <c r="D752" s="4" t="inlineStr">
        <is>
          <t>2935.00</t>
        </is>
      </c>
      <c r="E752" s="4" t="inlineStr">
        <is>
          <t>2939.90</t>
        </is>
      </c>
      <c r="F752" s="4" t="n">
        <v>4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2957.20</t>
        </is>
      </c>
      <c r="C753" s="3" t="inlineStr">
        <is>
          <t>2892.85</t>
        </is>
      </c>
      <c r="D753" s="4" t="inlineStr">
        <is>
          <t>2924.00</t>
        </is>
      </c>
      <c r="E753" s="4" t="inlineStr">
        <is>
          <t>2930.45</t>
        </is>
      </c>
      <c r="F753" s="4" t="n">
        <v>1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2998.00</t>
        </is>
      </c>
      <c r="C754" s="3" t="inlineStr">
        <is>
          <t>2915.00</t>
        </is>
      </c>
      <c r="D754" s="4" t="inlineStr">
        <is>
          <t>2915.00</t>
        </is>
      </c>
      <c r="E754" s="4" t="inlineStr">
        <is>
          <t>2926.95</t>
        </is>
      </c>
      <c r="F754" s="4" t="n">
        <v>2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2957.90</t>
        </is>
      </c>
      <c r="C755" s="3" t="inlineStr">
        <is>
          <t>2893.40</t>
        </is>
      </c>
      <c r="D755" s="4" t="inlineStr">
        <is>
          <t>2923.00</t>
        </is>
      </c>
      <c r="E755" s="4" t="inlineStr">
        <is>
          <t>2936.30</t>
        </is>
      </c>
      <c r="F755" s="4" t="n">
        <v>1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2942.80</t>
        </is>
      </c>
      <c r="C756" s="3" t="inlineStr">
        <is>
          <t>2869.55</t>
        </is>
      </c>
      <c r="D756" s="4" t="inlineStr">
        <is>
          <t>2930.00</t>
        </is>
      </c>
      <c r="E756" s="4" t="inlineStr">
        <is>
          <t>2925.50</t>
        </is>
      </c>
      <c r="F756" s="4" t="n">
        <v>0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2974.85</t>
        </is>
      </c>
      <c r="C757" s="3" t="inlineStr">
        <is>
          <t>2905.05</t>
        </is>
      </c>
      <c r="D757" s="4" t="inlineStr">
        <is>
          <t>2941.50</t>
        </is>
      </c>
      <c r="E757" s="4" t="inlineStr">
        <is>
          <t>2930.55</t>
        </is>
      </c>
      <c r="F757" s="4" t="n">
        <v>0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2963.00</t>
        </is>
      </c>
      <c r="C758" s="3" t="inlineStr">
        <is>
          <t>2924.30</t>
        </is>
      </c>
      <c r="D758" s="4" t="inlineStr">
        <is>
          <t>2945.70</t>
        </is>
      </c>
      <c r="E758" s="4" t="inlineStr">
        <is>
          <t>2949.15</t>
        </is>
      </c>
      <c r="F758" s="4" t="n">
        <v>0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2989.00</t>
        </is>
      </c>
      <c r="C759" s="3" t="inlineStr">
        <is>
          <t>2913.95</t>
        </is>
      </c>
      <c r="D759" s="4" t="inlineStr">
        <is>
          <t>2944.00</t>
        </is>
      </c>
      <c r="E759" s="4" t="inlineStr">
        <is>
          <t>2953.05</t>
        </is>
      </c>
      <c r="F759" s="4" t="n">
        <v>1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2988.00</t>
        </is>
      </c>
      <c r="C760" s="3" t="inlineStr">
        <is>
          <t>2928.85</t>
        </is>
      </c>
      <c r="D760" s="4" t="inlineStr">
        <is>
          <t>2950.00</t>
        </is>
      </c>
      <c r="E760" s="4" t="inlineStr">
        <is>
          <t>2944.50</t>
        </is>
      </c>
      <c r="F760" s="4" t="n">
        <v>0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3025.00</t>
        </is>
      </c>
      <c r="C761" s="3" t="inlineStr">
        <is>
          <t>2945.40</t>
        </is>
      </c>
      <c r="D761" s="4" t="inlineStr">
        <is>
          <t>3013.90</t>
        </is>
      </c>
      <c r="E761" s="4" t="inlineStr">
        <is>
          <t>3014.50</t>
        </is>
      </c>
      <c r="F761" s="4" t="n">
        <v>1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3055.00</t>
        </is>
      </c>
      <c r="C762" s="3" t="inlineStr">
        <is>
          <t>3003.25</t>
        </is>
      </c>
      <c r="D762" s="4" t="inlineStr">
        <is>
          <t>3020.00</t>
        </is>
      </c>
      <c r="E762" s="4" t="inlineStr">
        <is>
          <t>3014.70</t>
        </is>
      </c>
      <c r="F762" s="4" t="n">
        <v>1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3066.35</t>
        </is>
      </c>
      <c r="C763" s="3" t="inlineStr">
        <is>
          <t>3016.05</t>
        </is>
      </c>
      <c r="D763" s="4" t="inlineStr">
        <is>
          <t>3033.05</t>
        </is>
      </c>
      <c r="E763" s="4" t="inlineStr">
        <is>
          <t>3051.55</t>
        </is>
      </c>
      <c r="F763" s="4" t="n">
        <v>1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3092.85</t>
        </is>
      </c>
      <c r="C764" s="3" t="inlineStr">
        <is>
          <t>3022.00</t>
        </is>
      </c>
      <c r="D764" s="4" t="inlineStr">
        <is>
          <t>3064.10</t>
        </is>
      </c>
      <c r="E764" s="4" t="inlineStr">
        <is>
          <t>3079.70</t>
        </is>
      </c>
      <c r="F764" s="4" t="n">
        <v>0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3248.85</t>
        </is>
      </c>
      <c r="C765" s="3" t="inlineStr">
        <is>
          <t>3070.00</t>
        </is>
      </c>
      <c r="D765" s="4" t="inlineStr">
        <is>
          <t>3217.25</t>
        </is>
      </c>
      <c r="E765" s="4" t="inlineStr">
        <is>
          <t>3201.05</t>
        </is>
      </c>
      <c r="F765" s="4" t="n">
        <v>4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3247.70</t>
        </is>
      </c>
      <c r="C766" s="3" t="inlineStr">
        <is>
          <t>3195.05</t>
        </is>
      </c>
      <c r="D766" s="4" t="inlineStr">
        <is>
          <t>3234.95</t>
        </is>
      </c>
      <c r="E766" s="4" t="inlineStr">
        <is>
          <t>3236.35</t>
        </is>
      </c>
      <c r="F766" s="4" t="n">
        <v>1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3262.20</t>
        </is>
      </c>
      <c r="C767" s="3" t="inlineStr">
        <is>
          <t>3166.50</t>
        </is>
      </c>
      <c r="D767" s="4" t="inlineStr">
        <is>
          <t>3184.70</t>
        </is>
      </c>
      <c r="E767" s="4" t="inlineStr">
        <is>
          <t>3190.60</t>
        </is>
      </c>
      <c r="F767" s="4" t="n">
        <v>1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3211.90</t>
        </is>
      </c>
      <c r="C768" s="3" t="inlineStr">
        <is>
          <t>3140.50</t>
        </is>
      </c>
      <c r="D768" s="4" t="inlineStr">
        <is>
          <t>3167.80</t>
        </is>
      </c>
      <c r="E768" s="4" t="inlineStr">
        <is>
          <t>3177.00</t>
        </is>
      </c>
      <c r="F768" s="4" t="n">
        <v>0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3214.50</t>
        </is>
      </c>
      <c r="C769" s="3" t="inlineStr">
        <is>
          <t>3161.65</t>
        </is>
      </c>
      <c r="D769" s="4" t="inlineStr">
        <is>
          <t>3168.05</t>
        </is>
      </c>
      <c r="E769" s="4" t="inlineStr">
        <is>
          <t>3176.80</t>
        </is>
      </c>
      <c r="F769" s="4" t="n">
        <v>0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3232.95</t>
        </is>
      </c>
      <c r="C770" s="3" t="inlineStr">
        <is>
          <t>3174.95</t>
        </is>
      </c>
      <c r="D770" s="4" t="inlineStr">
        <is>
          <t>3182.15</t>
        </is>
      </c>
      <c r="E770" s="4" t="inlineStr">
        <is>
          <t>3183.00</t>
        </is>
      </c>
      <c r="F770" s="4" t="n">
        <v>1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3219.80</t>
        </is>
      </c>
      <c r="C771" s="3" t="inlineStr">
        <is>
          <t>3130.40</t>
        </is>
      </c>
      <c r="D771" s="4" t="inlineStr">
        <is>
          <t>3177.00</t>
        </is>
      </c>
      <c r="E771" s="4" t="inlineStr">
        <is>
          <t>3163.80</t>
        </is>
      </c>
      <c r="F771" s="4" t="n">
        <v>0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3200.00</t>
        </is>
      </c>
      <c r="C772" s="3" t="inlineStr">
        <is>
          <t>3086.60</t>
        </is>
      </c>
      <c r="D772" s="4" t="inlineStr">
        <is>
          <t>3182.80</t>
        </is>
      </c>
      <c r="E772" s="4" t="inlineStr">
        <is>
          <t>3184.20</t>
        </is>
      </c>
      <c r="F772" s="4" t="n">
        <v>0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3200.00</t>
        </is>
      </c>
      <c r="C773" s="3" t="inlineStr">
        <is>
          <t>3114.50</t>
        </is>
      </c>
      <c r="D773" s="4" t="inlineStr">
        <is>
          <t>3157.00</t>
        </is>
      </c>
      <c r="E773" s="4" t="inlineStr">
        <is>
          <t>3152.65</t>
        </is>
      </c>
      <c r="F773" s="4" t="n">
        <v>0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3199.90</t>
        </is>
      </c>
      <c r="C774" s="3" t="inlineStr">
        <is>
          <t>3150.00</t>
        </is>
      </c>
      <c r="D774" s="4" t="inlineStr">
        <is>
          <t>3158.00</t>
        </is>
      </c>
      <c r="E774" s="4" t="inlineStr">
        <is>
          <t>3164.85</t>
        </is>
      </c>
      <c r="F774" s="4" t="n">
        <v>0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3180.75</t>
        </is>
      </c>
      <c r="C775" s="3" t="inlineStr">
        <is>
          <t>3065.00</t>
        </is>
      </c>
      <c r="D775" s="4" t="inlineStr">
        <is>
          <t>3070.00</t>
        </is>
      </c>
      <c r="E775" s="4" t="inlineStr">
        <is>
          <t>3084.50</t>
        </is>
      </c>
      <c r="F775" s="4" t="n">
        <v>0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3094.95</t>
        </is>
      </c>
      <c r="C776" s="3" t="inlineStr">
        <is>
          <t>3000.00</t>
        </is>
      </c>
      <c r="D776" s="4" t="inlineStr">
        <is>
          <t>3050.00</t>
        </is>
      </c>
      <c r="E776" s="4" t="inlineStr">
        <is>
          <t>3061.00</t>
        </is>
      </c>
      <c r="F776" s="4" t="n">
        <v>1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3088.75</t>
        </is>
      </c>
      <c r="C777" s="3" t="inlineStr">
        <is>
          <t>3025.00</t>
        </is>
      </c>
      <c r="D777" s="4" t="inlineStr">
        <is>
          <t>3066.15</t>
        </is>
      </c>
      <c r="E777" s="4" t="inlineStr">
        <is>
          <t>3073.45</t>
        </is>
      </c>
      <c r="F777" s="4" t="n">
        <v>0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3101.25</t>
        </is>
      </c>
      <c r="C778" s="3" t="inlineStr">
        <is>
          <t>3016.75</t>
        </is>
      </c>
      <c r="D778" s="4" t="inlineStr">
        <is>
          <t>3078.05</t>
        </is>
      </c>
      <c r="E778" s="4" t="inlineStr">
        <is>
          <t>3091.45</t>
        </is>
      </c>
      <c r="F778" s="4" t="n">
        <v>0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3149.60</t>
        </is>
      </c>
      <c r="C779" s="3" t="inlineStr">
        <is>
          <t>2970.00</t>
        </is>
      </c>
      <c r="D779" s="4" t="inlineStr">
        <is>
          <t>2992.35</t>
        </is>
      </c>
      <c r="E779" s="4" t="inlineStr">
        <is>
          <t>3003.05</t>
        </is>
      </c>
      <c r="F779" s="4" t="n">
        <v>1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3062.20</t>
        </is>
      </c>
      <c r="C780" s="3" t="inlineStr">
        <is>
          <t>2966.10</t>
        </is>
      </c>
      <c r="D780" s="4" t="inlineStr">
        <is>
          <t>3024.20</t>
        </is>
      </c>
      <c r="E780" s="4" t="inlineStr">
        <is>
          <t>3039.45</t>
        </is>
      </c>
      <c r="F780" s="4" t="n">
        <v>1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3017.70</t>
        </is>
      </c>
      <c r="C781" s="3" t="inlineStr">
        <is>
          <t>2874.60</t>
        </is>
      </c>
      <c r="D781" s="4" t="inlineStr">
        <is>
          <t>2930.00</t>
        </is>
      </c>
      <c r="E781" s="4" t="inlineStr">
        <is>
          <t>2928.50</t>
        </is>
      </c>
      <c r="F781" s="4" t="n">
        <v>1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3054.10</t>
        </is>
      </c>
      <c r="C782" s="3" t="inlineStr">
        <is>
          <t>2887.15</t>
        </is>
      </c>
      <c r="D782" s="4" t="inlineStr">
        <is>
          <t>3014.85</t>
        </is>
      </c>
      <c r="E782" s="4" t="inlineStr">
        <is>
          <t>3026.45</t>
        </is>
      </c>
      <c r="F782" s="4" t="n">
        <v>1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3053.95</t>
        </is>
      </c>
      <c r="C783" s="3" t="inlineStr">
        <is>
          <t>3002.00</t>
        </is>
      </c>
      <c r="D783" s="4" t="inlineStr">
        <is>
          <t>3020.00</t>
        </is>
      </c>
      <c r="E783" s="4" t="inlineStr">
        <is>
          <t>3022.15</t>
        </is>
      </c>
      <c r="F783" s="4" t="n">
        <v>0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3031.95</t>
        </is>
      </c>
      <c r="C784" s="3" t="inlineStr">
        <is>
          <t>2990.00</t>
        </is>
      </c>
      <c r="D784" s="4" t="inlineStr">
        <is>
          <t>3008.00</t>
        </is>
      </c>
      <c r="E784" s="4" t="inlineStr">
        <is>
          <t>3012.00</t>
        </is>
      </c>
      <c r="F784" s="4" t="n">
        <v>0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2999.85</t>
        </is>
      </c>
      <c r="C785" s="3" t="inlineStr">
        <is>
          <t>2902.60</t>
        </is>
      </c>
      <c r="D785" s="4" t="inlineStr">
        <is>
          <t>2933.45</t>
        </is>
      </c>
      <c r="E785" s="4" t="inlineStr">
        <is>
          <t>2928.45</t>
        </is>
      </c>
      <c r="F785" s="4" t="n">
        <v>1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2958.00</t>
        </is>
      </c>
      <c r="C786" s="3" t="inlineStr">
        <is>
          <t>2900.15</t>
        </is>
      </c>
      <c r="D786" s="4" t="inlineStr">
        <is>
          <t>2905.40</t>
        </is>
      </c>
      <c r="E786" s="4" t="inlineStr">
        <is>
          <t>2920.60</t>
        </is>
      </c>
      <c r="F786" s="4" t="n">
        <v>0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2964.00</t>
        </is>
      </c>
      <c r="C787" s="3" t="inlineStr">
        <is>
          <t>2915.15</t>
        </is>
      </c>
      <c r="D787" s="4" t="inlineStr">
        <is>
          <t>2951.40</t>
        </is>
      </c>
      <c r="E787" s="4" t="inlineStr">
        <is>
          <t>2955.95</t>
        </is>
      </c>
      <c r="F787" s="4" t="n">
        <v>1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2973.75</t>
        </is>
      </c>
      <c r="C788" s="3" t="inlineStr">
        <is>
          <t>2935.00</t>
        </is>
      </c>
      <c r="D788" s="4" t="inlineStr">
        <is>
          <t>2961.85</t>
        </is>
      </c>
      <c r="E788" s="4" t="inlineStr">
        <is>
          <t>2964.65</t>
        </is>
      </c>
      <c r="F788" s="4" t="n">
        <v>0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2988.00</t>
        </is>
      </c>
      <c r="C789" s="3" t="inlineStr">
        <is>
          <t>2905.15</t>
        </is>
      </c>
      <c r="D789" s="4" t="inlineStr">
        <is>
          <t>2918.00</t>
        </is>
      </c>
      <c r="E789" s="4" t="inlineStr">
        <is>
          <t>2913.40</t>
        </is>
      </c>
      <c r="F789" s="4" t="n">
        <v>0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2956.75</t>
        </is>
      </c>
      <c r="C790" s="3" t="inlineStr">
        <is>
          <t>2871.00</t>
        </is>
      </c>
      <c r="D790" s="4" t="inlineStr">
        <is>
          <t>2880.00</t>
        </is>
      </c>
      <c r="E790" s="4" t="inlineStr">
        <is>
          <t>2884.30</t>
        </is>
      </c>
      <c r="F790" s="4" t="n">
        <v>1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2902.00</t>
        </is>
      </c>
      <c r="C791" s="3" t="inlineStr">
        <is>
          <t>2857.10</t>
        </is>
      </c>
      <c r="D791" s="4" t="inlineStr">
        <is>
          <t>2868.00</t>
        </is>
      </c>
      <c r="E791" s="4" t="inlineStr">
        <is>
          <t>2873.65</t>
        </is>
      </c>
      <c r="F791" s="4" t="n">
        <v>1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2919.75</t>
        </is>
      </c>
      <c r="C792" s="3" t="inlineStr">
        <is>
          <t>2856.00</t>
        </is>
      </c>
      <c r="D792" s="4" t="inlineStr">
        <is>
          <t>2872.80</t>
        </is>
      </c>
      <c r="E792" s="4" t="inlineStr">
        <is>
          <t>2877.35</t>
        </is>
      </c>
      <c r="F792" s="4" t="n">
        <v>0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2893.00</t>
        </is>
      </c>
      <c r="C793" s="3" t="inlineStr">
        <is>
          <t>2831.25</t>
        </is>
      </c>
      <c r="D793" s="4" t="inlineStr">
        <is>
          <t>2872.15</t>
        </is>
      </c>
      <c r="E793" s="4" t="inlineStr">
        <is>
          <t>2880.00</t>
        </is>
      </c>
      <c r="F793" s="4" t="n">
        <v>0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2888.00</t>
        </is>
      </c>
      <c r="C794" s="3" t="inlineStr">
        <is>
          <t>2846.20</t>
        </is>
      </c>
      <c r="D794" s="4" t="inlineStr">
        <is>
          <t>2861.15</t>
        </is>
      </c>
      <c r="E794" s="4" t="inlineStr">
        <is>
          <t>2873.70</t>
        </is>
      </c>
      <c r="F794" s="4" t="n">
        <v>0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2915.90</t>
        </is>
      </c>
      <c r="C795" s="3" t="inlineStr">
        <is>
          <t>2858.00</t>
        </is>
      </c>
      <c r="D795" s="4" t="inlineStr">
        <is>
          <t>2915.90</t>
        </is>
      </c>
      <c r="E795" s="4" t="inlineStr">
        <is>
          <t>2903.95</t>
        </is>
      </c>
      <c r="F795" s="4" t="n">
        <v>0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2972.20</t>
        </is>
      </c>
      <c r="C796" s="3" t="inlineStr">
        <is>
          <t>2877.10</t>
        </is>
      </c>
      <c r="D796" s="4" t="inlineStr">
        <is>
          <t>2891.00</t>
        </is>
      </c>
      <c r="E796" s="4" t="inlineStr">
        <is>
          <t>2902.95</t>
        </is>
      </c>
      <c r="F796" s="4" t="n">
        <v>1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2927.90</t>
        </is>
      </c>
      <c r="C797" s="3" t="inlineStr">
        <is>
          <t>2881.95</t>
        </is>
      </c>
      <c r="D797" s="4" t="inlineStr">
        <is>
          <t>2905.00</t>
        </is>
      </c>
      <c r="E797" s="4" t="inlineStr">
        <is>
          <t>2895.60</t>
        </is>
      </c>
      <c r="F797" s="4" t="n">
        <v>0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2963.10</t>
        </is>
      </c>
      <c r="C798" s="3" t="inlineStr">
        <is>
          <t>2895.10</t>
        </is>
      </c>
      <c r="D798" s="4" t="inlineStr">
        <is>
          <t>2937.05</t>
        </is>
      </c>
      <c r="E798" s="4" t="inlineStr">
        <is>
          <t>2946.40</t>
        </is>
      </c>
      <c r="F798" s="4" t="n">
        <v>0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2975.90</t>
        </is>
      </c>
      <c r="C799" s="3" t="inlineStr">
        <is>
          <t>2926.85</t>
        </is>
      </c>
      <c r="D799" s="4" t="inlineStr">
        <is>
          <t>2960.55</t>
        </is>
      </c>
      <c r="E799" s="4" t="inlineStr">
        <is>
          <t>2967.05</t>
        </is>
      </c>
      <c r="F799" s="4" t="n">
        <v>0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2967.00</t>
        </is>
      </c>
      <c r="C800" s="3" t="inlineStr">
        <is>
          <t>2900.00</t>
        </is>
      </c>
      <c r="D800" s="4" t="inlineStr">
        <is>
          <t>2904.00</t>
        </is>
      </c>
      <c r="E800" s="4" t="inlineStr">
        <is>
          <t>2907.75</t>
        </is>
      </c>
      <c r="F800" s="4" t="n">
        <v>0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2915.80</t>
        </is>
      </c>
      <c r="C801" s="3" t="inlineStr">
        <is>
          <t>2826.15</t>
        </is>
      </c>
      <c r="D801" s="4" t="inlineStr">
        <is>
          <t>2851.95</t>
        </is>
      </c>
      <c r="E801" s="4" t="inlineStr">
        <is>
          <t>2845.75</t>
        </is>
      </c>
      <c r="F801" s="4" t="n">
        <v>0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2860.00</t>
        </is>
      </c>
      <c r="C802" s="3" t="inlineStr">
        <is>
          <t>2730.00</t>
        </is>
      </c>
      <c r="D802" s="4" t="inlineStr">
        <is>
          <t>2759.95</t>
        </is>
      </c>
      <c r="E802" s="4" t="inlineStr">
        <is>
          <t>2757.95</t>
        </is>
      </c>
      <c r="F802" s="4" t="n">
        <v>1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2782.25</t>
        </is>
      </c>
      <c r="C803" s="3" t="inlineStr">
        <is>
          <t>2687.55</t>
        </is>
      </c>
      <c r="D803" s="4" t="inlineStr">
        <is>
          <t>2698.00</t>
        </is>
      </c>
      <c r="E803" s="4" t="inlineStr">
        <is>
          <t>2699.10</t>
        </is>
      </c>
      <c r="F803" s="4" t="n">
        <v>1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2701.50</t>
        </is>
      </c>
      <c r="C804" s="3" t="inlineStr">
        <is>
          <t>2610.05</t>
        </is>
      </c>
      <c r="D804" s="4" t="inlineStr">
        <is>
          <t>2627.00</t>
        </is>
      </c>
      <c r="E804" s="4" t="inlineStr">
        <is>
          <t>2638.65</t>
        </is>
      </c>
      <c r="F804" s="4" t="n">
        <v>1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2687.80</t>
        </is>
      </c>
      <c r="C806" s="3" t="inlineStr">
        <is>
          <t>2540.00</t>
        </is>
      </c>
      <c r="D806" s="4" t="inlineStr">
        <is>
          <t>2584.80</t>
        </is>
      </c>
      <c r="E806" s="4" t="inlineStr">
        <is>
          <t>2586.15</t>
        </is>
      </c>
      <c r="F806" s="4" t="n">
        <v>1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2710.60</t>
        </is>
      </c>
      <c r="C807" s="3" t="inlineStr">
        <is>
          <t>2580.00</t>
        </is>
      </c>
      <c r="D807" s="4" t="inlineStr">
        <is>
          <t>2676.70</t>
        </is>
      </c>
      <c r="E807" s="4" t="inlineStr">
        <is>
          <t>2683.20</t>
        </is>
      </c>
      <c r="F807" s="4" t="n">
        <v>1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2732.00</t>
        </is>
      </c>
      <c r="C808" s="3" t="inlineStr">
        <is>
          <t>2671.00</t>
        </is>
      </c>
      <c r="D808" s="4" t="inlineStr">
        <is>
          <t>2706.00</t>
        </is>
      </c>
      <c r="E808" s="4" t="inlineStr">
        <is>
          <t>2710.15</t>
        </is>
      </c>
      <c r="F808" s="4" t="n">
        <v>1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2764.00</t>
        </is>
      </c>
      <c r="C809" s="3" t="inlineStr">
        <is>
          <t>2639.05</t>
        </is>
      </c>
      <c r="D809" s="4" t="inlineStr">
        <is>
          <t>2670.00</t>
        </is>
      </c>
      <c r="E809" s="4" t="inlineStr">
        <is>
          <t>2674.10</t>
        </is>
      </c>
      <c r="F809" s="4" t="n">
        <v>1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2704.90</t>
        </is>
      </c>
      <c r="C810" s="3" t="inlineStr">
        <is>
          <t>2607.15</t>
        </is>
      </c>
      <c r="D810" s="4" t="inlineStr">
        <is>
          <t>2678.00</t>
        </is>
      </c>
      <c r="E810" s="4" t="inlineStr">
        <is>
          <t>2678.35</t>
        </is>
      </c>
      <c r="F810" s="4" t="n">
        <v>1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2694.90</t>
        </is>
      </c>
      <c r="C811" s="3" t="inlineStr">
        <is>
          <t>2577.30</t>
        </is>
      </c>
      <c r="D811" s="4" t="inlineStr">
        <is>
          <t>2610.00</t>
        </is>
      </c>
      <c r="E811" s="4" t="inlineStr">
        <is>
          <t>2629.45</t>
        </is>
      </c>
      <c r="F811" s="4" t="n">
        <v>1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2669.00</t>
        </is>
      </c>
      <c r="C812" s="3" t="inlineStr">
        <is>
          <t>2552.90</t>
        </is>
      </c>
      <c r="D812" s="4" t="inlineStr">
        <is>
          <t>2648.00</t>
        </is>
      </c>
      <c r="E812" s="4" t="inlineStr">
        <is>
          <t>2640.95</t>
        </is>
      </c>
      <c r="F812" s="4" t="n">
        <v>2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2661.70</t>
        </is>
      </c>
      <c r="C813" s="3" t="inlineStr">
        <is>
          <t>2617.20</t>
        </is>
      </c>
      <c r="D813" s="4" t="inlineStr">
        <is>
          <t>2630.00</t>
        </is>
      </c>
      <c r="E813" s="4" t="inlineStr">
        <is>
          <t>2635.35</t>
        </is>
      </c>
      <c r="F813" s="4" t="n">
        <v>1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2763.00</t>
        </is>
      </c>
      <c r="C814" s="3" t="inlineStr">
        <is>
          <t>2642.00</t>
        </is>
      </c>
      <c r="D814" s="4" t="inlineStr">
        <is>
          <t>2753.00</t>
        </is>
      </c>
      <c r="E814" s="4" t="inlineStr">
        <is>
          <t>2752.65</t>
        </is>
      </c>
      <c r="F814" s="4" t="n">
        <v>1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2788.95</t>
        </is>
      </c>
      <c r="C815" s="3" t="inlineStr">
        <is>
          <t>2705.70</t>
        </is>
      </c>
      <c r="D815" s="4" t="inlineStr">
        <is>
          <t>2760.00</t>
        </is>
      </c>
      <c r="E815" s="4" t="inlineStr">
        <is>
          <t>2771.05</t>
        </is>
      </c>
      <c r="F815" s="4" t="n">
        <v>0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2815.00</t>
        </is>
      </c>
      <c r="C816" s="3" t="inlineStr">
        <is>
          <t>2695.75</t>
        </is>
      </c>
      <c r="D816" s="4" t="inlineStr">
        <is>
          <t>2806.00</t>
        </is>
      </c>
      <c r="E816" s="4" t="inlineStr">
        <is>
          <t>2802.95</t>
        </is>
      </c>
      <c r="F816" s="4" t="n">
        <v>2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2814.75</t>
        </is>
      </c>
      <c r="C817" s="3" t="inlineStr">
        <is>
          <t>2745.00</t>
        </is>
      </c>
      <c r="D817" s="4" t="inlineStr">
        <is>
          <t>2760.10</t>
        </is>
      </c>
      <c r="E817" s="4" t="inlineStr">
        <is>
          <t>2763.10</t>
        </is>
      </c>
      <c r="F817" s="4" t="n">
        <v>1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2789.20</t>
        </is>
      </c>
      <c r="C818" s="3" t="inlineStr">
        <is>
          <t>2726.50</t>
        </is>
      </c>
      <c r="D818" s="4" t="inlineStr">
        <is>
          <t>2748.95</t>
        </is>
      </c>
      <c r="E818" s="4" t="inlineStr">
        <is>
          <t>2742.00</t>
        </is>
      </c>
      <c r="F818" s="4" t="n">
        <v>0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2776.75</t>
        </is>
      </c>
      <c r="C819" s="3" t="inlineStr">
        <is>
          <t>2721.95</t>
        </is>
      </c>
      <c r="D819" s="4" t="inlineStr">
        <is>
          <t>2762.75</t>
        </is>
      </c>
      <c r="E819" s="4" t="inlineStr">
        <is>
          <t>2765.35</t>
        </is>
      </c>
      <c r="F819" s="4" t="n">
        <v>2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2777.50</t>
        </is>
      </c>
      <c r="C820" s="3" t="inlineStr">
        <is>
          <t>2736.00</t>
        </is>
      </c>
      <c r="D820" s="4" t="inlineStr">
        <is>
          <t>2741.00</t>
        </is>
      </c>
      <c r="E820" s="4" t="inlineStr">
        <is>
          <t>2757.65</t>
        </is>
      </c>
      <c r="F820" s="4" t="n">
        <v>1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2892.00</t>
        </is>
      </c>
      <c r="C821" s="3" t="inlineStr">
        <is>
          <t>2745.00</t>
        </is>
      </c>
      <c r="D821" s="4" t="inlineStr">
        <is>
          <t>2832.75</t>
        </is>
      </c>
      <c r="E821" s="4" t="inlineStr">
        <is>
          <t>2840.70</t>
        </is>
      </c>
      <c r="F821" s="4" t="n">
        <v>6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2949.90</t>
        </is>
      </c>
      <c r="C822" s="3" t="inlineStr">
        <is>
          <t>2808.70</t>
        </is>
      </c>
      <c r="D822" s="4" t="inlineStr">
        <is>
          <t>2910.00</t>
        </is>
      </c>
      <c r="E822" s="4" t="inlineStr">
        <is>
          <t>2920.55</t>
        </is>
      </c>
      <c r="F822" s="4" t="n">
        <v>3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2970.00</t>
        </is>
      </c>
      <c r="C823" s="3" t="inlineStr">
        <is>
          <t>2856.00</t>
        </is>
      </c>
      <c r="D823" s="4" t="inlineStr">
        <is>
          <t>2856.00</t>
        </is>
      </c>
      <c r="E823" s="4" t="inlineStr">
        <is>
          <t>2869.30</t>
        </is>
      </c>
      <c r="F823" s="4" t="n">
        <v>1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2849.85</t>
        </is>
      </c>
      <c r="C824" s="3" t="inlineStr">
        <is>
          <t>2771.00</t>
        </is>
      </c>
      <c r="D824" s="4" t="inlineStr">
        <is>
          <t>2825.00</t>
        </is>
      </c>
      <c r="E824" s="4" t="inlineStr">
        <is>
          <t>2803.00</t>
        </is>
      </c>
      <c r="F824" s="4" t="n">
        <v>1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2831.35</t>
        </is>
      </c>
      <c r="C825" s="3" t="inlineStr">
        <is>
          <t>2744.45</t>
        </is>
      </c>
      <c r="D825" s="4" t="inlineStr">
        <is>
          <t>2793.85</t>
        </is>
      </c>
      <c r="E825" s="4" t="inlineStr">
        <is>
          <t>2811.40</t>
        </is>
      </c>
      <c r="F825" s="4" t="n">
        <v>1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2854.80</t>
        </is>
      </c>
      <c r="C826" s="3" t="inlineStr">
        <is>
          <t>2766.55</t>
        </is>
      </c>
      <c r="D826" s="4" t="inlineStr">
        <is>
          <t>2770.05</t>
        </is>
      </c>
      <c r="E826" s="4" t="inlineStr">
        <is>
          <t>2786.50</t>
        </is>
      </c>
      <c r="F826" s="4" t="n">
        <v>1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2794.00</t>
        </is>
      </c>
      <c r="C827" s="3" t="inlineStr">
        <is>
          <t>2728.90</t>
        </is>
      </c>
      <c r="D827" s="4" t="inlineStr">
        <is>
          <t>2771.00</t>
        </is>
      </c>
      <c r="E827" s="4" t="inlineStr">
        <is>
          <t>2760.25</t>
        </is>
      </c>
      <c r="F827" s="4" t="n">
        <v>1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2816.75</t>
        </is>
      </c>
      <c r="C828" s="3" t="inlineStr">
        <is>
          <t>2745.80</t>
        </is>
      </c>
      <c r="D828" s="4" t="inlineStr">
        <is>
          <t>2765.00</t>
        </is>
      </c>
      <c r="E828" s="4" t="inlineStr">
        <is>
          <t>2764.60</t>
        </is>
      </c>
      <c r="F828" s="4" t="n">
        <v>0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2840.00</t>
        </is>
      </c>
      <c r="C829" s="3" t="inlineStr">
        <is>
          <t>2751.65</t>
        </is>
      </c>
      <c r="D829" s="4" t="inlineStr">
        <is>
          <t>2838.95</t>
        </is>
      </c>
      <c r="E829" s="4" t="inlineStr">
        <is>
          <t>2833.90</t>
        </is>
      </c>
      <c r="F829" s="4" t="n">
        <v>0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2881.45</t>
        </is>
      </c>
      <c r="C830" s="3" t="inlineStr">
        <is>
          <t>2819.40</t>
        </is>
      </c>
      <c r="D830" s="4" t="inlineStr">
        <is>
          <t>2875.00</t>
        </is>
      </c>
      <c r="E830" s="4" t="inlineStr">
        <is>
          <t>2870.85</t>
        </is>
      </c>
      <c r="F830" s="4" t="n">
        <v>0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2892.30</t>
        </is>
      </c>
      <c r="C831" s="3" t="inlineStr">
        <is>
          <t>2840.85</t>
        </is>
      </c>
      <c r="D831" s="4" t="inlineStr">
        <is>
          <t>2860.00</t>
        </is>
      </c>
      <c r="E831" s="4" t="inlineStr">
        <is>
          <t>2849.90</t>
        </is>
      </c>
      <c r="F831" s="4" t="n">
        <v>0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2905.00</t>
        </is>
      </c>
      <c r="C832" s="3" t="inlineStr">
        <is>
          <t>2860.00</t>
        </is>
      </c>
      <c r="D832" s="4" t="inlineStr">
        <is>
          <t>2865.20</t>
        </is>
      </c>
      <c r="E832" s="4" t="inlineStr">
        <is>
          <t>2873.85</t>
        </is>
      </c>
      <c r="F832" s="4" t="n">
        <v>0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2884.55</t>
        </is>
      </c>
      <c r="C834" s="3" t="inlineStr">
        <is>
          <t>2840.35</t>
        </is>
      </c>
      <c r="D834" s="4" t="inlineStr">
        <is>
          <t>2850.00</t>
        </is>
      </c>
      <c r="E834" s="4" t="inlineStr">
        <is>
          <t>2852.55</t>
        </is>
      </c>
      <c r="F834" s="4" t="n">
        <v>0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2875.25</t>
        </is>
      </c>
      <c r="C835" s="3" t="inlineStr">
        <is>
          <t>2802.00</t>
        </is>
      </c>
      <c r="D835" s="4" t="inlineStr">
        <is>
          <t>2807.90</t>
        </is>
      </c>
      <c r="E835" s="4" t="inlineStr">
        <is>
          <t>2818.30</t>
        </is>
      </c>
      <c r="F835" s="4" t="n">
        <v>0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2820.00</t>
        </is>
      </c>
      <c r="C836" s="3" t="inlineStr">
        <is>
          <t>2746.85</t>
        </is>
      </c>
      <c r="D836" s="4" t="inlineStr">
        <is>
          <t>2796.00</t>
        </is>
      </c>
      <c r="E836" s="4" t="inlineStr">
        <is>
          <t>2809.55</t>
        </is>
      </c>
      <c r="F836" s="4" t="n">
        <v>0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2829.30</t>
        </is>
      </c>
      <c r="C837" s="3" t="inlineStr">
        <is>
          <t>2708.00</t>
        </is>
      </c>
      <c r="D837" s="4" t="inlineStr">
        <is>
          <t>2790.00</t>
        </is>
      </c>
      <c r="E837" s="4" t="inlineStr">
        <is>
          <t>2802.65</t>
        </is>
      </c>
      <c r="F837" s="4" t="n">
        <v>1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2815.00</t>
        </is>
      </c>
      <c r="C838" s="3" t="inlineStr">
        <is>
          <t>2758.90</t>
        </is>
      </c>
      <c r="D838" s="4" t="inlineStr">
        <is>
          <t>2800.00</t>
        </is>
      </c>
      <c r="E838" s="4" t="inlineStr">
        <is>
          <t>2791.55</t>
        </is>
      </c>
      <c r="F838" s="4" t="n">
        <v>0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2836.25</t>
        </is>
      </c>
      <c r="C839" s="3" t="inlineStr">
        <is>
          <t>2790.00</t>
        </is>
      </c>
      <c r="D839" s="4" t="inlineStr">
        <is>
          <t>2823.15</t>
        </is>
      </c>
      <c r="E839" s="4" t="inlineStr">
        <is>
          <t>2804.90</t>
        </is>
      </c>
      <c r="F839" s="4" t="n">
        <v>0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2827.95</t>
        </is>
      </c>
      <c r="C840" s="3" t="inlineStr">
        <is>
          <t>2740.00</t>
        </is>
      </c>
      <c r="D840" s="4" t="inlineStr">
        <is>
          <t>2776.65</t>
        </is>
      </c>
      <c r="E840" s="4" t="inlineStr">
        <is>
          <t>2785.10</t>
        </is>
      </c>
      <c r="F840" s="4" t="n">
        <v>0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2847.90</t>
        </is>
      </c>
      <c r="C841" s="3" t="inlineStr">
        <is>
          <t>2765.75</t>
        </is>
      </c>
      <c r="D841" s="4" t="inlineStr">
        <is>
          <t>2820.00</t>
        </is>
      </c>
      <c r="E841" s="4" t="inlineStr">
        <is>
          <t>2833.00</t>
        </is>
      </c>
      <c r="F841" s="4" t="n">
        <v>0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2834.50</t>
        </is>
      </c>
      <c r="C842" s="3" t="inlineStr">
        <is>
          <t>2755.75</t>
        </is>
      </c>
      <c r="D842" s="4" t="inlineStr">
        <is>
          <t>2775.00</t>
        </is>
      </c>
      <c r="E842" s="4" t="inlineStr">
        <is>
          <t>2780.25</t>
        </is>
      </c>
      <c r="F842" s="4" t="n">
        <v>0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2856.95</t>
        </is>
      </c>
      <c r="C843" s="3" t="inlineStr">
        <is>
          <t>2780.00</t>
        </is>
      </c>
      <c r="D843" s="4" t="inlineStr">
        <is>
          <t>2819.70</t>
        </is>
      </c>
      <c r="E843" s="4" t="inlineStr">
        <is>
          <t>2807.05</t>
        </is>
      </c>
      <c r="F843" s="4" t="n">
        <v>1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2873.00</t>
        </is>
      </c>
      <c r="C844" s="3" t="inlineStr">
        <is>
          <t>2805.20</t>
        </is>
      </c>
      <c r="D844" s="4" t="inlineStr">
        <is>
          <t>2829.65</t>
        </is>
      </c>
      <c r="E844" s="4" t="inlineStr">
        <is>
          <t>2831.50</t>
        </is>
      </c>
      <c r="F844" s="4" t="n">
        <v>1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2853.25</t>
        </is>
      </c>
      <c r="C845" s="3" t="inlineStr">
        <is>
          <t>2820.90</t>
        </is>
      </c>
      <c r="D845" s="4" t="inlineStr">
        <is>
          <t>2822.10</t>
        </is>
      </c>
      <c r="E845" s="4" t="inlineStr">
        <is>
          <t>2837.90</t>
        </is>
      </c>
      <c r="F845" s="4" t="n">
        <v>1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2840.00</t>
        </is>
      </c>
      <c r="C846" s="3" t="inlineStr">
        <is>
          <t>2764.35</t>
        </is>
      </c>
      <c r="D846" s="4" t="inlineStr">
        <is>
          <t>2818.70</t>
        </is>
      </c>
      <c r="E846" s="4" t="inlineStr">
        <is>
          <t>2811.85</t>
        </is>
      </c>
      <c r="F846" s="4" t="n">
        <v>2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2873.60</t>
        </is>
      </c>
      <c r="C847" s="3" t="inlineStr">
        <is>
          <t>2801.15</t>
        </is>
      </c>
      <c r="D847" s="4" t="inlineStr">
        <is>
          <t>2830.40</t>
        </is>
      </c>
      <c r="E847" s="4" t="inlineStr">
        <is>
          <t>2839.20</t>
        </is>
      </c>
      <c r="F847" s="4" t="n">
        <v>1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2865.80</t>
        </is>
      </c>
      <c r="C848" s="3" t="inlineStr">
        <is>
          <t>2825.20</t>
        </is>
      </c>
      <c r="D848" s="4" t="inlineStr">
        <is>
          <t>2840.25</t>
        </is>
      </c>
      <c r="E848" s="4" t="inlineStr">
        <is>
          <t>2844.85</t>
        </is>
      </c>
      <c r="F848" s="4" t="n">
        <v>1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2980.00</t>
        </is>
      </c>
      <c r="C849" s="3" t="inlineStr">
        <is>
          <t>2827.25</t>
        </is>
      </c>
      <c r="D849" s="4" t="inlineStr">
        <is>
          <t>2962.00</t>
        </is>
      </c>
      <c r="E849" s="4" t="inlineStr">
        <is>
          <t>2961.45</t>
        </is>
      </c>
      <c r="F849" s="4" t="n">
        <v>1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2986.30</t>
        </is>
      </c>
      <c r="C851" s="3" t="inlineStr">
        <is>
          <t>2911.10</t>
        </is>
      </c>
      <c r="D851" s="4" t="inlineStr">
        <is>
          <t>2916.15</t>
        </is>
      </c>
      <c r="E851" s="4" t="inlineStr">
        <is>
          <t>2923.70</t>
        </is>
      </c>
      <c r="F851" s="4" t="n">
        <v>1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2942.10</t>
        </is>
      </c>
      <c r="C852" s="3" t="inlineStr">
        <is>
          <t>2893.00</t>
        </is>
      </c>
      <c r="D852" s="4" t="inlineStr">
        <is>
          <t>2907.30</t>
        </is>
      </c>
      <c r="E852" s="4" t="inlineStr">
        <is>
          <t>2913.00</t>
        </is>
      </c>
      <c r="F852" s="4" t="n">
        <v>0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2959.50</t>
        </is>
      </c>
      <c r="C854" s="3" t="inlineStr">
        <is>
          <t>2846.45</t>
        </is>
      </c>
      <c r="D854" s="4" t="inlineStr">
        <is>
          <t>2947.90</t>
        </is>
      </c>
      <c r="E854" s="4" t="inlineStr">
        <is>
          <t>2951.15</t>
        </is>
      </c>
      <c r="F854" s="4" t="n">
        <v>5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2962.00</t>
        </is>
      </c>
      <c r="C855" s="3" t="inlineStr">
        <is>
          <t>2910.05</t>
        </is>
      </c>
      <c r="D855" s="4" t="inlineStr">
        <is>
          <t>2921.00</t>
        </is>
      </c>
      <c r="E855" s="4" t="inlineStr">
        <is>
          <t>2920.75</t>
        </is>
      </c>
      <c r="F855" s="4" t="n">
        <v>0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2950.80</t>
        </is>
      </c>
      <c r="C857" s="3" t="inlineStr">
        <is>
          <t>2895.00</t>
        </is>
      </c>
      <c r="D857" s="4" t="inlineStr">
        <is>
          <t>2941.75</t>
        </is>
      </c>
      <c r="E857" s="4" t="inlineStr">
        <is>
          <t>2935.05</t>
        </is>
      </c>
      <c r="F857" s="4" t="n">
        <v>0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2960.30</t>
        </is>
      </c>
      <c r="C858" s="3" t="inlineStr">
        <is>
          <t>2920.50</t>
        </is>
      </c>
      <c r="D858" s="4" t="inlineStr">
        <is>
          <t>2945.00</t>
        </is>
      </c>
      <c r="E858" s="4" t="inlineStr">
        <is>
          <t>2943.55</t>
        </is>
      </c>
      <c r="F858" s="4" t="n">
        <v>0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3014.55</t>
        </is>
      </c>
      <c r="C859" s="3" t="inlineStr">
        <is>
          <t>2944.90</t>
        </is>
      </c>
      <c r="D859" s="4" t="inlineStr">
        <is>
          <t>2969.00</t>
        </is>
      </c>
      <c r="E859" s="4" t="inlineStr">
        <is>
          <t>2977.05</t>
        </is>
      </c>
      <c r="F859" s="4" t="n">
        <v>1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2980.00</t>
        </is>
      </c>
      <c r="C860" s="3" t="inlineStr">
        <is>
          <t>2931.00</t>
        </is>
      </c>
      <c r="D860" s="4" t="inlineStr">
        <is>
          <t>2972.00</t>
        </is>
      </c>
      <c r="E860" s="4" t="inlineStr">
        <is>
          <t>2966.40</t>
        </is>
      </c>
      <c r="F860" s="4" t="n">
        <v>0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3006.80</t>
        </is>
      </c>
      <c r="C862" s="3" t="inlineStr">
        <is>
          <t>2954.00</t>
        </is>
      </c>
      <c r="D862" s="4" t="inlineStr">
        <is>
          <t>2993.05</t>
        </is>
      </c>
      <c r="E862" s="4" t="inlineStr">
        <is>
          <t>2996.35</t>
        </is>
      </c>
      <c r="F862" s="4" t="n">
        <v>0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3029.90</t>
        </is>
      </c>
      <c r="C863" s="3" t="inlineStr">
        <is>
          <t>2968.05</t>
        </is>
      </c>
      <c r="D863" s="4" t="inlineStr">
        <is>
          <t>3016.00</t>
        </is>
      </c>
      <c r="E863" s="4" t="inlineStr">
        <is>
          <t>3009.75</t>
        </is>
      </c>
      <c r="F863" s="4" t="n">
        <v>1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3036.95</t>
        </is>
      </c>
      <c r="C864" s="3" t="inlineStr">
        <is>
          <t>2985.00</t>
        </is>
      </c>
      <c r="D864" s="4" t="inlineStr">
        <is>
          <t>3024.00</t>
        </is>
      </c>
      <c r="E864" s="4" t="inlineStr">
        <is>
          <t>3029.55</t>
        </is>
      </c>
      <c r="F864" s="4" t="n">
        <v>1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3029.90</t>
        </is>
      </c>
      <c r="C865" s="3" t="inlineStr">
        <is>
          <t>2926.05</t>
        </is>
      </c>
      <c r="D865" s="4" t="inlineStr">
        <is>
          <t>2932.10</t>
        </is>
      </c>
      <c r="E865" s="4" t="inlineStr">
        <is>
          <t>2943.75</t>
        </is>
      </c>
      <c r="F865" s="4" t="n">
        <v>0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2956.70</t>
        </is>
      </c>
      <c r="C866" s="3" t="inlineStr">
        <is>
          <t>2850.15</t>
        </is>
      </c>
      <c r="D866" s="4" t="inlineStr">
        <is>
          <t>2880.15</t>
        </is>
      </c>
      <c r="E866" s="4" t="inlineStr">
        <is>
          <t>2864.50</t>
        </is>
      </c>
      <c r="F866" s="4" t="n">
        <v>1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2938.65</t>
        </is>
      </c>
      <c r="C867" s="3" t="inlineStr">
        <is>
          <t>2875.10</t>
        </is>
      </c>
      <c r="D867" s="4" t="inlineStr">
        <is>
          <t>2891.30</t>
        </is>
      </c>
      <c r="E867" s="4" t="inlineStr">
        <is>
          <t>2891.40</t>
        </is>
      </c>
      <c r="F867" s="4" t="n">
        <v>0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2940.00</t>
        </is>
      </c>
      <c r="C868" s="3" t="inlineStr">
        <is>
          <t>2890.20</t>
        </is>
      </c>
      <c r="D868" s="4" t="inlineStr">
        <is>
          <t>2924.85</t>
        </is>
      </c>
      <c r="E868" s="4" t="inlineStr">
        <is>
          <t>2918.05</t>
        </is>
      </c>
      <c r="F868" s="4" t="n">
        <v>0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2935.95</t>
        </is>
      </c>
      <c r="C869" s="3" t="inlineStr">
        <is>
          <t>2905.00</t>
        </is>
      </c>
      <c r="D869" s="4" t="inlineStr">
        <is>
          <t>2921.00</t>
        </is>
      </c>
      <c r="E869" s="4" t="inlineStr">
        <is>
          <t>2924.70</t>
        </is>
      </c>
      <c r="F869" s="4" t="n">
        <v>0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2954.85</t>
        </is>
      </c>
      <c r="C870" s="3" t="inlineStr">
        <is>
          <t>2909.70</t>
        </is>
      </c>
      <c r="D870" s="4" t="inlineStr">
        <is>
          <t>2920.00</t>
        </is>
      </c>
      <c r="E870" s="4" t="inlineStr">
        <is>
          <t>2924.90</t>
        </is>
      </c>
      <c r="F870" s="4" t="n">
        <v>0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3000.00</t>
        </is>
      </c>
      <c r="C871" s="3" t="inlineStr">
        <is>
          <t>2922.00</t>
        </is>
      </c>
      <c r="D871" s="4" t="inlineStr">
        <is>
          <t>3000.00</t>
        </is>
      </c>
      <c r="E871" s="4" t="inlineStr">
        <is>
          <t>2993.30</t>
        </is>
      </c>
      <c r="F871" s="4" t="n">
        <v>1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3024.70</t>
        </is>
      </c>
      <c r="C873" s="3" t="inlineStr">
        <is>
          <t>2960.85</t>
        </is>
      </c>
      <c r="D873" s="4" t="inlineStr">
        <is>
          <t>2973.00</t>
        </is>
      </c>
      <c r="E873" s="4" t="inlineStr">
        <is>
          <t>2976.70</t>
        </is>
      </c>
      <c r="F873" s="4" t="n">
        <v>0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3010.00</t>
        </is>
      </c>
      <c r="C874" s="3" t="inlineStr">
        <is>
          <t>2965.05</t>
        </is>
      </c>
      <c r="D874" s="4" t="inlineStr">
        <is>
          <t>3005.95</t>
        </is>
      </c>
      <c r="E874" s="4" t="inlineStr">
        <is>
          <t>2989.75</t>
        </is>
      </c>
      <c r="F874" s="4" t="n">
        <v>0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3052.00</t>
        </is>
      </c>
      <c r="C875" s="3" t="inlineStr">
        <is>
          <t>2992.00</t>
        </is>
      </c>
      <c r="D875" s="4" t="inlineStr">
        <is>
          <t>3017.90</t>
        </is>
      </c>
      <c r="E875" s="4" t="inlineStr">
        <is>
          <t>3023.55</t>
        </is>
      </c>
      <c r="F875" s="4" t="n">
        <v>0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3069.50</t>
        </is>
      </c>
      <c r="C876" s="3" t="inlineStr">
        <is>
          <t>2991.40</t>
        </is>
      </c>
      <c r="D876" s="4" t="inlineStr">
        <is>
          <t>2992.00</t>
        </is>
      </c>
      <c r="E876" s="4" t="inlineStr">
        <is>
          <t>3002.85</t>
        </is>
      </c>
      <c r="F876" s="4" t="n">
        <v>0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3060.00</t>
        </is>
      </c>
      <c r="C877" s="3" t="inlineStr">
        <is>
          <t>2995.00</t>
        </is>
      </c>
      <c r="D877" s="4" t="inlineStr">
        <is>
          <t>3050.00</t>
        </is>
      </c>
      <c r="E877" s="4" t="inlineStr">
        <is>
          <t>3051.10</t>
        </is>
      </c>
      <c r="F877" s="4" t="n">
        <v>1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3093.00</t>
        </is>
      </c>
      <c r="C878" s="3" t="inlineStr">
        <is>
          <t>2990.05</t>
        </is>
      </c>
      <c r="D878" s="4" t="inlineStr">
        <is>
          <t>3000.05</t>
        </is>
      </c>
      <c r="E878" s="4" t="inlineStr">
        <is>
          <t>3003.60</t>
        </is>
      </c>
      <c r="F878" s="4" t="n">
        <v>1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3037.50</t>
        </is>
      </c>
      <c r="C879" s="3" t="inlineStr">
        <is>
          <t>2982.10</t>
        </is>
      </c>
      <c r="D879" s="4" t="inlineStr">
        <is>
          <t>2999.90</t>
        </is>
      </c>
      <c r="E879" s="4" t="inlineStr">
        <is>
          <t>2990.75</t>
        </is>
      </c>
      <c r="F879" s="4" t="n">
        <v>0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3074.70</t>
        </is>
      </c>
      <c r="C880" s="3" t="inlineStr">
        <is>
          <t>2994.65</t>
        </is>
      </c>
      <c r="D880" s="4" t="inlineStr">
        <is>
          <t>3072.00</t>
        </is>
      </c>
      <c r="E880" s="4" t="inlineStr">
        <is>
          <t>3067.40</t>
        </is>
      </c>
      <c r="F880" s="4" t="n">
        <v>0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3095.00</t>
        </is>
      </c>
      <c r="C881" s="3" t="inlineStr">
        <is>
          <t>3042.00</t>
        </is>
      </c>
      <c r="D881" s="4" t="inlineStr">
        <is>
          <t>3061.95</t>
        </is>
      </c>
      <c r="E881" s="4" t="inlineStr">
        <is>
          <t>3052.70</t>
        </is>
      </c>
      <c r="F881" s="4" t="n">
        <v>0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3089.80</t>
        </is>
      </c>
      <c r="C882" s="3" t="inlineStr">
        <is>
          <t>3028.30</t>
        </is>
      </c>
      <c r="D882" s="4" t="inlineStr">
        <is>
          <t>3045.00</t>
        </is>
      </c>
      <c r="E882" s="4" t="inlineStr">
        <is>
          <t>3042.25</t>
        </is>
      </c>
      <c r="F882" s="4" t="n">
        <v>0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3063.65</t>
        </is>
      </c>
      <c r="C883" s="3" t="inlineStr">
        <is>
          <t>3030.00</t>
        </is>
      </c>
      <c r="D883" s="4" t="inlineStr">
        <is>
          <t>3049.95</t>
        </is>
      </c>
      <c r="E883" s="4" t="inlineStr">
        <is>
          <t>3047.25</t>
        </is>
      </c>
      <c r="F883" s="4" t="n">
        <v>0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3082.45</t>
        </is>
      </c>
      <c r="C884" s="3" t="inlineStr">
        <is>
          <t>3025.00</t>
        </is>
      </c>
      <c r="D884" s="4" t="inlineStr">
        <is>
          <t>3045.00</t>
        </is>
      </c>
      <c r="E884" s="4" t="inlineStr">
        <is>
          <t>3044.35</t>
        </is>
      </c>
      <c r="F884" s="4" t="n">
        <v>0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3065.55</t>
        </is>
      </c>
      <c r="C885" s="3" t="inlineStr">
        <is>
          <t>3005.00</t>
        </is>
      </c>
      <c r="D885" s="4" t="inlineStr">
        <is>
          <t>3008.00</t>
        </is>
      </c>
      <c r="E885" s="4" t="inlineStr">
        <is>
          <t>3017.35</t>
        </is>
      </c>
      <c r="F885" s="4" t="n">
        <v>1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3027.75</t>
        </is>
      </c>
      <c r="C886" s="3" t="inlineStr">
        <is>
          <t>2950.05</t>
        </is>
      </c>
      <c r="D886" s="4" t="inlineStr">
        <is>
          <t>3020.00</t>
        </is>
      </c>
      <c r="E886" s="4" t="inlineStr">
        <is>
          <t>3023.10</t>
        </is>
      </c>
      <c r="F886" s="4" t="n">
        <v>1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3021.05</t>
        </is>
      </c>
      <c r="C887" s="3" t="inlineStr">
        <is>
          <t>2953.95</t>
        </is>
      </c>
      <c r="D887" s="4" t="inlineStr">
        <is>
          <t>2984.00</t>
        </is>
      </c>
      <c r="E887" s="4" t="inlineStr">
        <is>
          <t>2979.50</t>
        </is>
      </c>
      <c r="F887" s="4" t="n">
        <v>1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3014.85</t>
        </is>
      </c>
      <c r="C888" s="3" t="inlineStr">
        <is>
          <t>2925.90</t>
        </is>
      </c>
      <c r="D888" s="4" t="inlineStr">
        <is>
          <t>2939.00</t>
        </is>
      </c>
      <c r="E888" s="4" t="inlineStr">
        <is>
          <t>2936.70</t>
        </is>
      </c>
      <c r="F888" s="4" t="n">
        <v>1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2949.50</t>
        </is>
      </c>
      <c r="C889" s="3" t="inlineStr">
        <is>
          <t>2893.00</t>
        </is>
      </c>
      <c r="D889" s="4" t="inlineStr">
        <is>
          <t>2945.00</t>
        </is>
      </c>
      <c r="E889" s="4" t="inlineStr">
        <is>
          <t>2941.75</t>
        </is>
      </c>
      <c r="F889" s="4" t="n">
        <v>0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2981.90</t>
        </is>
      </c>
      <c r="C890" s="3" t="inlineStr">
        <is>
          <t>2900.05</t>
        </is>
      </c>
      <c r="D890" s="4" t="inlineStr">
        <is>
          <t>2978.00</t>
        </is>
      </c>
      <c r="E890" s="4" t="inlineStr">
        <is>
          <t>2973.55</t>
        </is>
      </c>
      <c r="F890" s="4" t="n">
        <v>0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3036.80</t>
        </is>
      </c>
      <c r="C891" s="3" t="inlineStr">
        <is>
          <t>2955.00</t>
        </is>
      </c>
      <c r="D891" s="4" t="inlineStr">
        <is>
          <t>3027.00</t>
        </is>
      </c>
      <c r="E891" s="4" t="inlineStr">
        <is>
          <t>3007.70</t>
        </is>
      </c>
      <c r="F891" s="4" t="n">
        <v>0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3113.65</t>
        </is>
      </c>
      <c r="C892" s="3" t="inlineStr">
        <is>
          <t>2988.75</t>
        </is>
      </c>
      <c r="D892" s="4" t="inlineStr">
        <is>
          <t>3100.00</t>
        </is>
      </c>
      <c r="E892" s="4" t="inlineStr">
        <is>
          <t>3103.55</t>
        </is>
      </c>
      <c r="F892" s="4" t="n">
        <v>2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3290.00</t>
        </is>
      </c>
      <c r="C893" s="3" t="inlineStr">
        <is>
          <t>3098.00</t>
        </is>
      </c>
      <c r="D893" s="4" t="inlineStr">
        <is>
          <t>3173.55</t>
        </is>
      </c>
      <c r="E893" s="4" t="inlineStr">
        <is>
          <t>3177.70</t>
        </is>
      </c>
      <c r="F893" s="4" t="n">
        <v>5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3235.20</t>
        </is>
      </c>
      <c r="C894" s="3" t="inlineStr">
        <is>
          <t>3133.00</t>
        </is>
      </c>
      <c r="D894" s="4" t="inlineStr">
        <is>
          <t>3199.55</t>
        </is>
      </c>
      <c r="E894" s="4" t="inlineStr">
        <is>
          <t>3208.30</t>
        </is>
      </c>
      <c r="F894" s="4" t="n">
        <v>1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3228.00</t>
        </is>
      </c>
      <c r="C895" s="3" t="inlineStr">
        <is>
          <t>3198.15</t>
        </is>
      </c>
      <c r="D895" s="4" t="inlineStr">
        <is>
          <t>3207.50</t>
        </is>
      </c>
      <c r="E895" s="4" t="inlineStr">
        <is>
          <t>3210.05</t>
        </is>
      </c>
      <c r="F895" s="4" t="n">
        <v>0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3228.95</t>
        </is>
      </c>
      <c r="C896" s="3" t="inlineStr">
        <is>
          <t>3175.85</t>
        </is>
      </c>
      <c r="D896" s="4" t="inlineStr">
        <is>
          <t>3188.00</t>
        </is>
      </c>
      <c r="E896" s="4" t="inlineStr">
        <is>
          <t>3180.60</t>
        </is>
      </c>
      <c r="F896" s="4" t="n">
        <v>1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3220.00</t>
        </is>
      </c>
      <c r="C897" s="3" t="inlineStr">
        <is>
          <t>3173.75</t>
        </is>
      </c>
      <c r="D897" s="4" t="inlineStr">
        <is>
          <t>3213.00</t>
        </is>
      </c>
      <c r="E897" s="4" t="inlineStr">
        <is>
          <t>3208.40</t>
        </is>
      </c>
      <c r="F897" s="4" t="n">
        <v>1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3324.00</t>
        </is>
      </c>
      <c r="C898" s="3" t="inlineStr">
        <is>
          <t>3225.00</t>
        </is>
      </c>
      <c r="D898" s="4" t="inlineStr">
        <is>
          <t>3237.90</t>
        </is>
      </c>
      <c r="E898" s="4" t="inlineStr">
        <is>
          <t>3242.85</t>
        </is>
      </c>
      <c r="F898" s="4" t="n">
        <v>5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3290.95</t>
        </is>
      </c>
      <c r="C899" s="3" t="inlineStr">
        <is>
          <t>3200.00</t>
        </is>
      </c>
      <c r="D899" s="4" t="inlineStr">
        <is>
          <t>3285.00</t>
        </is>
      </c>
      <c r="E899" s="4" t="inlineStr">
        <is>
          <t>3283.10</t>
        </is>
      </c>
      <c r="F899" s="4" t="n">
        <v>1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3302.95</t>
        </is>
      </c>
      <c r="C900" s="3" t="inlineStr">
        <is>
          <t>3223.75</t>
        </is>
      </c>
      <c r="D900" s="4" t="inlineStr">
        <is>
          <t>3239.00</t>
        </is>
      </c>
      <c r="E900" s="4" t="inlineStr">
        <is>
          <t>3240.85</t>
        </is>
      </c>
      <c r="F900" s="4" t="n">
        <v>1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3298.00</t>
        </is>
      </c>
      <c r="C901" s="3" t="inlineStr">
        <is>
          <t>3214.80</t>
        </is>
      </c>
      <c r="D901" s="4" t="inlineStr">
        <is>
          <t>3219.00</t>
        </is>
      </c>
      <c r="E901" s="4" t="inlineStr">
        <is>
          <t>3227.35</t>
        </is>
      </c>
      <c r="F901" s="4" t="n">
        <v>0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3269.95</t>
        </is>
      </c>
      <c r="C902" s="3" t="inlineStr">
        <is>
          <t>3182.40</t>
        </is>
      </c>
      <c r="D902" s="4" t="inlineStr">
        <is>
          <t>3262.05</t>
        </is>
      </c>
      <c r="E902" s="4" t="inlineStr">
        <is>
          <t>3261.95</t>
        </is>
      </c>
      <c r="F902" s="4" t="n">
        <v>0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3300.00</t>
        </is>
      </c>
      <c r="C903" s="3" t="inlineStr">
        <is>
          <t>3267.25</t>
        </is>
      </c>
      <c r="D903" s="4" t="inlineStr">
        <is>
          <t>3286.00</t>
        </is>
      </c>
      <c r="E903" s="4" t="inlineStr">
        <is>
          <t>3293.25</t>
        </is>
      </c>
      <c r="F903" s="4" t="n">
        <v>1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3343.75</t>
        </is>
      </c>
      <c r="C904" s="3" t="inlineStr">
        <is>
          <t>3291.05</t>
        </is>
      </c>
      <c r="D904" s="4" t="inlineStr">
        <is>
          <t>3318.00</t>
        </is>
      </c>
      <c r="E904" s="4" t="inlineStr">
        <is>
          <t>3326.35</t>
        </is>
      </c>
      <c r="F904" s="4" t="n">
        <v>1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3360.00</t>
        </is>
      </c>
      <c r="C905" s="3" t="inlineStr">
        <is>
          <t>3326.50</t>
        </is>
      </c>
      <c r="D905" s="4" t="inlineStr">
        <is>
          <t>3332.00</t>
        </is>
      </c>
      <c r="E905" s="4" t="inlineStr">
        <is>
          <t>3343.90</t>
        </is>
      </c>
      <c r="F905" s="4" t="n">
        <v>1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3392.00</t>
        </is>
      </c>
      <c r="C906" s="3" t="inlineStr">
        <is>
          <t>3343.90</t>
        </is>
      </c>
      <c r="D906" s="4" t="inlineStr">
        <is>
          <t>3366.50</t>
        </is>
      </c>
      <c r="E906" s="4" t="inlineStr">
        <is>
          <t>3364.50</t>
        </is>
      </c>
      <c r="F906" s="4" t="n">
        <v>1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3438.00</t>
        </is>
      </c>
      <c r="C907" s="3" t="inlineStr">
        <is>
          <t>3355.10</t>
        </is>
      </c>
      <c r="D907" s="4" t="inlineStr">
        <is>
          <t>3382.90</t>
        </is>
      </c>
      <c r="E907" s="4" t="inlineStr">
        <is>
          <t>3371.90</t>
        </is>
      </c>
      <c r="F907" s="4" t="n">
        <v>1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3414.80</t>
        </is>
      </c>
      <c r="C908" s="3" t="inlineStr">
        <is>
          <t>3342.05</t>
        </is>
      </c>
      <c r="D908" s="4" t="inlineStr">
        <is>
          <t>3357.55</t>
        </is>
      </c>
      <c r="E908" s="4" t="inlineStr">
        <is>
          <t>3362.55</t>
        </is>
      </c>
      <c r="F908" s="4" t="n">
        <v>1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3450.00</t>
        </is>
      </c>
      <c r="C909" s="3" t="inlineStr">
        <is>
          <t>3370.00</t>
        </is>
      </c>
      <c r="D909" s="4" t="inlineStr">
        <is>
          <t>3400.00</t>
        </is>
      </c>
      <c r="E909" s="4" t="inlineStr">
        <is>
          <t>3411.05</t>
        </is>
      </c>
      <c r="F909" s="4" t="n">
        <v>0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3445.00</t>
        </is>
      </c>
      <c r="C910" s="3" t="inlineStr">
        <is>
          <t>3380.00</t>
        </is>
      </c>
      <c r="D910" s="4" t="inlineStr">
        <is>
          <t>3396.00</t>
        </is>
      </c>
      <c r="E910" s="4" t="inlineStr">
        <is>
          <t>3405.75</t>
        </is>
      </c>
      <c r="F910" s="4" t="n">
        <v>1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3404.00</t>
        </is>
      </c>
      <c r="C911" s="3" t="inlineStr">
        <is>
          <t>3333.00</t>
        </is>
      </c>
      <c r="D911" s="4" t="inlineStr">
        <is>
          <t>3341.50</t>
        </is>
      </c>
      <c r="E911" s="4" t="inlineStr">
        <is>
          <t>3360.10</t>
        </is>
      </c>
      <c r="F911" s="4" t="n">
        <v>0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3436.50</t>
        </is>
      </c>
      <c r="C912" s="3" t="inlineStr">
        <is>
          <t>3309.55</t>
        </is>
      </c>
      <c r="D912" s="4" t="inlineStr">
        <is>
          <t>3430.00</t>
        </is>
      </c>
      <c r="E912" s="4" t="inlineStr">
        <is>
          <t>3425.90</t>
        </is>
      </c>
      <c r="F912" s="4" t="n">
        <v>0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3453.05</t>
        </is>
      </c>
      <c r="C913" s="3" t="inlineStr">
        <is>
          <t>3412.05</t>
        </is>
      </c>
      <c r="D913" s="4" t="inlineStr">
        <is>
          <t>3425.00</t>
        </is>
      </c>
      <c r="E913" s="4" t="inlineStr">
        <is>
          <t>3424.65</t>
        </is>
      </c>
      <c r="F913" s="4" t="n">
        <v>1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3466.30</t>
        </is>
      </c>
      <c r="C914" s="3" t="inlineStr">
        <is>
          <t>3395.00</t>
        </is>
      </c>
      <c r="D914" s="4" t="inlineStr">
        <is>
          <t>3422.30</t>
        </is>
      </c>
      <c r="E914" s="4" t="inlineStr">
        <is>
          <t>3428.95</t>
        </is>
      </c>
      <c r="F914" s="4" t="n">
        <v>0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3457.80</t>
        </is>
      </c>
      <c r="C916" s="3" t="inlineStr">
        <is>
          <t>3368.30</t>
        </is>
      </c>
      <c r="D916" s="4" t="inlineStr">
        <is>
          <t>3390.05</t>
        </is>
      </c>
      <c r="E916" s="4" t="inlineStr">
        <is>
          <t>3381.90</t>
        </is>
      </c>
      <c r="F916" s="4" t="n">
        <v>0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3432.00</t>
        </is>
      </c>
      <c r="C917" s="3" t="inlineStr">
        <is>
          <t>3335.00</t>
        </is>
      </c>
      <c r="D917" s="4" t="inlineStr">
        <is>
          <t>3340.00</t>
        </is>
      </c>
      <c r="E917" s="4" t="inlineStr">
        <is>
          <t>3349.30</t>
        </is>
      </c>
      <c r="F917" s="4" t="n">
        <v>0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3384.00</t>
        </is>
      </c>
      <c r="C918" s="3" t="inlineStr">
        <is>
          <t>3312.25</t>
        </is>
      </c>
      <c r="D918" s="4" t="inlineStr">
        <is>
          <t>3320.00</t>
        </is>
      </c>
      <c r="E918" s="4" t="inlineStr">
        <is>
          <t>3330.20</t>
        </is>
      </c>
      <c r="F918" s="4" t="n">
        <v>0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3360.00</t>
        </is>
      </c>
      <c r="C919" s="3" t="inlineStr">
        <is>
          <t>3286.15</t>
        </is>
      </c>
      <c r="D919" s="4" t="inlineStr">
        <is>
          <t>3311.00</t>
        </is>
      </c>
      <c r="E919" s="4" t="inlineStr">
        <is>
          <t>3314.90</t>
        </is>
      </c>
      <c r="F919" s="4" t="n">
        <v>0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3321.95</t>
        </is>
      </c>
      <c r="C920" s="3" t="inlineStr">
        <is>
          <t>3285.00</t>
        </is>
      </c>
      <c r="D920" s="4" t="inlineStr">
        <is>
          <t>3285.00</t>
        </is>
      </c>
      <c r="E920" s="4" t="inlineStr">
        <is>
          <t>3290.15</t>
        </is>
      </c>
      <c r="F920" s="4" t="n">
        <v>0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3343.85</t>
        </is>
      </c>
      <c r="C921" s="3" t="inlineStr">
        <is>
          <t>3267.30</t>
        </is>
      </c>
      <c r="D921" s="4" t="inlineStr">
        <is>
          <t>3283.00</t>
        </is>
      </c>
      <c r="E921" s="4" t="inlineStr">
        <is>
          <t>3290.35</t>
        </is>
      </c>
      <c r="F921" s="4" t="n">
        <v>1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3340.00</t>
        </is>
      </c>
      <c r="C922" s="3" t="inlineStr">
        <is>
          <t>3276.10</t>
        </is>
      </c>
      <c r="D922" s="4" t="inlineStr">
        <is>
          <t>3329.00</t>
        </is>
      </c>
      <c r="E922" s="4" t="inlineStr">
        <is>
          <t>3321.45</t>
        </is>
      </c>
      <c r="F922" s="4" t="n">
        <v>0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3366.00</t>
        </is>
      </c>
      <c r="C923" s="3" t="inlineStr">
        <is>
          <t>3305.00</t>
        </is>
      </c>
      <c r="D923" s="4" t="inlineStr">
        <is>
          <t>3362.00</t>
        </is>
      </c>
      <c r="E923" s="4" t="inlineStr">
        <is>
          <t>3351.80</t>
        </is>
      </c>
      <c r="F923" s="4" t="n">
        <v>0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3375.00</t>
        </is>
      </c>
      <c r="C924" s="3" t="inlineStr">
        <is>
          <t>3312.00</t>
        </is>
      </c>
      <c r="D924" s="4" t="inlineStr">
        <is>
          <t>3340.00</t>
        </is>
      </c>
      <c r="E924" s="4" t="inlineStr">
        <is>
          <t>3337.45</t>
        </is>
      </c>
      <c r="F924" s="4" t="n">
        <v>0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3359.90</t>
        </is>
      </c>
      <c r="C925" s="3" t="inlineStr">
        <is>
          <t>3293.15</t>
        </is>
      </c>
      <c r="D925" s="4" t="inlineStr">
        <is>
          <t>3305.00</t>
        </is>
      </c>
      <c r="E925" s="4" t="inlineStr">
        <is>
          <t>3306.45</t>
        </is>
      </c>
      <c r="F925" s="4" t="n">
        <v>0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3343.00</t>
        </is>
      </c>
      <c r="C926" s="3" t="inlineStr">
        <is>
          <t>3270.85</t>
        </is>
      </c>
      <c r="D926" s="4" t="inlineStr">
        <is>
          <t>3291.00</t>
        </is>
      </c>
      <c r="E926" s="4" t="inlineStr">
        <is>
          <t>3288.05</t>
        </is>
      </c>
      <c r="F926" s="4" t="n">
        <v>0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3365.95</t>
        </is>
      </c>
      <c r="C927" s="3" t="inlineStr">
        <is>
          <t>3290.05</t>
        </is>
      </c>
      <c r="D927" s="4" t="inlineStr">
        <is>
          <t>3359.70</t>
        </is>
      </c>
      <c r="E927" s="4" t="inlineStr">
        <is>
          <t>3356.90</t>
        </is>
      </c>
      <c r="F927" s="4" t="n">
        <v>0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3366.40</t>
        </is>
      </c>
      <c r="C928" s="3" t="inlineStr">
        <is>
          <t>3275.80</t>
        </is>
      </c>
      <c r="D928" s="4" t="inlineStr">
        <is>
          <t>3290.00</t>
        </is>
      </c>
      <c r="E928" s="4" t="inlineStr">
        <is>
          <t>3295.25</t>
        </is>
      </c>
      <c r="F928" s="4" t="n">
        <v>0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3312.00</t>
        </is>
      </c>
      <c r="C929" s="3" t="inlineStr">
        <is>
          <t>3270.05</t>
        </is>
      </c>
      <c r="D929" s="4" t="inlineStr">
        <is>
          <t>3283.35</t>
        </is>
      </c>
      <c r="E929" s="4" t="inlineStr">
        <is>
          <t>3281.40</t>
        </is>
      </c>
      <c r="F929" s="4" t="n">
        <v>0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3291.70</t>
        </is>
      </c>
      <c r="C930" s="3" t="inlineStr">
        <is>
          <t>3200.15</t>
        </is>
      </c>
      <c r="D930" s="4" t="inlineStr">
        <is>
          <t>3205.05</t>
        </is>
      </c>
      <c r="E930" s="4" t="inlineStr">
        <is>
          <t>3211.00</t>
        </is>
      </c>
      <c r="F930" s="4" t="n">
        <v>0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3222.80</t>
        </is>
      </c>
      <c r="C931" s="3" t="inlineStr">
        <is>
          <t>3140.00</t>
        </is>
      </c>
      <c r="D931" s="4" t="inlineStr">
        <is>
          <t>3189.90</t>
        </is>
      </c>
      <c r="E931" s="4" t="inlineStr">
        <is>
          <t>3185.50</t>
        </is>
      </c>
      <c r="F931" s="4" t="n">
        <v>0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3198.45</t>
        </is>
      </c>
      <c r="C932" s="3" t="inlineStr">
        <is>
          <t>3141.45</t>
        </is>
      </c>
      <c r="D932" s="4" t="inlineStr">
        <is>
          <t>3150.00</t>
        </is>
      </c>
      <c r="E932" s="4" t="inlineStr">
        <is>
          <t>3147.90</t>
        </is>
      </c>
      <c r="F932" s="4" t="n">
        <v>0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3278.50</t>
        </is>
      </c>
      <c r="C933" s="3" t="inlineStr">
        <is>
          <t>3139.95</t>
        </is>
      </c>
      <c r="D933" s="4" t="inlineStr">
        <is>
          <t>3250.00</t>
        </is>
      </c>
      <c r="E933" s="4" t="inlineStr">
        <is>
          <t>3249.10</t>
        </is>
      </c>
      <c r="F933" s="4" t="n">
        <v>1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3271.45</t>
        </is>
      </c>
      <c r="C934" s="3" t="inlineStr">
        <is>
          <t>3208.10</t>
        </is>
      </c>
      <c r="D934" s="4" t="inlineStr">
        <is>
          <t>3210.30</t>
        </is>
      </c>
      <c r="E934" s="4" t="inlineStr">
        <is>
          <t>3217.00</t>
        </is>
      </c>
      <c r="F934" s="4" t="n">
        <v>0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3270.00</t>
        </is>
      </c>
      <c r="C935" s="3" t="inlineStr">
        <is>
          <t>3187.10</t>
        </is>
      </c>
      <c r="D935" s="4" t="inlineStr">
        <is>
          <t>3220.00</t>
        </is>
      </c>
      <c r="E935" s="4" t="inlineStr">
        <is>
          <t>3198.35</t>
        </is>
      </c>
      <c r="F935" s="4" t="n">
        <v>0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3261.95</t>
        </is>
      </c>
      <c r="C936" s="3" t="inlineStr">
        <is>
          <t>3181.00</t>
        </is>
      </c>
      <c r="D936" s="4" t="inlineStr">
        <is>
          <t>3250.00</t>
        </is>
      </c>
      <c r="E936" s="4" t="inlineStr">
        <is>
          <t>3252.50</t>
        </is>
      </c>
      <c r="F936" s="4" t="n">
        <v>0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3297.60</t>
        </is>
      </c>
      <c r="C937" s="3" t="inlineStr">
        <is>
          <t>3255.10</t>
        </is>
      </c>
      <c r="D937" s="4" t="inlineStr">
        <is>
          <t>3287.85</t>
        </is>
      </c>
      <c r="E937" s="4" t="inlineStr">
        <is>
          <t>3274.65</t>
        </is>
      </c>
      <c r="F937" s="4" t="n">
        <v>0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3281.00</t>
        </is>
      </c>
      <c r="C938" s="3" t="inlineStr">
        <is>
          <t>3208.35</t>
        </is>
      </c>
      <c r="D938" s="4" t="inlineStr">
        <is>
          <t>3252.00</t>
        </is>
      </c>
      <c r="E938" s="4" t="inlineStr">
        <is>
          <t>3257.35</t>
        </is>
      </c>
      <c r="F938" s="4" t="n">
        <v>0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3274.45</t>
        </is>
      </c>
      <c r="C939" s="3" t="inlineStr">
        <is>
          <t>3184.05</t>
        </is>
      </c>
      <c r="D939" s="4" t="inlineStr">
        <is>
          <t>3190.00</t>
        </is>
      </c>
      <c r="E939" s="4" t="inlineStr">
        <is>
          <t>3202.50</t>
        </is>
      </c>
      <c r="F939" s="4" t="n">
        <v>0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3214.30</t>
        </is>
      </c>
      <c r="C940" s="3" t="inlineStr">
        <is>
          <t>3161.65</t>
        </is>
      </c>
      <c r="D940" s="4" t="inlineStr">
        <is>
          <t>3201.05</t>
        </is>
      </c>
      <c r="E940" s="4" t="inlineStr">
        <is>
          <t>3201.10</t>
        </is>
      </c>
      <c r="F940" s="4" t="n">
        <v>0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3229.90</t>
        </is>
      </c>
      <c r="C941" s="3" t="inlineStr">
        <is>
          <t>3165.10</t>
        </is>
      </c>
      <c r="D941" s="4" t="inlineStr">
        <is>
          <t>3200.20</t>
        </is>
      </c>
      <c r="E941" s="4" t="inlineStr">
        <is>
          <t>3209.25</t>
        </is>
      </c>
      <c r="F941" s="4" t="n">
        <v>1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3253.90</t>
        </is>
      </c>
      <c r="C942" s="3" t="inlineStr">
        <is>
          <t>3181.00</t>
        </is>
      </c>
      <c r="D942" s="4" t="inlineStr">
        <is>
          <t>3241.00</t>
        </is>
      </c>
      <c r="E942" s="4" t="inlineStr">
        <is>
          <t>3242.40</t>
        </is>
      </c>
      <c r="F942" s="4" t="n">
        <v>0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3300.00</t>
        </is>
      </c>
      <c r="C943" s="3" t="inlineStr">
        <is>
          <t>3230.25</t>
        </is>
      </c>
      <c r="D943" s="4" t="inlineStr">
        <is>
          <t>3291.45</t>
        </is>
      </c>
      <c r="E943" s="4" t="inlineStr">
        <is>
          <t>3282.80</t>
        </is>
      </c>
      <c r="F943" s="4" t="n">
        <v>0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3412.00</t>
        </is>
      </c>
      <c r="C944" s="3" t="inlineStr">
        <is>
          <t>3288.00</t>
        </is>
      </c>
      <c r="D944" s="4" t="inlineStr">
        <is>
          <t>3371.85</t>
        </is>
      </c>
      <c r="E944" s="4" t="inlineStr">
        <is>
          <t>3371.05</t>
        </is>
      </c>
      <c r="F944" s="4" t="n">
        <v>2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3388.80</t>
        </is>
      </c>
      <c r="C945" s="3" t="inlineStr">
        <is>
          <t>3314.35</t>
        </is>
      </c>
      <c r="D945" s="4" t="inlineStr">
        <is>
          <t>3325.00</t>
        </is>
      </c>
      <c r="E945" s="4" t="inlineStr">
        <is>
          <t>3336.25</t>
        </is>
      </c>
      <c r="F945" s="4" t="n">
        <v>0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3370.40</t>
        </is>
      </c>
      <c r="C946" s="3" t="inlineStr">
        <is>
          <t>3205.10</t>
        </is>
      </c>
      <c r="D946" s="4" t="inlineStr">
        <is>
          <t>3253.80</t>
        </is>
      </c>
      <c r="E946" s="4" t="inlineStr">
        <is>
          <t>3252.10</t>
        </is>
      </c>
      <c r="F946" s="4" t="n">
        <v>2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3350.30</t>
        </is>
      </c>
      <c r="C947" s="3" t="inlineStr">
        <is>
          <t>3101.30</t>
        </is>
      </c>
      <c r="D947" s="4" t="inlineStr">
        <is>
          <t>3134.00</t>
        </is>
      </c>
      <c r="E947" s="4" t="inlineStr">
        <is>
          <t>3141.65</t>
        </is>
      </c>
      <c r="F947" s="4" t="n">
        <v>2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3144.95</t>
        </is>
      </c>
      <c r="C949" s="3" t="inlineStr">
        <is>
          <t>3060.00</t>
        </is>
      </c>
      <c r="D949" s="4" t="inlineStr">
        <is>
          <t>3130.00</t>
        </is>
      </c>
      <c r="E949" s="4" t="inlineStr">
        <is>
          <t>3135.50</t>
        </is>
      </c>
      <c r="F949" s="4" t="n">
        <v>1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3140.00</t>
        </is>
      </c>
      <c r="C950" s="3" t="inlineStr">
        <is>
          <t>3040.00</t>
        </is>
      </c>
      <c r="D950" s="4" t="inlineStr">
        <is>
          <t>3050.00</t>
        </is>
      </c>
      <c r="E950" s="4" t="inlineStr">
        <is>
          <t>3051.30</t>
        </is>
      </c>
      <c r="F950" s="4" t="n">
        <v>1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3086.50</t>
        </is>
      </c>
      <c r="C951" s="3" t="inlineStr">
        <is>
          <t>3030.25</t>
        </is>
      </c>
      <c r="D951" s="4" t="inlineStr">
        <is>
          <t>3067.25</t>
        </is>
      </c>
      <c r="E951" s="4" t="inlineStr">
        <is>
          <t>3076.95</t>
        </is>
      </c>
      <c r="F951" s="4" t="n">
        <v>2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3105.00</t>
        </is>
      </c>
      <c r="C952" s="3" t="inlineStr">
        <is>
          <t>3061.40</t>
        </is>
      </c>
      <c r="D952" s="4" t="inlineStr">
        <is>
          <t>3091.40</t>
        </is>
      </c>
      <c r="E952" s="4" t="inlineStr">
        <is>
          <t>3093.90</t>
        </is>
      </c>
      <c r="F952" s="4" t="n">
        <v>1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3136.70</t>
        </is>
      </c>
      <c r="C953" s="3" t="inlineStr">
        <is>
          <t>3075.75</t>
        </is>
      </c>
      <c r="D953" s="4" t="inlineStr">
        <is>
          <t>3113.00</t>
        </is>
      </c>
      <c r="E953" s="4" t="inlineStr">
        <is>
          <t>3116.85</t>
        </is>
      </c>
      <c r="F953" s="4" t="n">
        <v>1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3140.00</t>
        </is>
      </c>
      <c r="C954" s="3" t="inlineStr">
        <is>
          <t>3085.00</t>
        </is>
      </c>
      <c r="D954" s="4" t="inlineStr">
        <is>
          <t>3099.55</t>
        </is>
      </c>
      <c r="E954" s="4" t="inlineStr">
        <is>
          <t>3094.10</t>
        </is>
      </c>
      <c r="F954" s="4" t="n">
        <v>0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3183.75</t>
        </is>
      </c>
      <c r="C955" s="3" t="inlineStr">
        <is>
          <t>3082.80</t>
        </is>
      </c>
      <c r="D955" s="4" t="inlineStr">
        <is>
          <t>3149.95</t>
        </is>
      </c>
      <c r="E955" s="4" t="inlineStr">
        <is>
          <t>3142.15</t>
        </is>
      </c>
      <c r="F955" s="4" t="n">
        <v>2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3187.90</t>
        </is>
      </c>
      <c r="C956" s="3" t="inlineStr">
        <is>
          <t>3105.00</t>
        </is>
      </c>
      <c r="D956" s="4" t="inlineStr">
        <is>
          <t>3152.00</t>
        </is>
      </c>
      <c r="E956" s="4" t="inlineStr">
        <is>
          <t>3176.00</t>
        </is>
      </c>
      <c r="F956" s="4" t="n">
        <v>0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3210.00</t>
        </is>
      </c>
      <c r="C957" s="3" t="inlineStr">
        <is>
          <t>3152.10</t>
        </is>
      </c>
      <c r="D957" s="4" t="inlineStr">
        <is>
          <t>3175.00</t>
        </is>
      </c>
      <c r="E957" s="4" t="inlineStr">
        <is>
          <t>3181.20</t>
        </is>
      </c>
      <c r="F957" s="4" t="n">
        <v>0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3248.65</t>
        </is>
      </c>
      <c r="C958" s="3" t="inlineStr">
        <is>
          <t>3185.10</t>
        </is>
      </c>
      <c r="D958" s="4" t="inlineStr">
        <is>
          <t>3185.10</t>
        </is>
      </c>
      <c r="E958" s="4" t="inlineStr">
        <is>
          <t>3194.05</t>
        </is>
      </c>
      <c r="F958" s="4" t="n">
        <v>1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3306.55</t>
        </is>
      </c>
      <c r="C959" s="3" t="inlineStr">
        <is>
          <t>3201.10</t>
        </is>
      </c>
      <c r="D959" s="4" t="inlineStr">
        <is>
          <t>3289.00</t>
        </is>
      </c>
      <c r="E959" s="4" t="inlineStr">
        <is>
          <t>3292.25</t>
        </is>
      </c>
      <c r="F959" s="4" t="n">
        <v>1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3330.00</t>
        </is>
      </c>
      <c r="C960" s="3" t="inlineStr">
        <is>
          <t>3272.00</t>
        </is>
      </c>
      <c r="D960" s="4" t="inlineStr">
        <is>
          <t>3282.20</t>
        </is>
      </c>
      <c r="E960" s="4" t="inlineStr">
        <is>
          <t>3295.70</t>
        </is>
      </c>
      <c r="F960" s="4" t="n">
        <v>2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3364.75</t>
        </is>
      </c>
      <c r="C961" s="3" t="inlineStr">
        <is>
          <t>3306.20</t>
        </is>
      </c>
      <c r="D961" s="4" t="inlineStr">
        <is>
          <t>3329.00</t>
        </is>
      </c>
      <c r="E961" s="4" t="inlineStr">
        <is>
          <t>3341.00</t>
        </is>
      </c>
      <c r="F961" s="4" t="n">
        <v>1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3377.85</t>
        </is>
      </c>
      <c r="C962" s="3" t="inlineStr">
        <is>
          <t>3314.65</t>
        </is>
      </c>
      <c r="D962" s="4" t="inlineStr">
        <is>
          <t>3339.20</t>
        </is>
      </c>
      <c r="E962" s="4" t="inlineStr">
        <is>
          <t>3325.25</t>
        </is>
      </c>
      <c r="F962" s="4" t="n">
        <v>1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3455.95</t>
        </is>
      </c>
      <c r="C963" s="3" t="inlineStr">
        <is>
          <t>3325.35</t>
        </is>
      </c>
      <c r="D963" s="4" t="inlineStr">
        <is>
          <t>3411.05</t>
        </is>
      </c>
      <c r="E963" s="4" t="inlineStr">
        <is>
          <t>3421.40</t>
        </is>
      </c>
      <c r="F963" s="4" t="n">
        <v>1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3476.40</t>
        </is>
      </c>
      <c r="C964" s="3" t="inlineStr">
        <is>
          <t>3380.00</t>
        </is>
      </c>
      <c r="D964" s="4" t="inlineStr">
        <is>
          <t>3398.65</t>
        </is>
      </c>
      <c r="E964" s="4" t="inlineStr">
        <is>
          <t>3406.35</t>
        </is>
      </c>
      <c r="F964" s="4" t="n">
        <v>1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3424.30</t>
        </is>
      </c>
      <c r="C965" s="3" t="inlineStr">
        <is>
          <t>3321.10</t>
        </is>
      </c>
      <c r="D965" s="4" t="inlineStr">
        <is>
          <t>3329.05</t>
        </is>
      </c>
      <c r="E965" s="4" t="inlineStr">
        <is>
          <t>3330.70</t>
        </is>
      </c>
      <c r="F965" s="4" t="n">
        <v>1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3352.85</t>
        </is>
      </c>
      <c r="C966" s="3" t="inlineStr">
        <is>
          <t>3293.55</t>
        </is>
      </c>
      <c r="D966" s="4" t="inlineStr">
        <is>
          <t>3297.05</t>
        </is>
      </c>
      <c r="E966" s="4" t="inlineStr">
        <is>
          <t>3303.85</t>
        </is>
      </c>
      <c r="F966" s="4" t="n">
        <v>0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3338.30</t>
        </is>
      </c>
      <c r="C967" s="3" t="inlineStr">
        <is>
          <t>3273.40</t>
        </is>
      </c>
      <c r="D967" s="4" t="inlineStr">
        <is>
          <t>3309.00</t>
        </is>
      </c>
      <c r="E967" s="4" t="inlineStr">
        <is>
          <t>3305.80</t>
        </is>
      </c>
      <c r="F967" s="4" t="n">
        <v>1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3357.45</t>
        </is>
      </c>
      <c r="C968" s="3" t="inlineStr">
        <is>
          <t>3230.00</t>
        </is>
      </c>
      <c r="D968" s="4" t="inlineStr">
        <is>
          <t>3245.65</t>
        </is>
      </c>
      <c r="E968" s="4" t="inlineStr">
        <is>
          <t>3245.20</t>
        </is>
      </c>
      <c r="F968" s="4" t="n">
        <v>0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3303.45</t>
        </is>
      </c>
      <c r="C969" s="3" t="inlineStr">
        <is>
          <t>3206.45</t>
        </is>
      </c>
      <c r="D969" s="4" t="inlineStr">
        <is>
          <t>3281.05</t>
        </is>
      </c>
      <c r="E969" s="4" t="inlineStr">
        <is>
          <t>3293.40</t>
        </is>
      </c>
      <c r="F969" s="4" t="n">
        <v>0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3360.00</t>
        </is>
      </c>
      <c r="C970" s="3" t="inlineStr">
        <is>
          <t>3278.95</t>
        </is>
      </c>
      <c r="D970" s="4" t="inlineStr">
        <is>
          <t>3323.15</t>
        </is>
      </c>
      <c r="E970" s="4" t="inlineStr">
        <is>
          <t>3318.35</t>
        </is>
      </c>
      <c r="F970" s="4" t="n">
        <v>0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3346.70</t>
        </is>
      </c>
      <c r="C971" s="3" t="inlineStr">
        <is>
          <t>3267.00</t>
        </is>
      </c>
      <c r="D971" s="4" t="inlineStr">
        <is>
          <t>3290.00</t>
        </is>
      </c>
      <c r="E971" s="4" t="inlineStr">
        <is>
          <t>3276.80</t>
        </is>
      </c>
      <c r="F971" s="4" t="n">
        <v>0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3334.00</t>
        </is>
      </c>
      <c r="C972" s="3" t="inlineStr">
        <is>
          <t>3280.05</t>
        </is>
      </c>
      <c r="D972" s="4" t="inlineStr">
        <is>
          <t>3321.90</t>
        </is>
      </c>
      <c r="E972" s="4" t="inlineStr">
        <is>
          <t>3319.80</t>
        </is>
      </c>
      <c r="F972" s="4" t="n">
        <v>1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3320.05</t>
        </is>
      </c>
      <c r="C974" s="3" t="inlineStr">
        <is>
          <t>3183.05</t>
        </is>
      </c>
      <c r="D974" s="4" t="inlineStr">
        <is>
          <t>3221.10</t>
        </is>
      </c>
      <c r="E974" s="4" t="inlineStr">
        <is>
          <t>3218.60</t>
        </is>
      </c>
      <c r="F974" s="4" t="n">
        <v>1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3247.70</t>
        </is>
      </c>
      <c r="C975" s="3" t="inlineStr">
        <is>
          <t>3185.05</t>
        </is>
      </c>
      <c r="D975" s="4" t="inlineStr">
        <is>
          <t>3209.00</t>
        </is>
      </c>
      <c r="E975" s="4" t="inlineStr">
        <is>
          <t>3209.00</t>
        </is>
      </c>
      <c r="F975" s="4" t="n">
        <v>1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3213.95</t>
        </is>
      </c>
      <c r="C976" s="3" t="inlineStr">
        <is>
          <t>3140.50</t>
        </is>
      </c>
      <c r="D976" s="4" t="inlineStr">
        <is>
          <t>3150.75</t>
        </is>
      </c>
      <c r="E976" s="4" t="inlineStr">
        <is>
          <t>3155.90</t>
        </is>
      </c>
      <c r="F976" s="4" t="n">
        <v>0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3159.95</t>
        </is>
      </c>
      <c r="C977" s="3" t="inlineStr">
        <is>
          <t>3106.35</t>
        </is>
      </c>
      <c r="D977" s="4" t="inlineStr">
        <is>
          <t>3146.00</t>
        </is>
      </c>
      <c r="E977" s="4" t="inlineStr">
        <is>
          <t>3144.15</t>
        </is>
      </c>
      <c r="F977" s="4" t="n">
        <v>1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3203.50</t>
        </is>
      </c>
      <c r="C978" s="3" t="inlineStr">
        <is>
          <t>3135.30</t>
        </is>
      </c>
      <c r="D978" s="4" t="inlineStr">
        <is>
          <t>3143.00</t>
        </is>
      </c>
      <c r="E978" s="4" t="inlineStr">
        <is>
          <t>3156.90</t>
        </is>
      </c>
      <c r="F978" s="4" t="n">
        <v>0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3214.95</t>
        </is>
      </c>
      <c r="C979" s="3" t="inlineStr">
        <is>
          <t>3144.00</t>
        </is>
      </c>
      <c r="D979" s="4" t="inlineStr">
        <is>
          <t>3200.00</t>
        </is>
      </c>
      <c r="E979" s="4" t="inlineStr">
        <is>
          <t>3204.90</t>
        </is>
      </c>
      <c r="F979" s="4" t="n">
        <v>0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3215.25</t>
        </is>
      </c>
      <c r="C980" s="3" t="inlineStr">
        <is>
          <t>3130.55</t>
        </is>
      </c>
      <c r="D980" s="4" t="inlineStr">
        <is>
          <t>3135.00</t>
        </is>
      </c>
      <c r="E980" s="4" t="inlineStr">
        <is>
          <t>3145.30</t>
        </is>
      </c>
      <c r="F980" s="4" t="n">
        <v>0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3203.05</t>
        </is>
      </c>
      <c r="C981" s="3" t="inlineStr">
        <is>
          <t>3139.05</t>
        </is>
      </c>
      <c r="D981" s="4" t="inlineStr">
        <is>
          <t>3189.10</t>
        </is>
      </c>
      <c r="E981" s="4" t="inlineStr">
        <is>
          <t>3179.45</t>
        </is>
      </c>
      <c r="F981" s="4" t="n">
        <v>0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3206.95</t>
        </is>
      </c>
      <c r="C983" s="3" t="inlineStr">
        <is>
          <t>3159.45</t>
        </is>
      </c>
      <c r="D983" s="4" t="inlineStr">
        <is>
          <t>3206.95</t>
        </is>
      </c>
      <c r="E983" s="4" t="inlineStr">
        <is>
          <t>3192.55</t>
        </is>
      </c>
      <c r="F983" s="4" t="n">
        <v>0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3197.35</t>
        </is>
      </c>
      <c r="C984" s="3" t="inlineStr">
        <is>
          <t>3128.55</t>
        </is>
      </c>
      <c r="D984" s="4" t="inlineStr">
        <is>
          <t>3147.65</t>
        </is>
      </c>
      <c r="E984" s="4" t="inlineStr">
        <is>
          <t>3149.55</t>
        </is>
      </c>
      <c r="F984" s="4" t="n">
        <v>0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3185.00</t>
        </is>
      </c>
      <c r="C985" s="3" t="inlineStr">
        <is>
          <t>3120.85</t>
        </is>
      </c>
      <c r="D985" s="4" t="inlineStr">
        <is>
          <t>3126.05</t>
        </is>
      </c>
      <c r="E985" s="4" t="inlineStr">
        <is>
          <t>3135.70</t>
        </is>
      </c>
      <c r="F985" s="4" t="n">
        <v>0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3165.00</t>
        </is>
      </c>
      <c r="C986" s="3" t="inlineStr">
        <is>
          <t>3126.70</t>
        </is>
      </c>
      <c r="D986" s="4" t="inlineStr">
        <is>
          <t>3160.00</t>
        </is>
      </c>
      <c r="E986" s="4" t="inlineStr">
        <is>
          <t>3161.05</t>
        </is>
      </c>
      <c r="F986" s="4" t="n">
        <v>0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3161.00</t>
        </is>
      </c>
      <c r="C987" s="3" t="inlineStr">
        <is>
          <t>3071.00</t>
        </is>
      </c>
      <c r="D987" s="4" t="inlineStr">
        <is>
          <t>3075.90</t>
        </is>
      </c>
      <c r="E987" s="4" t="inlineStr">
        <is>
          <t>3088.95</t>
        </is>
      </c>
      <c r="F987" s="4" t="n">
        <v>0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3146.95</t>
        </is>
      </c>
      <c r="C988" s="3" t="inlineStr">
        <is>
          <t>3091.45</t>
        </is>
      </c>
      <c r="D988" s="4" t="inlineStr">
        <is>
          <t>3146.00</t>
        </is>
      </c>
      <c r="E988" s="4" t="inlineStr">
        <is>
          <t>3143.45</t>
        </is>
      </c>
      <c r="F988" s="4" t="n">
        <v>0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3242.80</t>
        </is>
      </c>
      <c r="C989" s="3" t="inlineStr">
        <is>
          <t>3143.45</t>
        </is>
      </c>
      <c r="D989" s="4" t="inlineStr">
        <is>
          <t>3187.95</t>
        </is>
      </c>
      <c r="E989" s="4" t="inlineStr">
        <is>
          <t>3185.90</t>
        </is>
      </c>
      <c r="F989" s="4" t="n">
        <v>0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3274.00</t>
        </is>
      </c>
      <c r="C990" s="3" t="inlineStr">
        <is>
          <t>3185.90</t>
        </is>
      </c>
      <c r="D990" s="4" t="inlineStr">
        <is>
          <t>3257.05</t>
        </is>
      </c>
      <c r="E990" s="4" t="inlineStr">
        <is>
          <t>3265.10</t>
        </is>
      </c>
      <c r="F990" s="4" t="n">
        <v>1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3273.00</t>
        </is>
      </c>
      <c r="C991" s="3" t="inlineStr">
        <is>
          <t>3220.90</t>
        </is>
      </c>
      <c r="D991" s="4" t="inlineStr">
        <is>
          <t>3235.00</t>
        </is>
      </c>
      <c r="E991" s="4" t="inlineStr">
        <is>
          <t>3250.05</t>
        </is>
      </c>
      <c r="F991" s="4" t="n">
        <v>0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3311.00</t>
        </is>
      </c>
      <c r="C992" s="3" t="inlineStr">
        <is>
          <t>3216.50</t>
        </is>
      </c>
      <c r="D992" s="4" t="inlineStr">
        <is>
          <t>3225.95</t>
        </is>
      </c>
      <c r="E992" s="4" t="inlineStr">
        <is>
          <t>3226.15</t>
        </is>
      </c>
      <c r="F992" s="4" t="n">
        <v>1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3295.00</t>
        </is>
      </c>
      <c r="C993" s="3" t="inlineStr">
        <is>
          <t>3217.00</t>
        </is>
      </c>
      <c r="D993" s="4" t="inlineStr">
        <is>
          <t>3293.00</t>
        </is>
      </c>
      <c r="E993" s="4" t="inlineStr">
        <is>
          <t>3290.15</t>
        </is>
      </c>
      <c r="F993" s="4" t="n">
        <v>0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3328.95</t>
        </is>
      </c>
      <c r="C994" s="3" t="inlineStr">
        <is>
          <t>3213.05</t>
        </is>
      </c>
      <c r="D994" s="4" t="inlineStr">
        <is>
          <t>3297.10</t>
        </is>
      </c>
      <c r="E994" s="4" t="inlineStr">
        <is>
          <t>3288.90</t>
        </is>
      </c>
      <c r="F994" s="4" t="n">
        <v>1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3369.75</t>
        </is>
      </c>
      <c r="C995" s="3" t="inlineStr">
        <is>
          <t>3249.45</t>
        </is>
      </c>
      <c r="D995" s="4" t="inlineStr">
        <is>
          <t>3340.00</t>
        </is>
      </c>
      <c r="E995" s="4" t="inlineStr">
        <is>
          <t>3345.10</t>
        </is>
      </c>
      <c r="F995" s="4" t="n">
        <v>2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3363.60</t>
        </is>
      </c>
      <c r="C996" s="3" t="inlineStr">
        <is>
          <t>3295.00</t>
        </is>
      </c>
      <c r="D996" s="4" t="inlineStr">
        <is>
          <t>3295.05</t>
        </is>
      </c>
      <c r="E996" s="4" t="inlineStr">
        <is>
          <t>3301.65</t>
        </is>
      </c>
      <c r="F996" s="4" t="n">
        <v>1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3339.90</t>
        </is>
      </c>
      <c r="C997" s="3" t="inlineStr">
        <is>
          <t>3149.15</t>
        </is>
      </c>
      <c r="D997" s="4" t="inlineStr">
        <is>
          <t>3168.80</t>
        </is>
      </c>
      <c r="E997" s="4" t="inlineStr">
        <is>
          <t>3175.10</t>
        </is>
      </c>
      <c r="F997" s="4" t="n">
        <v>0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3215.95</t>
        </is>
      </c>
      <c r="C999" s="3" t="inlineStr">
        <is>
          <t>3076.55</t>
        </is>
      </c>
      <c r="D999" s="4" t="inlineStr">
        <is>
          <t>3100.00</t>
        </is>
      </c>
      <c r="E999" s="4" t="inlineStr">
        <is>
          <t>3093.05</t>
        </is>
      </c>
      <c r="F999" s="4" t="n">
        <v>0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3108.00</t>
        </is>
      </c>
      <c r="C1000" s="3" t="inlineStr">
        <is>
          <t>3052.65</t>
        </is>
      </c>
      <c r="D1000" s="4" t="inlineStr">
        <is>
          <t>3097.70</t>
        </is>
      </c>
      <c r="E1000" s="4" t="inlineStr">
        <is>
          <t>3080.25</t>
        </is>
      </c>
      <c r="F1000" s="4" t="n">
        <v>0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3118.15</t>
        </is>
      </c>
      <c r="C1001" s="3" t="inlineStr">
        <is>
          <t>3061.90</t>
        </is>
      </c>
      <c r="D1001" s="4" t="inlineStr">
        <is>
          <t>3073.50</t>
        </is>
      </c>
      <c r="E1001" s="4" t="inlineStr">
        <is>
          <t>3076.10</t>
        </is>
      </c>
      <c r="F1001" s="4" t="n">
        <v>0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3114.95</t>
        </is>
      </c>
      <c r="C1002" s="3" t="inlineStr">
        <is>
          <t>3065.00</t>
        </is>
      </c>
      <c r="D1002" s="4" t="inlineStr">
        <is>
          <t>3070.00</t>
        </is>
      </c>
      <c r="E1002" s="4" t="inlineStr">
        <is>
          <t>3081.95</t>
        </is>
      </c>
      <c r="F1002" s="4" t="n">
        <v>1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3165.00</t>
        </is>
      </c>
      <c r="C1003" s="3" t="inlineStr">
        <is>
          <t>3076.10</t>
        </is>
      </c>
      <c r="D1003" s="4" t="inlineStr">
        <is>
          <t>3139.80</t>
        </is>
      </c>
      <c r="E1003" s="4" t="inlineStr">
        <is>
          <t>3154.00</t>
        </is>
      </c>
      <c r="F1003" s="4" t="n">
        <v>0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3150.00</t>
        </is>
      </c>
      <c r="C1004" s="3" t="inlineStr">
        <is>
          <t>3080.00</t>
        </is>
      </c>
      <c r="D1004" s="4" t="inlineStr">
        <is>
          <t>3082.25</t>
        </is>
      </c>
      <c r="E1004" s="4" t="inlineStr">
        <is>
          <t>3087.95</t>
        </is>
      </c>
      <c r="F1004" s="4" t="n">
        <v>0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3155.05</t>
        </is>
      </c>
      <c r="C1005" s="3" t="inlineStr">
        <is>
          <t>3093.00</t>
        </is>
      </c>
      <c r="D1005" s="4" t="inlineStr">
        <is>
          <t>3105.05</t>
        </is>
      </c>
      <c r="E1005" s="4" t="inlineStr">
        <is>
          <t>3113.30</t>
        </is>
      </c>
      <c r="F1005" s="4" t="n">
        <v>0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3164.50</t>
        </is>
      </c>
      <c r="C1006" s="3" t="inlineStr">
        <is>
          <t>3115.00</t>
        </is>
      </c>
      <c r="D1006" s="4" t="inlineStr">
        <is>
          <t>3150.20</t>
        </is>
      </c>
      <c r="E1006" s="4" t="inlineStr">
        <is>
          <t>3131.65</t>
        </is>
      </c>
      <c r="F1006" s="4" t="n">
        <v>1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3444.00</t>
        </is>
      </c>
      <c r="C1007" s="3" t="inlineStr">
        <is>
          <t>3231.20</t>
        </is>
      </c>
      <c r="D1007" s="4" t="inlineStr">
        <is>
          <t>3403.30</t>
        </is>
      </c>
      <c r="E1007" s="4" t="inlineStr">
        <is>
          <t>3402.95</t>
        </is>
      </c>
      <c r="F1007" s="4" t="n">
        <v>12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3439.35</t>
        </is>
      </c>
      <c r="C1008" s="3" t="inlineStr">
        <is>
          <t>3335.15</t>
        </is>
      </c>
      <c r="D1008" s="4" t="inlineStr">
        <is>
          <t>3376.30</t>
        </is>
      </c>
      <c r="E1008" s="4" t="inlineStr">
        <is>
          <t>3364.95</t>
        </is>
      </c>
      <c r="F1008" s="4" t="n">
        <v>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3495.00</t>
        </is>
      </c>
      <c r="C1009" s="3" t="inlineStr">
        <is>
          <t>3376.30</t>
        </is>
      </c>
      <c r="D1009" s="4" t="inlineStr">
        <is>
          <t>3430.00</t>
        </is>
      </c>
      <c r="E1009" s="4" t="inlineStr">
        <is>
          <t>3438.70</t>
        </is>
      </c>
      <c r="F1009" s="4" t="n">
        <v>3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3479.00</t>
        </is>
      </c>
      <c r="C1010" s="3" t="inlineStr">
        <is>
          <t>3356.55</t>
        </is>
      </c>
      <c r="D1010" s="4" t="inlineStr">
        <is>
          <t>3380.00</t>
        </is>
      </c>
      <c r="E1010" s="4" t="inlineStr">
        <is>
          <t>3390.40</t>
        </is>
      </c>
      <c r="F1010" s="4" t="n">
        <v>3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3471.00</t>
        </is>
      </c>
      <c r="C1011" s="3" t="inlineStr">
        <is>
          <t>3369.10</t>
        </is>
      </c>
      <c r="D1011" s="4" t="inlineStr">
        <is>
          <t>3461.45</t>
        </is>
      </c>
      <c r="E1011" s="4" t="inlineStr">
        <is>
          <t>3463.50</t>
        </is>
      </c>
      <c r="F1011" s="4" t="n">
        <v>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3460.5</v>
      </c>
      <c r="C1012" s="6" t="n">
        <v>3413.15</v>
      </c>
      <c r="D1012" s="7" t="n">
        <v>3420.1</v>
      </c>
      <c r="E1012" s="7" t="n">
        <v>3424.15</v>
      </c>
      <c r="F1012" s="4" t="n">
        <v>0</v>
      </c>
      <c r="G1012" s="7" t="n">
        <v>3454.75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3484.75</v>
      </c>
      <c r="C1014" s="6" t="n">
        <v>3447.05</v>
      </c>
      <c r="D1014" s="7" t="n">
        <v>3450.05</v>
      </c>
      <c r="E1014" s="7" t="n">
        <v>3456.05</v>
      </c>
      <c r="F1014" s="4" t="n">
        <v>0</v>
      </c>
      <c r="G1014" s="7" t="n">
        <v>3465.35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3498.75</v>
      </c>
      <c r="C1015" s="6" t="n">
        <v>3451.1</v>
      </c>
      <c r="D1015" s="7" t="n">
        <v>3479.25</v>
      </c>
      <c r="E1015" s="7" t="n">
        <v>3480.95</v>
      </c>
      <c r="F1015" s="4" t="n">
        <v>0</v>
      </c>
      <c r="G1015" s="7" t="n">
        <v>3460.7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3515.4</v>
      </c>
      <c r="C1016" s="6" t="n">
        <v>3490.1</v>
      </c>
      <c r="D1016" s="7" t="n">
        <v>3505</v>
      </c>
      <c r="E1016" s="7" t="n">
        <v>3509.15</v>
      </c>
      <c r="F1016" s="4" t="n">
        <v>0</v>
      </c>
      <c r="G1016" s="7" t="n">
        <v>3500.8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3555</v>
      </c>
      <c r="C1017" s="6" t="n">
        <v>3493.35</v>
      </c>
      <c r="D1017" s="7" t="n">
        <v>3500</v>
      </c>
      <c r="E1017" s="7" t="n">
        <v>3502.25</v>
      </c>
      <c r="F1017" s="4" t="n">
        <v>1</v>
      </c>
      <c r="G1017" s="7" t="n">
        <v>3498.95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3553.75</v>
      </c>
      <c r="C1018" s="6" t="n">
        <v>3514</v>
      </c>
      <c r="D1018" s="7" t="n">
        <v>3534.4</v>
      </c>
      <c r="E1018" s="7" t="n">
        <v>3526.8</v>
      </c>
      <c r="F1018" s="4" t="n">
        <v>1</v>
      </c>
      <c r="G1018" s="7" t="n">
        <v>3532.35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3530</v>
      </c>
      <c r="C1019" s="6" t="n">
        <v>3484</v>
      </c>
      <c r="D1019" s="7" t="n">
        <v>3505</v>
      </c>
      <c r="E1019" s="7" t="n">
        <v>3507.2</v>
      </c>
      <c r="F1019" s="4" t="n">
        <v>0</v>
      </c>
      <c r="G1019" s="7" t="n">
        <v>3515.1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3547</v>
      </c>
      <c r="C1020" s="6" t="n">
        <v>3473.9</v>
      </c>
      <c r="D1020" s="7" t="n">
        <v>3535</v>
      </c>
      <c r="E1020" s="7" t="n">
        <v>3529</v>
      </c>
      <c r="F1020" s="4" t="n">
        <v>0</v>
      </c>
      <c r="G1020" s="7" t="n">
        <v>3525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3547.8</v>
      </c>
      <c r="C1021" s="6" t="n">
        <v>3500.05</v>
      </c>
      <c r="D1021" s="7" t="n">
        <v>3502</v>
      </c>
      <c r="E1021" s="7" t="n">
        <v>3528.05</v>
      </c>
      <c r="F1021" s="4" t="n">
        <v>0</v>
      </c>
      <c r="G1021" s="7" t="n">
        <v>3543.8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3578.5</v>
      </c>
      <c r="C1023" s="6" t="n">
        <v>3525.05</v>
      </c>
      <c r="D1023" s="7" t="n">
        <v>3575</v>
      </c>
      <c r="E1023" s="7" t="n">
        <v>3571</v>
      </c>
      <c r="F1023" s="4" t="n">
        <v>0</v>
      </c>
      <c r="G1023" s="7" t="n">
        <v>3545.5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3587.15</v>
      </c>
      <c r="C1024" s="6" t="n">
        <v>3525.05</v>
      </c>
      <c r="D1024" s="7" t="n">
        <v>3550</v>
      </c>
      <c r="E1024" s="7" t="n">
        <v>3544.95</v>
      </c>
      <c r="F1024" s="4" t="n">
        <v>0</v>
      </c>
      <c r="G1024" s="7" t="n">
        <v>3585.15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3670</v>
      </c>
      <c r="C1025" s="6" t="n">
        <v>3547.2</v>
      </c>
      <c r="D1025" s="7" t="n">
        <v>3635</v>
      </c>
      <c r="E1025" s="7" t="n">
        <v>3643.55</v>
      </c>
      <c r="F1025" s="4" t="n">
        <v>2</v>
      </c>
      <c r="G1025" s="7" t="n">
        <v>3564.4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3675</v>
      </c>
      <c r="C1026" s="6" t="n">
        <v>3615</v>
      </c>
      <c r="D1026" s="7" t="n">
        <v>3645.25</v>
      </c>
      <c r="E1026" s="7" t="n">
        <v>3661.5</v>
      </c>
      <c r="F1026" s="4" t="n">
        <v>0</v>
      </c>
      <c r="G1026" s="7" t="n">
        <v>3633.5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3692.9</v>
      </c>
      <c r="C1027" s="6" t="n">
        <v>3630</v>
      </c>
      <c r="D1027" s="7" t="n">
        <v>3669</v>
      </c>
      <c r="E1027" s="7" t="n">
        <v>3674.05</v>
      </c>
      <c r="F1027" s="4" t="n">
        <v>1</v>
      </c>
      <c r="G1027" s="7" t="n">
        <v>3692.5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3800</v>
      </c>
      <c r="C1028" s="6" t="n">
        <v>3720</v>
      </c>
      <c r="D1028" s="7" t="n">
        <v>3759</v>
      </c>
      <c r="E1028" s="7" t="n">
        <v>3769.45</v>
      </c>
      <c r="F1028" s="4" t="n">
        <v>2</v>
      </c>
      <c r="G1028" s="7" t="n">
        <v>3753.3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3850</v>
      </c>
      <c r="C1030" s="6" t="n">
        <v>3771.25</v>
      </c>
      <c r="D1030" s="7" t="n">
        <v>3793</v>
      </c>
      <c r="E1030" s="7" t="n">
        <v>3794.5</v>
      </c>
      <c r="F1030" s="4" t="n">
        <v>1</v>
      </c>
      <c r="G1030" s="7" t="n">
        <v>3797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3833.8</v>
      </c>
      <c r="C1031" s="6" t="n">
        <v>3730</v>
      </c>
      <c r="D1031" s="7" t="n">
        <v>3791</v>
      </c>
      <c r="E1031" s="7" t="n">
        <v>3798.05</v>
      </c>
      <c r="F1031" s="4" t="n">
        <v>0</v>
      </c>
      <c r="G1031" s="7" t="n">
        <v>3790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3850</v>
      </c>
      <c r="C1032" s="6" t="n">
        <v>3801</v>
      </c>
      <c r="D1032" s="7" t="n">
        <v>3845.95</v>
      </c>
      <c r="E1032" s="7" t="n">
        <v>3840.75</v>
      </c>
      <c r="F1032" s="4" t="n">
        <v>0</v>
      </c>
      <c r="G1032" s="7" t="n">
        <v>3822.3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3910.75</v>
      </c>
      <c r="C1033" s="6" t="n">
        <v>3823.3</v>
      </c>
      <c r="D1033" s="7" t="n">
        <v>3841.05</v>
      </c>
      <c r="E1033" s="7" t="n">
        <v>3841.3</v>
      </c>
      <c r="F1033" s="4" t="n">
        <v>1</v>
      </c>
      <c r="G1033" s="7" t="n">
        <v>3860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3881.95</v>
      </c>
      <c r="C1034" s="6" t="n">
        <v>3792.25</v>
      </c>
      <c r="D1034" s="7" t="n">
        <v>3878.5</v>
      </c>
      <c r="E1034" s="7" t="n">
        <v>3871.6</v>
      </c>
      <c r="F1034" s="4" t="n">
        <v>1</v>
      </c>
      <c r="G1034" s="7" t="n">
        <v>3859.75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3949.1</v>
      </c>
      <c r="C1035" s="6" t="n">
        <v>3878</v>
      </c>
      <c r="D1035" s="7" t="n">
        <v>3940</v>
      </c>
      <c r="E1035" s="7" t="n">
        <v>3920.3</v>
      </c>
      <c r="F1035" s="4" t="n">
        <v>0</v>
      </c>
      <c r="G1035" s="7" t="n">
        <v>3892.25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3996</v>
      </c>
      <c r="C1036" s="6" t="n">
        <v>3887.35</v>
      </c>
      <c r="D1036" s="7" t="n">
        <v>3942.05</v>
      </c>
      <c r="E1036" s="7" t="n">
        <v>3921.85</v>
      </c>
      <c r="F1036" s="4" t="n">
        <v>1</v>
      </c>
      <c r="G1036" s="7" t="n">
        <v>3951.55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3955</v>
      </c>
      <c r="C1037" s="6" t="n">
        <v>3907.45</v>
      </c>
      <c r="D1037" s="7" t="n">
        <v>3936</v>
      </c>
      <c r="E1037" s="7" t="n">
        <v>3927.85</v>
      </c>
      <c r="F1037" s="4" t="n">
        <v>0</v>
      </c>
      <c r="G1037" s="7" t="n">
        <v>3915.9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3970.55</v>
      </c>
      <c r="C1038" s="6" t="n">
        <v>3875</v>
      </c>
      <c r="D1038" s="7" t="n">
        <v>3928.9</v>
      </c>
      <c r="E1038" s="7" t="n">
        <v>3934.15</v>
      </c>
      <c r="F1038" s="4" t="n">
        <v>1</v>
      </c>
      <c r="G1038" s="7" t="n">
        <v>3946.6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3978.6</v>
      </c>
      <c r="C1039" s="6" t="n">
        <v>3750</v>
      </c>
      <c r="D1039" s="7" t="n">
        <v>3761</v>
      </c>
      <c r="E1039" s="7" t="n">
        <v>3771.55</v>
      </c>
      <c r="F1039" s="4" t="n">
        <v>0</v>
      </c>
      <c r="G1039" s="7" t="n">
        <v>3950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3864.1</v>
      </c>
      <c r="C1040" s="6" t="n">
        <v>3758.15</v>
      </c>
      <c r="D1040" s="7" t="n">
        <v>3849.5</v>
      </c>
      <c r="E1040" s="7" t="n">
        <v>3837.25</v>
      </c>
      <c r="F1040" s="4" t="n">
        <v>1</v>
      </c>
      <c r="G1040" s="7" t="n">
        <v>3782.9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3850.75</v>
      </c>
      <c r="C1041" s="6" t="n">
        <v>3774.3</v>
      </c>
      <c r="D1041" s="7" t="n">
        <v>3792</v>
      </c>
      <c r="E1041" s="7" t="n">
        <v>3782.2</v>
      </c>
      <c r="F1041" s="4" t="n">
        <v>0</v>
      </c>
      <c r="G1041" s="7" t="n">
        <v>3837.55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3802.35</v>
      </c>
      <c r="C1043" s="6" t="n">
        <v>3735</v>
      </c>
      <c r="D1043" s="7" t="n">
        <v>3773</v>
      </c>
      <c r="E1043" s="7" t="n">
        <v>3765</v>
      </c>
      <c r="F1043" s="4" t="n">
        <v>0</v>
      </c>
      <c r="G1043" s="7" t="n">
        <v>3799.95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3838</v>
      </c>
      <c r="C1044" s="6" t="n">
        <v>3762.5</v>
      </c>
      <c r="D1044" s="7" t="n">
        <v>3773.8</v>
      </c>
      <c r="E1044" s="7" t="n">
        <v>3773.8</v>
      </c>
      <c r="F1044" s="4" t="n">
        <v>2</v>
      </c>
      <c r="G1044" s="7" t="n">
        <v>3824.5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3800.95</v>
      </c>
      <c r="C1045" s="6" t="n">
        <v>3764</v>
      </c>
      <c r="D1045" s="7" t="n">
        <v>3774.65</v>
      </c>
      <c r="E1045" s="7" t="n">
        <v>3775.55</v>
      </c>
      <c r="F1045" s="4" t="n">
        <v>0</v>
      </c>
      <c r="G1045" s="7" t="n">
        <v>3789.8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3809.95</v>
      </c>
      <c r="C1046" s="6" t="n">
        <v>3768</v>
      </c>
      <c r="D1046" s="7" t="n">
        <v>3779.2</v>
      </c>
      <c r="E1046" s="7" t="n">
        <v>3788.25</v>
      </c>
      <c r="F1046" s="4" t="n">
        <v>0</v>
      </c>
      <c r="G1046" s="7" t="n">
        <v>3777.75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3865</v>
      </c>
      <c r="C1047" s="6" t="n">
        <v>3777.15</v>
      </c>
      <c r="D1047" s="7" t="n">
        <v>3796</v>
      </c>
      <c r="E1047" s="7" t="n">
        <v>3827.2</v>
      </c>
      <c r="F1047" s="4" t="n">
        <v>1</v>
      </c>
      <c r="G1047" s="7" t="n">
        <v>3809.05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3864.95</v>
      </c>
      <c r="C1048" s="6" t="n">
        <v>3740</v>
      </c>
      <c r="D1048" s="7" t="n">
        <v>3864</v>
      </c>
      <c r="E1048" s="7" t="n">
        <v>3864</v>
      </c>
      <c r="F1048" s="4" t="n">
        <v>0</v>
      </c>
      <c r="G1048" s="7" t="n">
        <v>3780.05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3889.8</v>
      </c>
      <c r="C1049" s="6" t="n">
        <v>3829</v>
      </c>
      <c r="D1049" s="7" t="n">
        <v>3854</v>
      </c>
      <c r="E1049" s="7" t="n">
        <v>3847.25</v>
      </c>
      <c r="F1049" s="4" t="n">
        <v>0</v>
      </c>
      <c r="G1049" s="7" t="n">
        <v>3860.5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3932.05</v>
      </c>
      <c r="C1050" s="6" t="n">
        <v>3822.8</v>
      </c>
      <c r="D1050" s="7" t="n">
        <v>3898</v>
      </c>
      <c r="E1050" s="7" t="n">
        <v>3900</v>
      </c>
      <c r="F1050" s="4" t="n">
        <v>0</v>
      </c>
      <c r="G1050" s="7" t="n">
        <v>3858.05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3944.05</v>
      </c>
      <c r="C1051" s="6" t="n">
        <v>3894.1</v>
      </c>
      <c r="D1051" s="7" t="n">
        <v>3935.8</v>
      </c>
      <c r="E1051" s="7" t="n">
        <v>3930.6</v>
      </c>
      <c r="F1051" s="4" t="n">
        <v>0</v>
      </c>
      <c r="G1051" s="7" t="n">
        <v>3925.55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4040</v>
      </c>
      <c r="C1052" s="6" t="n">
        <v>3898.35</v>
      </c>
      <c r="D1052" s="7" t="n">
        <v>4014</v>
      </c>
      <c r="E1052" s="7" t="n">
        <v>4007.1</v>
      </c>
      <c r="F1052" s="4" t="n">
        <v>1</v>
      </c>
      <c r="G1052" s="7" t="n">
        <v>3933.15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4079.95</v>
      </c>
      <c r="C1053" s="6" t="n">
        <v>3995.45</v>
      </c>
      <c r="D1053" s="7" t="n">
        <v>4022.1</v>
      </c>
      <c r="E1053" s="7" t="n">
        <v>4029.2</v>
      </c>
      <c r="F1053" s="4" t="n">
        <v>1</v>
      </c>
      <c r="G1053" s="7" t="n">
        <v>4021.8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4074.85</v>
      </c>
      <c r="C1054" s="6" t="n">
        <v>4013.25</v>
      </c>
      <c r="D1054" s="7" t="n">
        <v>4064.95</v>
      </c>
      <c r="E1054" s="7" t="n">
        <v>4052.95</v>
      </c>
      <c r="F1054" s="4" t="n">
        <v>0</v>
      </c>
      <c r="G1054" s="7" t="n">
        <v>4035.3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4078</v>
      </c>
      <c r="C1055" s="6" t="n">
        <v>4024.6</v>
      </c>
      <c r="D1055" s="7" t="n">
        <v>4044.2</v>
      </c>
      <c r="E1055" s="7" t="n">
        <v>4045.55</v>
      </c>
      <c r="F1055" s="4" t="n">
        <v>0</v>
      </c>
      <c r="G1055" s="7" t="n">
        <v>4054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4071.75</v>
      </c>
      <c r="C1056" s="6" t="n">
        <v>4029.85</v>
      </c>
      <c r="D1056" s="7" t="n">
        <v>4035.05</v>
      </c>
      <c r="E1056" s="7" t="n">
        <v>4047.95</v>
      </c>
      <c r="F1056" s="4" t="n">
        <v>0</v>
      </c>
      <c r="G1056" s="7" t="n">
        <v>4037.55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4097.25</v>
      </c>
      <c r="C1057" s="6" t="n">
        <v>4018</v>
      </c>
      <c r="D1057" s="7" t="n">
        <v>4085.35</v>
      </c>
      <c r="E1057" s="7" t="n">
        <v>4076.8</v>
      </c>
      <c r="F1057" s="4" t="n">
        <v>0</v>
      </c>
      <c r="G1057" s="7" t="n">
        <v>4043.7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4140.95</v>
      </c>
      <c r="C1058" s="6" t="n">
        <v>4081</v>
      </c>
      <c r="D1058" s="7" t="n">
        <v>4132</v>
      </c>
      <c r="E1058" s="7" t="n">
        <v>4130</v>
      </c>
      <c r="F1058" s="4" t="n">
        <v>1</v>
      </c>
      <c r="G1058" s="7" t="n">
        <v>4107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4124.95</v>
      </c>
      <c r="C1059" s="6" t="n">
        <v>4025.25</v>
      </c>
      <c r="D1059" s="7" t="n">
        <v>4040</v>
      </c>
      <c r="E1059" s="7" t="n">
        <v>4035.6</v>
      </c>
      <c r="F1059" s="4" t="n">
        <v>0</v>
      </c>
      <c r="G1059" s="7" t="n">
        <v>4114.1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4027.75</v>
      </c>
      <c r="C1060" s="6" t="n">
        <v>3949.9</v>
      </c>
      <c r="D1060" s="7" t="n">
        <v>4009.6</v>
      </c>
      <c r="E1060" s="7" t="n">
        <v>3994</v>
      </c>
      <c r="F1060" s="4" t="n">
        <v>1</v>
      </c>
      <c r="G1060" s="7" t="n">
        <v>4024.75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4069.55</v>
      </c>
      <c r="C1061" s="6" t="n">
        <v>4012.6</v>
      </c>
      <c r="D1061" s="7" t="n">
        <v>4052.95</v>
      </c>
      <c r="E1061" s="7" t="n">
        <v>4053.25</v>
      </c>
      <c r="F1061" s="4" t="n">
        <v>1</v>
      </c>
      <c r="G1061" s="7" t="n">
        <v>4031.8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4211.25</v>
      </c>
      <c r="C1062" s="6" t="n">
        <v>3866.2</v>
      </c>
      <c r="D1062" s="7" t="n">
        <v>3972.85</v>
      </c>
      <c r="E1062" s="7" t="n">
        <v>3992.05</v>
      </c>
      <c r="F1062" s="4" t="n">
        <v>9</v>
      </c>
      <c r="G1062" s="7" t="n">
        <v>4076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4111.5</v>
      </c>
      <c r="C1063" s="6" t="n">
        <v>3933.25</v>
      </c>
      <c r="D1063" s="7" t="n">
        <v>3966</v>
      </c>
      <c r="E1063" s="7" t="n">
        <v>3948.15</v>
      </c>
      <c r="F1063" s="4" t="n">
        <v>4</v>
      </c>
      <c r="G1063" s="7" t="n">
        <v>3966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4154.85</v>
      </c>
      <c r="C1064" s="6" t="n">
        <v>4041.05</v>
      </c>
      <c r="D1064" s="7" t="n">
        <v>4134.75</v>
      </c>
      <c r="E1064" s="7" t="n">
        <v>4138</v>
      </c>
      <c r="F1064" s="4" t="n">
        <v>4</v>
      </c>
      <c r="G1064" s="7" t="n">
        <v>4075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4240</v>
      </c>
      <c r="C1065" s="6" t="n">
        <v>4097.25</v>
      </c>
      <c r="D1065" s="7" t="n">
        <v>4195</v>
      </c>
      <c r="E1065" s="7" t="n">
        <v>4167.45</v>
      </c>
      <c r="F1065" s="4" t="n">
        <v>2</v>
      </c>
      <c r="G1065" s="7" t="n">
        <v>4167.2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4333</v>
      </c>
      <c r="C1067" s="6" t="n">
        <v>4209</v>
      </c>
      <c r="D1067" s="7" t="n">
        <v>4307.25</v>
      </c>
      <c r="E1067" s="7" t="n">
        <v>4306.2</v>
      </c>
      <c r="F1067" s="4" t="n">
        <v>3</v>
      </c>
      <c r="G1067" s="7" t="n">
        <v>4209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4418.25</v>
      </c>
      <c r="C1068" s="6" t="n">
        <v>4312.45</v>
      </c>
      <c r="D1068" s="7" t="n">
        <v>4322.9</v>
      </c>
      <c r="E1068" s="7" t="n">
        <v>4330.95</v>
      </c>
      <c r="F1068" s="4" t="n">
        <v>2</v>
      </c>
      <c r="G1068" s="7" t="n">
        <v>4325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4410</v>
      </c>
      <c r="C1069" s="6" t="n">
        <v>4334.6</v>
      </c>
      <c r="D1069" s="7" t="n">
        <v>4374.45</v>
      </c>
      <c r="E1069" s="7" t="n">
        <v>4363.4</v>
      </c>
      <c r="F1069" s="4" t="n">
        <v>2</v>
      </c>
      <c r="G1069" s="7" t="n">
        <v>4382.35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4441.1</v>
      </c>
      <c r="C1070" s="6" t="n">
        <v>4360</v>
      </c>
      <c r="D1070" s="7" t="n">
        <v>4402</v>
      </c>
      <c r="E1070" s="7" t="n">
        <v>4406.9</v>
      </c>
      <c r="F1070" s="4" t="n">
        <v>2</v>
      </c>
      <c r="G1070" s="7" t="n">
        <v>4386.7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4406.25</v>
      </c>
      <c r="C1072" s="6" t="n">
        <v>4292.75</v>
      </c>
      <c r="D1072" s="7" t="n">
        <v>4301</v>
      </c>
      <c r="E1072" s="7" t="n">
        <v>4317.3</v>
      </c>
      <c r="F1072" s="4" t="n">
        <v>0</v>
      </c>
      <c r="G1072" s="7" t="n">
        <v>4368.85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4403.95</v>
      </c>
      <c r="C1073" s="6" t="n">
        <v>4326.85</v>
      </c>
      <c r="D1073" s="7" t="n">
        <v>4343.95</v>
      </c>
      <c r="E1073" s="7" t="n">
        <v>4339.6</v>
      </c>
      <c r="F1073" s="4" t="n">
        <v>1</v>
      </c>
      <c r="G1073" s="7" t="n">
        <v>4378.7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4394.5</v>
      </c>
      <c r="C1074" s="6" t="n">
        <v>4300</v>
      </c>
      <c r="D1074" s="7" t="n">
        <v>4332.1</v>
      </c>
      <c r="E1074" s="7" t="n">
        <v>4341.7</v>
      </c>
      <c r="F1074" s="4" t="n">
        <v>0</v>
      </c>
      <c r="G1074" s="7" t="n">
        <v>4382.7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4344.85</v>
      </c>
      <c r="C1075" s="6" t="n">
        <v>4202.5</v>
      </c>
      <c r="D1075" s="7" t="n">
        <v>4227</v>
      </c>
      <c r="E1075" s="7" t="n">
        <v>4214</v>
      </c>
      <c r="F1075" s="4" t="n">
        <v>0</v>
      </c>
      <c r="G1075" s="7" t="n">
        <v>4327.85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4250</v>
      </c>
      <c r="C1076" s="6" t="n">
        <v>4133.3</v>
      </c>
      <c r="D1076" s="7" t="n">
        <v>4222</v>
      </c>
      <c r="E1076" s="7" t="n">
        <v>4231.25</v>
      </c>
      <c r="F1076" s="4" t="n">
        <v>1</v>
      </c>
      <c r="G1076" s="7" t="n">
        <v>4217.85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4287.45</v>
      </c>
      <c r="C1077" s="6" t="n">
        <v>4196.2</v>
      </c>
      <c r="D1077" s="7" t="n">
        <v>4222.3</v>
      </c>
      <c r="E1077" s="7" t="n">
        <v>4234.8</v>
      </c>
      <c r="F1077" s="4" t="n">
        <v>0</v>
      </c>
      <c r="G1077" s="7" t="n">
        <v>4267.35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4277.35</v>
      </c>
      <c r="C1078" s="6" t="n">
        <v>4155</v>
      </c>
      <c r="D1078" s="7" t="n">
        <v>4220.2</v>
      </c>
      <c r="E1078" s="7" t="n">
        <v>4231.45</v>
      </c>
      <c r="F1078" s="4" t="n">
        <v>0</v>
      </c>
      <c r="G1078" s="7" t="n">
        <v>4195.65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4247.45</v>
      </c>
      <c r="C1079" s="6" t="n">
        <v>4182.25</v>
      </c>
      <c r="D1079" s="7" t="n">
        <v>4200</v>
      </c>
      <c r="E1079" s="7" t="n">
        <v>4190.6</v>
      </c>
      <c r="F1079" s="4" t="n">
        <v>1</v>
      </c>
      <c r="G1079" s="7" t="n">
        <v>4231.4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4200</v>
      </c>
      <c r="C1080" s="6" t="n">
        <v>4096</v>
      </c>
      <c r="D1080" s="7" t="n">
        <v>4135</v>
      </c>
      <c r="E1080" s="7" t="n">
        <v>4139.15</v>
      </c>
      <c r="F1080" s="4" t="n">
        <v>1</v>
      </c>
      <c r="G1080" s="7" t="n">
        <v>4197.75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4256</v>
      </c>
      <c r="C1081" s="6" t="n">
        <v>4188</v>
      </c>
      <c r="D1081" s="7" t="n">
        <v>4213</v>
      </c>
      <c r="E1081" s="7" t="n">
        <v>4210.9</v>
      </c>
      <c r="F1081" s="4" t="n">
        <v>1</v>
      </c>
      <c r="G1081" s="7" t="n">
        <v>4195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4229.9</v>
      </c>
      <c r="C1082" s="6" t="n">
        <v>4181</v>
      </c>
      <c r="D1082" s="7" t="n">
        <v>4197.1</v>
      </c>
      <c r="E1082" s="7" t="n">
        <v>4206.1</v>
      </c>
      <c r="F1082" s="4" t="n">
        <v>1</v>
      </c>
      <c r="G1082" s="7" t="n">
        <v>4196.8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4218.45</v>
      </c>
      <c r="C1083" s="6" t="n">
        <v>4146.9</v>
      </c>
      <c r="D1083" s="7" t="n">
        <v>4201.05</v>
      </c>
      <c r="E1083" s="7" t="n">
        <v>4201.7</v>
      </c>
      <c r="F1083" s="4" t="n">
        <v>0</v>
      </c>
      <c r="G1083" s="7" t="n">
        <v>4198.7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4294</v>
      </c>
      <c r="C1084" s="6" t="n">
        <v>4220.35</v>
      </c>
      <c r="D1084" s="7" t="n">
        <v>4246</v>
      </c>
      <c r="E1084" s="7" t="n">
        <v>4249.85</v>
      </c>
      <c r="F1084" s="4" t="n">
        <v>1</v>
      </c>
      <c r="G1084" s="7" t="n">
        <v>4225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4354.8</v>
      </c>
      <c r="C1086" s="6" t="n">
        <v>4280</v>
      </c>
      <c r="D1086" s="7" t="n">
        <v>4340</v>
      </c>
      <c r="E1086" s="7" t="n">
        <v>4343.65</v>
      </c>
      <c r="F1086" s="4" t="n">
        <v>1</v>
      </c>
      <c r="G1086" s="7" t="n">
        <v>4303.7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4410</v>
      </c>
      <c r="C1087" s="6" t="n">
        <v>4343.65</v>
      </c>
      <c r="D1087" s="7" t="n">
        <v>4395</v>
      </c>
      <c r="E1087" s="7" t="n">
        <v>4396</v>
      </c>
      <c r="F1087" s="4" t="n">
        <v>1</v>
      </c>
      <c r="G1087" s="7" t="n">
        <v>4381.75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4513.45</v>
      </c>
      <c r="C1092" s="6" t="n">
        <v>4445.1</v>
      </c>
      <c r="D1092" s="7" t="n">
        <v>4455</v>
      </c>
      <c r="E1092" s="7" t="n">
        <v>4463.9</v>
      </c>
      <c r="F1092" s="4" t="n">
        <v>0</v>
      </c>
      <c r="G1092" s="7" t="n">
        <v>4505.1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4494.6</v>
      </c>
      <c r="C1093" s="6" t="n">
        <v>4385.15</v>
      </c>
      <c r="D1093" s="7" t="n">
        <v>4405</v>
      </c>
      <c r="E1093" s="7" t="n">
        <v>4400.85</v>
      </c>
      <c r="F1093" s="4" t="n">
        <v>0</v>
      </c>
      <c r="G1093" s="7" t="n">
        <v>4481.3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4390.35</v>
      </c>
      <c r="C1094" s="6" t="n">
        <v>4268</v>
      </c>
      <c r="D1094" s="7" t="n">
        <v>4324</v>
      </c>
      <c r="E1094" s="7" t="n">
        <v>4296.9</v>
      </c>
      <c r="F1094" s="4" t="n">
        <v>0</v>
      </c>
      <c r="G1094" s="7" t="n">
        <v>4389.75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4328</v>
      </c>
      <c r="C1095" s="6" t="n">
        <v>4251</v>
      </c>
      <c r="D1095" s="7" t="n">
        <v>4255.05</v>
      </c>
      <c r="E1095" s="7" t="n">
        <v>4262.6</v>
      </c>
      <c r="F1095" s="4" t="n">
        <v>0</v>
      </c>
      <c r="G1095" s="7" t="n">
        <v>4317.3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4262</v>
      </c>
      <c r="C1097" s="6" t="n">
        <v>4200</v>
      </c>
      <c r="D1097" s="7" t="n">
        <v>4220</v>
      </c>
      <c r="E1097" s="7" t="n">
        <v>4219.95</v>
      </c>
      <c r="F1097" s="4" t="n">
        <v>1</v>
      </c>
      <c r="G1097" s="7" t="n">
        <v>4257.55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4309.5</v>
      </c>
      <c r="C1098" s="6" t="n">
        <v>4151.6</v>
      </c>
      <c r="D1098" s="7" t="n">
        <v>4175</v>
      </c>
      <c r="E1098" s="7" t="n">
        <v>4161.95</v>
      </c>
      <c r="F1098" s="4" t="n">
        <v>2</v>
      </c>
      <c r="G1098" s="7" t="n">
        <v>4278.5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4172.95</v>
      </c>
      <c r="C1099" s="6" t="n">
        <v>4051.05</v>
      </c>
      <c r="D1099" s="7" t="n">
        <v>4090.3</v>
      </c>
      <c r="E1099" s="7" t="n">
        <v>4086.2</v>
      </c>
      <c r="F1099" s="4" t="n">
        <v>2</v>
      </c>
      <c r="G1099" s="7" t="n">
        <v>4164.85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4109.95</v>
      </c>
      <c r="C1100" s="6" t="n">
        <v>4044.25</v>
      </c>
      <c r="D1100" s="7" t="n">
        <v>4075.05</v>
      </c>
      <c r="E1100" s="7" t="n">
        <v>4090.7</v>
      </c>
      <c r="F1100" s="4" t="n">
        <v>1</v>
      </c>
      <c r="G1100" s="7" t="n">
        <v>4088.8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4122.15</v>
      </c>
      <c r="C1101" s="6" t="n">
        <v>4010.05</v>
      </c>
      <c r="D1101" s="7" t="n">
        <v>4051.65</v>
      </c>
      <c r="E1101" s="7" t="n">
        <v>4070.15</v>
      </c>
      <c r="F1101" s="4" t="n">
        <v>1</v>
      </c>
      <c r="G1101" s="7" t="n">
        <v>781.5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4114.95</v>
      </c>
      <c r="C1102" s="6" t="n">
        <v>4056.35</v>
      </c>
      <c r="D1102" s="7" t="n">
        <v>4069.5</v>
      </c>
      <c r="E1102" s="7" t="n">
        <v>4064.2</v>
      </c>
      <c r="F1102" s="4" t="n">
        <v>0</v>
      </c>
      <c r="G1102" s="7" t="n">
        <v>4085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4050</v>
      </c>
      <c r="C1103" s="6" t="n">
        <v>3981.3</v>
      </c>
      <c r="D1103" s="7" t="n">
        <v>4000</v>
      </c>
      <c r="E1103" s="7" t="n">
        <v>4006.45</v>
      </c>
      <c r="F1103" s="4" t="n">
        <v>0</v>
      </c>
      <c r="G1103" s="7" t="n">
        <v>4031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4050</v>
      </c>
      <c r="C1104" s="6" t="n">
        <v>3976.65</v>
      </c>
      <c r="D1104" s="7" t="n">
        <v>4029.45</v>
      </c>
      <c r="E1104" s="7" t="n">
        <v>4025</v>
      </c>
      <c r="F1104" s="4" t="n">
        <v>0</v>
      </c>
      <c r="G1104" s="7" t="n">
        <v>4017.5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4115</v>
      </c>
      <c r="C1105" s="6" t="n">
        <v>4023</v>
      </c>
      <c r="D1105" s="7" t="n">
        <v>4100</v>
      </c>
      <c r="E1105" s="7" t="n">
        <v>4107.25</v>
      </c>
      <c r="F1105" s="4" t="n">
        <v>2</v>
      </c>
      <c r="G1105" s="7" t="n">
        <v>4028.2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4142</v>
      </c>
      <c r="C1106" s="6" t="n">
        <v>4083.05</v>
      </c>
      <c r="D1106" s="7" t="n">
        <v>4100</v>
      </c>
      <c r="E1106" s="7" t="n">
        <v>4103.6</v>
      </c>
      <c r="F1106" s="4" t="n">
        <v>0</v>
      </c>
      <c r="G1106" s="7" t="n">
        <v>4100.3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4080</v>
      </c>
      <c r="C1108" s="6" t="n">
        <v>4025</v>
      </c>
      <c r="D1108" s="7" t="n">
        <v>4068.55</v>
      </c>
      <c r="E1108" s="7" t="n">
        <v>4046</v>
      </c>
      <c r="F1108" s="4" t="n">
        <v>2</v>
      </c>
      <c r="G1108" s="7" t="n">
        <v>4071.45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4109.35</v>
      </c>
      <c r="C1109" s="6" t="n">
        <v>4042.85</v>
      </c>
      <c r="D1109" s="7" t="n">
        <v>4065</v>
      </c>
      <c r="E1109" s="7" t="n">
        <v>4054.3</v>
      </c>
      <c r="F1109" s="4" t="n">
        <v>1</v>
      </c>
      <c r="G1109" s="7" t="n">
        <v>4047.4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4109</v>
      </c>
      <c r="C1110" s="6" t="n">
        <v>4060.05</v>
      </c>
      <c r="D1110" s="7" t="n">
        <v>4106</v>
      </c>
      <c r="E1110" s="7" t="n">
        <v>4076.15</v>
      </c>
      <c r="F1110" s="4" t="n">
        <v>1</v>
      </c>
      <c r="G1110" s="7" t="n">
        <v>4075.7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4293.8</v>
      </c>
      <c r="C1112" s="6" t="n">
        <v>4128.05</v>
      </c>
      <c r="D1112" s="7" t="n">
        <v>4259.5</v>
      </c>
      <c r="E1112" s="7" t="n">
        <v>4283.1</v>
      </c>
      <c r="F1112" s="4" t="n">
        <v>2</v>
      </c>
      <c r="G1112" s="7" t="n">
        <v>4137.85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4358.9</v>
      </c>
      <c r="C1113" s="6" t="n">
        <v>4250.35</v>
      </c>
      <c r="D1113" s="7" t="n">
        <v>4350</v>
      </c>
      <c r="E1113" s="7" t="n">
        <v>4330.2</v>
      </c>
      <c r="F1113" s="4" t="n">
        <v>1</v>
      </c>
      <c r="G1113" s="7" t="n">
        <v>4255.55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4350</v>
      </c>
      <c r="C1114" s="6" t="n">
        <v>4300</v>
      </c>
      <c r="D1114" s="7" t="n">
        <v>4337</v>
      </c>
      <c r="E1114" s="7" t="n">
        <v>4338.1</v>
      </c>
      <c r="F1114" s="4" t="n">
        <v>0</v>
      </c>
      <c r="G1114" s="7" t="n">
        <v>4328.9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4364.2</v>
      </c>
      <c r="C1115" s="6" t="n">
        <v>4334</v>
      </c>
      <c r="D1115" s="7" t="n">
        <v>4348</v>
      </c>
      <c r="E1115" s="7" t="n">
        <v>4354.2</v>
      </c>
      <c r="F1115" s="4" t="n">
        <v>0</v>
      </c>
      <c r="G1115" s="7" t="n">
        <v>4342.15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4408.35</v>
      </c>
      <c r="C1116" s="6" t="n">
        <v>4345.8</v>
      </c>
      <c r="D1116" s="7" t="n">
        <v>4360</v>
      </c>
      <c r="E1116" s="7" t="n">
        <v>4358.8</v>
      </c>
      <c r="F1116" s="4" t="n">
        <v>1</v>
      </c>
      <c r="G1116" s="7" t="n">
        <v>4369.1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4410.45</v>
      </c>
      <c r="C1117" s="6" t="n">
        <v>4356</v>
      </c>
      <c r="D1117" s="7" t="n">
        <v>4385</v>
      </c>
      <c r="E1117" s="7" t="n">
        <v>4390.75</v>
      </c>
      <c r="F1117" s="4" t="n">
        <v>1</v>
      </c>
      <c r="G1117" s="7" t="n">
        <v>4358.4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4376</v>
      </c>
      <c r="C1119" s="6" t="n">
        <v>4322.05</v>
      </c>
      <c r="D1119" s="7" t="n">
        <v>4325</v>
      </c>
      <c r="E1119" s="7" t="n">
        <v>4330.7</v>
      </c>
      <c r="F1119" s="4" t="n">
        <v>1</v>
      </c>
      <c r="G1119" s="7" t="n">
        <v>4343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4346.25</v>
      </c>
      <c r="C1121" s="6" t="n">
        <v>4260.9</v>
      </c>
      <c r="D1121" s="7" t="n">
        <v>4285</v>
      </c>
      <c r="E1121" s="7" t="n">
        <v>4280.75</v>
      </c>
      <c r="F1121" s="4" t="n">
        <v>0</v>
      </c>
      <c r="G1121" s="7" t="n">
        <v>4318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4295</v>
      </c>
      <c r="C1122" s="6" t="n">
        <v>4200.5</v>
      </c>
      <c r="D1122" s="7" t="n">
        <v>4246.95</v>
      </c>
      <c r="E1122" s="7" t="n">
        <v>4240.4</v>
      </c>
      <c r="F1122" s="4" t="n">
        <v>0</v>
      </c>
      <c r="G1122" s="7" t="n">
        <v>4235.45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4242.4</v>
      </c>
      <c r="C1123" s="6" t="n">
        <v>4170</v>
      </c>
      <c r="D1123" s="7" t="n">
        <v>4212</v>
      </c>
      <c r="E1123" s="7" t="n">
        <v>4203.15</v>
      </c>
      <c r="F1123" s="4" t="n">
        <v>1</v>
      </c>
      <c r="G1123" s="7" t="n">
        <v>4236.35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4246.25</v>
      </c>
      <c r="C1125" s="6" t="n">
        <v>4106.3</v>
      </c>
      <c r="D1125" s="7" t="n">
        <v>4150</v>
      </c>
      <c r="E1125" s="7" t="n">
        <v>4124.15</v>
      </c>
      <c r="F1125" s="4" t="n">
        <v>2</v>
      </c>
      <c r="G1125" s="7" t="n">
        <v>4221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4175.75</v>
      </c>
      <c r="C1126" s="6" t="n">
        <v>4076.95</v>
      </c>
      <c r="D1126" s="7" t="n">
        <v>4150.05</v>
      </c>
      <c r="E1126" s="7" t="n">
        <v>4151.5</v>
      </c>
      <c r="F1126" s="4" t="n">
        <v>1</v>
      </c>
      <c r="G1126" s="7" t="n">
        <v>4079.8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4099</v>
      </c>
      <c r="C1127" s="6" t="n">
        <v>4001</v>
      </c>
      <c r="D1127" s="7" t="n">
        <v>4086.1</v>
      </c>
      <c r="E1127" s="7" t="n">
        <v>4078.1</v>
      </c>
      <c r="F1127" s="4" t="n">
        <v>4</v>
      </c>
      <c r="G1127" s="7" t="n">
        <v>4058.8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4150</v>
      </c>
      <c r="C1128" s="6" t="n">
        <v>4085</v>
      </c>
      <c r="D1128" s="7" t="n">
        <v>4150</v>
      </c>
      <c r="E1128" s="7" t="n">
        <v>4141.4</v>
      </c>
      <c r="F1128" s="4" t="n">
        <v>0</v>
      </c>
      <c r="G1128" s="7" t="n">
        <v>4109.6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4225.45</v>
      </c>
      <c r="C1129" s="6" t="n">
        <v>4153</v>
      </c>
      <c r="D1129" s="7" t="n">
        <v>4175.45</v>
      </c>
      <c r="E1129" s="7" t="n">
        <v>4175.25</v>
      </c>
      <c r="F1129" s="4" t="n">
        <v>2</v>
      </c>
      <c r="G1129" s="7" t="n">
        <v>4203.7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4146.25</v>
      </c>
      <c r="C1130" s="6" t="n">
        <v>4000.05</v>
      </c>
      <c r="D1130" s="7" t="n">
        <v>4042</v>
      </c>
      <c r="E1130" s="7" t="n">
        <v>4031.55</v>
      </c>
      <c r="F1130" s="4" t="n">
        <v>3</v>
      </c>
      <c r="G1130" s="7" t="n">
        <v>4104.05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4094.85</v>
      </c>
      <c r="C1132" s="6" t="n">
        <v>4013.75</v>
      </c>
      <c r="D1132" s="7" t="n">
        <v>4041</v>
      </c>
      <c r="E1132" s="7" t="n">
        <v>4058.4</v>
      </c>
      <c r="F1132" s="4" t="n">
        <v>0</v>
      </c>
      <c r="G1132" s="7" t="n">
        <v>4085.55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4075.95</v>
      </c>
      <c r="C1133" s="6" t="n">
        <v>3990.95</v>
      </c>
      <c r="D1133" s="7" t="n">
        <v>3999</v>
      </c>
      <c r="E1133" s="7" t="n">
        <v>3999.5</v>
      </c>
      <c r="F1133" s="4" t="n">
        <v>1</v>
      </c>
      <c r="G1133" s="7" t="n">
        <v>4056.1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4000</v>
      </c>
      <c r="C1135" s="6" t="n">
        <v>3928</v>
      </c>
      <c r="D1135" s="7" t="n">
        <v>3940</v>
      </c>
      <c r="E1135" s="7" t="n">
        <v>3936.35</v>
      </c>
      <c r="F1135" s="4" t="n">
        <v>1</v>
      </c>
      <c r="G1135" s="7" t="n">
        <v>3991.55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4008.95</v>
      </c>
      <c r="C1136" s="6" t="n">
        <v>3935.3</v>
      </c>
      <c r="D1136" s="7" t="n">
        <v>3980</v>
      </c>
      <c r="E1136" s="7" t="n">
        <v>3977.4</v>
      </c>
      <c r="F1136" s="4" t="n">
        <v>2</v>
      </c>
      <c r="G1136" s="7" t="n">
        <v>3954.5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4010</v>
      </c>
      <c r="C1137" s="6" t="n">
        <v>3952.9</v>
      </c>
      <c r="D1137" s="7" t="n">
        <v>3985.9</v>
      </c>
      <c r="E1137" s="7" t="n">
        <v>3987.8</v>
      </c>
      <c r="F1137" s="4" t="n">
        <v>1</v>
      </c>
      <c r="G1137" s="7" t="n">
        <v>3985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3986.4</v>
      </c>
      <c r="C1138" s="6" t="n">
        <v>3880</v>
      </c>
      <c r="D1138" s="7" t="n">
        <v>3937</v>
      </c>
      <c r="E1138" s="7" t="n">
        <v>3910.55</v>
      </c>
      <c r="F1138" s="4" t="n">
        <v>1</v>
      </c>
      <c r="G1138" s="7" t="n">
        <v>3973.85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3957.85</v>
      </c>
      <c r="C1139" s="6" t="n">
        <v>3885.05</v>
      </c>
      <c r="D1139" s="7" t="n">
        <v>3948.15</v>
      </c>
      <c r="E1139" s="7" t="n">
        <v>3946.85</v>
      </c>
      <c r="F1139" s="4" t="n">
        <v>0</v>
      </c>
      <c r="G1139" s="7" t="n">
        <v>3918.6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3924.95</v>
      </c>
      <c r="C1140" s="6" t="n">
        <v>3836.45</v>
      </c>
      <c r="D1140" s="7" t="n">
        <v>3900</v>
      </c>
      <c r="E1140" s="7" t="n">
        <v>3863.7</v>
      </c>
      <c r="F1140" s="4" t="n">
        <v>2</v>
      </c>
      <c r="G1140" s="7" t="n">
        <v>3910.35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3880.9</v>
      </c>
      <c r="C1141" s="6" t="n">
        <v>3785</v>
      </c>
      <c r="D1141" s="7" t="n">
        <v>3815.95</v>
      </c>
      <c r="E1141" s="7" t="n">
        <v>3840.9</v>
      </c>
      <c r="F1141" s="4" t="n">
        <v>3</v>
      </c>
      <c r="G1141" s="7" t="n">
        <v>3866.1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3996.3</v>
      </c>
      <c r="C1142" s="6" t="n">
        <v>3856.25</v>
      </c>
      <c r="D1142" s="7" t="n">
        <v>3930.2</v>
      </c>
      <c r="E1142" s="7" t="n">
        <v>3933.95</v>
      </c>
      <c r="F1142" s="4" t="n">
        <v>3</v>
      </c>
      <c r="G1142" s="7" t="n">
        <v>3980.25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3943.7</v>
      </c>
      <c r="C1143" s="6" t="n">
        <v>3860</v>
      </c>
      <c r="D1143" s="7" t="n">
        <v>3913.75</v>
      </c>
      <c r="E1143" s="7" t="n">
        <v>3921.7</v>
      </c>
      <c r="F1143" s="4" t="n">
        <v>3</v>
      </c>
      <c r="G1143" s="7" t="n">
        <v>3877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3931.15</v>
      </c>
      <c r="C1144" s="6" t="n">
        <v>3790.1</v>
      </c>
      <c r="D1144" s="7" t="n">
        <v>3870</v>
      </c>
      <c r="E1144" s="7" t="n">
        <v>3889.85</v>
      </c>
      <c r="F1144" s="4" t="n">
        <v>2</v>
      </c>
      <c r="G1144" s="7" t="n">
        <v>3834.85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3930</v>
      </c>
      <c r="C1145" s="6" t="n">
        <v>3805.3</v>
      </c>
      <c r="D1145" s="7" t="n">
        <v>3864</v>
      </c>
      <c r="E1145" s="7" t="n">
        <v>3848.25</v>
      </c>
      <c r="F1145" s="4" t="n">
        <v>2</v>
      </c>
      <c r="G1145" s="7" t="n">
        <v>3875.7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3912.35</v>
      </c>
      <c r="C1146" s="6" t="n">
        <v>3828</v>
      </c>
      <c r="D1146" s="7" t="n">
        <v>3885.6</v>
      </c>
      <c r="E1146" s="7" t="n">
        <v>3896.7</v>
      </c>
      <c r="F1146" s="4" t="n">
        <v>1</v>
      </c>
      <c r="G1146" s="7" t="n">
        <v>3846.3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3907.95</v>
      </c>
      <c r="C1148" s="6" t="n">
        <v>3863.2</v>
      </c>
      <c r="D1148" s="7" t="n">
        <v>3891</v>
      </c>
      <c r="E1148" s="7" t="n">
        <v>3889.95</v>
      </c>
      <c r="F1148" s="4" t="n">
        <v>1</v>
      </c>
      <c r="G1148" s="7" t="n">
        <v>3865.85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4003.95</v>
      </c>
      <c r="C1149" s="6" t="n">
        <v>3905</v>
      </c>
      <c r="D1149" s="7" t="n">
        <v>3970</v>
      </c>
      <c r="E1149" s="7" t="n">
        <v>3967.15</v>
      </c>
      <c r="F1149" s="4" t="n">
        <v>2</v>
      </c>
      <c r="G1149" s="7" t="n">
        <v>3918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3994</v>
      </c>
      <c r="C1150" s="6" t="n">
        <v>3855.3</v>
      </c>
      <c r="D1150" s="7" t="n">
        <v>3984.95</v>
      </c>
      <c r="E1150" s="7" t="n">
        <v>3967.75</v>
      </c>
      <c r="F1150" s="4" t="n">
        <v>1</v>
      </c>
      <c r="G1150" s="7" t="n">
        <v>3935.6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4066</v>
      </c>
      <c r="C1151" s="6" t="n">
        <v>3975</v>
      </c>
      <c r="D1151" s="7" t="n">
        <v>3990</v>
      </c>
      <c r="E1151" s="7" t="n">
        <v>3990.45</v>
      </c>
      <c r="F1151" s="4" t="n">
        <v>2</v>
      </c>
      <c r="G1151" s="7" t="n">
        <v>3998.85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4019.55</v>
      </c>
      <c r="C1152" s="6" t="n">
        <v>3970</v>
      </c>
      <c r="D1152" s="7" t="n">
        <v>3999.85</v>
      </c>
      <c r="E1152" s="7" t="n">
        <v>3991.45</v>
      </c>
      <c r="F1152" s="4" t="n">
        <v>0</v>
      </c>
      <c r="G1152" s="7" t="n">
        <v>3991.9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4049</v>
      </c>
      <c r="C1153" s="6" t="n">
        <v>3970</v>
      </c>
      <c r="D1153" s="7" t="n">
        <v>3985</v>
      </c>
      <c r="E1153" s="7" t="n">
        <v>3990.85</v>
      </c>
      <c r="F1153" s="4" t="n">
        <v>1</v>
      </c>
      <c r="G1153" s="7" t="n">
        <v>4022.65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4002.95</v>
      </c>
      <c r="C1154" s="6" t="n">
        <v>3926.1</v>
      </c>
      <c r="D1154" s="7" t="n">
        <v>3944</v>
      </c>
      <c r="E1154" s="7" t="n">
        <v>3939.3</v>
      </c>
      <c r="F1154" s="4" t="n">
        <v>0</v>
      </c>
      <c r="G1154" s="7" t="n">
        <v>3987.65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3927</v>
      </c>
      <c r="C1155" s="6" t="n">
        <v>3872</v>
      </c>
      <c r="D1155" s="7" t="n">
        <v>3910</v>
      </c>
      <c r="E1155" s="7" t="n">
        <v>3903.15</v>
      </c>
      <c r="F1155" s="4" t="n">
        <v>0</v>
      </c>
      <c r="G1155" s="7" t="n">
        <v>3920.8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3929.95</v>
      </c>
      <c r="C1156" s="6" t="n">
        <v>3851.15</v>
      </c>
      <c r="D1156" s="7" t="n">
        <v>3876.35</v>
      </c>
      <c r="E1156" s="7" t="n">
        <v>3872.25</v>
      </c>
      <c r="F1156" s="4" t="n">
        <v>2</v>
      </c>
      <c r="G1156" s="7" t="n">
        <v>3925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4067.75</v>
      </c>
      <c r="C1157" s="6" t="n">
        <v>3952.15</v>
      </c>
      <c r="D1157" s="7" t="n">
        <v>4040</v>
      </c>
      <c r="E1157" s="7" t="n">
        <v>4025.95</v>
      </c>
      <c r="F1157" s="4" t="n">
        <v>2</v>
      </c>
      <c r="G1157" s="7" t="n">
        <v>3969.7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3954.75</v>
      </c>
      <c r="C1158" s="6" t="n">
        <v>3642</v>
      </c>
      <c r="D1158" s="7" t="n">
        <v>3870</v>
      </c>
      <c r="E1158" s="7" t="n">
        <v>3860.4</v>
      </c>
      <c r="F1158" s="4" t="n">
        <v>2</v>
      </c>
      <c r="G1158" s="7" t="n">
        <v>3921.5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4038.8</v>
      </c>
      <c r="C1159" s="6" t="n">
        <v>3841.05</v>
      </c>
      <c r="D1159" s="7" t="n">
        <v>3894.8</v>
      </c>
      <c r="E1159" s="7" t="n">
        <v>3918.85</v>
      </c>
      <c r="F1159" s="4" t="n">
        <v>1</v>
      </c>
      <c r="G1159" s="7" t="n">
        <v>3850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4027.75</v>
      </c>
      <c r="C1160" s="6" t="n">
        <v>3900.95</v>
      </c>
      <c r="D1160" s="7" t="n">
        <v>4024</v>
      </c>
      <c r="E1160" s="7" t="n">
        <v>4013</v>
      </c>
      <c r="F1160" s="4" t="n">
        <v>3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4201.4</v>
      </c>
      <c r="C1161" s="6" t="n">
        <v>4027</v>
      </c>
      <c r="D1161" s="7" t="n">
        <v>4180</v>
      </c>
      <c r="E1161" s="7" t="n">
        <v>4187.1</v>
      </c>
      <c r="F1161" s="4" t="n">
        <v>3</v>
      </c>
      <c r="G1161" s="7" t="n">
        <v>4044.6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4310</v>
      </c>
      <c r="C1162" s="6" t="n">
        <v>4157.15</v>
      </c>
      <c r="D1162" s="7" t="n">
        <v>4230.05</v>
      </c>
      <c r="E1162" s="7" t="n">
        <v>4229.65</v>
      </c>
      <c r="F1162" s="4" t="n">
        <v>1</v>
      </c>
      <c r="G1162" s="7" t="n">
        <v>4201.45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4275.95</v>
      </c>
      <c r="C1163" s="6" t="n">
        <v>4191.8</v>
      </c>
      <c r="D1163" s="7" t="n">
        <v>4225</v>
      </c>
      <c r="E1163" s="7" t="n">
        <v>4205.05</v>
      </c>
      <c r="F1163" s="4" t="n">
        <v>0</v>
      </c>
      <c r="G1163" s="7" t="n">
        <v>4235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4270</v>
      </c>
      <c r="C1164" s="6" t="n">
        <v>4180.55</v>
      </c>
      <c r="D1164" s="7" t="n">
        <v>4229</v>
      </c>
      <c r="E1164" s="7" t="n">
        <v>4248.55</v>
      </c>
      <c r="F1164" s="4" t="n">
        <v>1</v>
      </c>
      <c r="G1164" s="7" t="n">
        <v>4216.7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4297.45</v>
      </c>
      <c r="C1165" s="6" t="n">
        <v>4230</v>
      </c>
      <c r="D1165" s="7" t="n">
        <v>4232.9</v>
      </c>
      <c r="E1165" s="7" t="n">
        <v>4241.95</v>
      </c>
      <c r="F1165" s="4" t="n">
        <v>1</v>
      </c>
      <c r="G1165" s="7" t="n">
        <v>4272.95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4365</v>
      </c>
      <c r="C1166" s="6" t="n">
        <v>4255.55</v>
      </c>
      <c r="D1166" s="7" t="n">
        <v>4317.9</v>
      </c>
      <c r="E1166" s="7" t="n">
        <v>4326.7</v>
      </c>
      <c r="F1166" s="4" t="n">
        <v>1</v>
      </c>
      <c r="G1166" s="7" t="n">
        <v>4259.45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4428.8</v>
      </c>
      <c r="C1168" s="6" t="n">
        <v>4312.65</v>
      </c>
      <c r="D1168" s="7" t="n">
        <v>4412.1</v>
      </c>
      <c r="E1168" s="7" t="n">
        <v>4408</v>
      </c>
      <c r="F1168" s="4" t="n">
        <v>2</v>
      </c>
      <c r="G1168" s="7" t="n">
        <v>4321.35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4445.9</v>
      </c>
      <c r="C1169" s="6" t="n">
        <v>4289.7</v>
      </c>
      <c r="D1169" s="7" t="n">
        <v>4300</v>
      </c>
      <c r="E1169" s="7" t="n">
        <v>4304.15</v>
      </c>
      <c r="F1169" s="4" t="n">
        <v>1</v>
      </c>
      <c r="G1169" s="7" t="n">
        <v>4444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4366.95</v>
      </c>
      <c r="C1170" s="6" t="n">
        <v>4297.5</v>
      </c>
      <c r="D1170" s="7" t="n">
        <v>4317.55</v>
      </c>
      <c r="E1170" s="7" t="n">
        <v>4321.5</v>
      </c>
      <c r="F1170" s="4" t="n">
        <v>1</v>
      </c>
      <c r="G1170" s="7" t="n">
        <v>4347.1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4337.95</v>
      </c>
      <c r="C1171" s="6" t="n">
        <v>4212.45</v>
      </c>
      <c r="D1171" s="7" t="n">
        <v>4259.7</v>
      </c>
      <c r="E1171" s="7" t="n">
        <v>4259.9</v>
      </c>
      <c r="F1171" s="4" t="n">
        <v>6</v>
      </c>
      <c r="G1171" s="7" t="n">
        <v>4261.3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4280</v>
      </c>
      <c r="C1172" s="6" t="n">
        <v>4152</v>
      </c>
      <c r="D1172" s="7" t="n">
        <v>4226.5</v>
      </c>
      <c r="E1172" s="7" t="n">
        <v>4223.35</v>
      </c>
      <c r="F1172" s="4" t="n">
        <v>1</v>
      </c>
      <c r="G1172" s="7" t="n">
        <v>4215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4342</v>
      </c>
      <c r="C1173" s="6" t="n">
        <v>4257.35</v>
      </c>
      <c r="D1173" s="7" t="n">
        <v>4332.15</v>
      </c>
      <c r="E1173" s="7" t="n">
        <v>4333.85</v>
      </c>
      <c r="F1173" s="4" t="n">
        <v>1</v>
      </c>
      <c r="G1173" s="7" t="n">
        <v>4268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4507.95</v>
      </c>
      <c r="C1174" s="6" t="n">
        <v>4335</v>
      </c>
      <c r="D1174" s="7" t="n">
        <v>4393.8</v>
      </c>
      <c r="E1174" s="7" t="n">
        <v>4400.25</v>
      </c>
      <c r="F1174" s="4" t="n">
        <v>4</v>
      </c>
      <c r="G1174" s="7" t="n">
        <v>4345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4599.95</v>
      </c>
      <c r="C1175" s="6" t="n">
        <v>4442.05</v>
      </c>
      <c r="D1175" s="7" t="n">
        <v>4535</v>
      </c>
      <c r="E1175" s="7" t="n">
        <v>4508.2</v>
      </c>
      <c r="F1175" s="4" t="n">
        <v>4</v>
      </c>
      <c r="G1175" s="7" t="n">
        <v>4447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4524.15</v>
      </c>
      <c r="C1176" s="6" t="n">
        <v>4373.2</v>
      </c>
      <c r="D1176" s="7" t="n">
        <v>4395.95</v>
      </c>
      <c r="E1176" s="7" t="n">
        <v>4389</v>
      </c>
      <c r="F1176" s="4" t="n">
        <v>1</v>
      </c>
      <c r="G1176" s="7" t="n">
        <v>4510.2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4511.65</v>
      </c>
      <c r="C1177" s="6" t="n">
        <v>4394.15</v>
      </c>
      <c r="D1177" s="7" t="n">
        <v>4455.05</v>
      </c>
      <c r="E1177" s="7" t="n">
        <v>4469.2</v>
      </c>
      <c r="F1177" s="4" t="n">
        <v>0</v>
      </c>
      <c r="G1177" s="7" t="n">
        <v>4409.8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4511.2</v>
      </c>
      <c r="C1178" s="6" t="n">
        <v>4324.1</v>
      </c>
      <c r="D1178" s="7" t="n">
        <v>4359.95</v>
      </c>
      <c r="E1178" s="7" t="n">
        <v>4335.75</v>
      </c>
      <c r="F1178" s="4" t="n">
        <v>1</v>
      </c>
      <c r="G1178" s="7" t="n">
        <v>4443.45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4358.95</v>
      </c>
      <c r="C1179" s="6" t="n">
        <v>4270</v>
      </c>
      <c r="D1179" s="7" t="n">
        <v>4311.25</v>
      </c>
      <c r="E1179" s="7" t="n">
        <v>4306.25</v>
      </c>
      <c r="F1179" s="4" t="n">
        <v>0</v>
      </c>
      <c r="G1179" s="7" t="n">
        <v>4353.55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4306.8</v>
      </c>
      <c r="C1180" s="6" t="n">
        <v>4179</v>
      </c>
      <c r="D1180" s="7" t="n">
        <v>4260</v>
      </c>
      <c r="E1180" s="7" t="n">
        <v>4291.3</v>
      </c>
      <c r="F1180" s="4" t="n">
        <v>1</v>
      </c>
      <c r="G1180" s="7" t="n">
        <v>4302.85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4274.9</v>
      </c>
      <c r="C1181" s="6" t="n">
        <v>4190</v>
      </c>
      <c r="D1181" s="7" t="n">
        <v>4228.65</v>
      </c>
      <c r="E1181" s="7" t="n">
        <v>4217.85</v>
      </c>
      <c r="F1181" s="4" t="n">
        <v>0</v>
      </c>
      <c r="G1181" s="7" t="n">
        <v>4270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4223.9</v>
      </c>
      <c r="C1182" s="6" t="n">
        <v>4175.1</v>
      </c>
      <c r="D1182" s="7" t="n">
        <v>4213.1</v>
      </c>
      <c r="E1182" s="7" t="n">
        <v>4216.75</v>
      </c>
      <c r="F1182" s="4" t="n">
        <v>1</v>
      </c>
      <c r="G1182" s="7" t="n">
        <v>4213.7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4270.1</v>
      </c>
      <c r="C1183" s="6" t="n">
        <v>4188.8</v>
      </c>
      <c r="D1183" s="7" t="n">
        <v>4255.9</v>
      </c>
      <c r="E1183" s="7" t="n">
        <v>4252.85</v>
      </c>
      <c r="F1183" s="4" t="n">
        <v>0</v>
      </c>
      <c r="G1183" s="7" t="n">
        <v>4208.8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4399</v>
      </c>
      <c r="C1184" s="6" t="n">
        <v>4220.55</v>
      </c>
      <c r="D1184" s="7" t="n">
        <v>4383.95</v>
      </c>
      <c r="E1184" s="7" t="n">
        <v>4390</v>
      </c>
      <c r="F1184" s="4" t="n">
        <v>2</v>
      </c>
      <c r="G1184" s="7" t="n">
        <v>4250.8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4395.3</v>
      </c>
      <c r="C1185" s="6" t="n">
        <v>4330.1</v>
      </c>
      <c r="D1185" s="7" t="n">
        <v>4349.95</v>
      </c>
      <c r="E1185" s="7" t="n">
        <v>4341.65</v>
      </c>
      <c r="F1185" s="4" t="n">
        <v>0</v>
      </c>
      <c r="G1185" s="7" t="n">
        <v>4382.5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4352</v>
      </c>
      <c r="C1186" s="6" t="n">
        <v>4291.3</v>
      </c>
      <c r="D1186" s="7" t="n">
        <v>4335.15</v>
      </c>
      <c r="E1186" s="7" t="n">
        <v>4339.4</v>
      </c>
      <c r="F1186" s="4" t="n">
        <v>0</v>
      </c>
      <c r="G1186" s="7" t="n">
        <v>4340.25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4397.7</v>
      </c>
      <c r="C1187" s="6" t="n">
        <v>4324</v>
      </c>
      <c r="D1187" s="7" t="n">
        <v>4358</v>
      </c>
      <c r="E1187" s="7" t="n">
        <v>4342.15</v>
      </c>
      <c r="F1187" s="4" t="n">
        <v>0</v>
      </c>
      <c r="G1187" s="7" t="n">
        <v>4348.85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4438</v>
      </c>
      <c r="C1188" s="6" t="n">
        <v>4377.8</v>
      </c>
      <c r="D1188" s="7" t="n">
        <v>4426</v>
      </c>
      <c r="E1188" s="7" t="n">
        <v>4414.65</v>
      </c>
      <c r="F1188" s="4" t="n">
        <v>1</v>
      </c>
      <c r="G1188" s="7" t="n">
        <v>4411.4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4440.85</v>
      </c>
      <c r="C1190" s="6" t="n">
        <v>4354.7</v>
      </c>
      <c r="D1190" s="7" t="n">
        <v>4372.1</v>
      </c>
      <c r="E1190" s="7" t="n">
        <v>4372.55</v>
      </c>
      <c r="F1190" s="4" t="n">
        <v>0</v>
      </c>
      <c r="G1190" s="7" t="n">
        <v>4432.9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4340.95</v>
      </c>
      <c r="C1191" s="6" t="n">
        <v>4252.55</v>
      </c>
      <c r="D1191" s="7" t="n">
        <v>4307.15</v>
      </c>
      <c r="E1191" s="7" t="n">
        <v>4284.55</v>
      </c>
      <c r="F1191" s="4" t="n">
        <v>1</v>
      </c>
      <c r="G1191" s="7" t="n">
        <v>4332.95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4484.7</v>
      </c>
      <c r="C1192" s="6" t="n">
        <v>4355.05</v>
      </c>
      <c r="D1192" s="7" t="n">
        <v>4480</v>
      </c>
      <c r="E1192" s="7" t="n">
        <v>4471.95</v>
      </c>
      <c r="F1192" s="4" t="n">
        <v>4</v>
      </c>
      <c r="G1192" s="7" t="n">
        <v>4376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4502</v>
      </c>
      <c r="C1193" s="6" t="n">
        <v>4334.65</v>
      </c>
      <c r="D1193" s="7" t="n">
        <v>4500</v>
      </c>
      <c r="E1193" s="7" t="n">
        <v>4480.4</v>
      </c>
      <c r="F1193" s="4" t="n">
        <v>2</v>
      </c>
      <c r="G1193" s="7" t="n">
        <v>4419.85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4489.75</v>
      </c>
      <c r="C1194" s="6" t="n">
        <v>4410</v>
      </c>
      <c r="D1194" s="7" t="n">
        <v>4472</v>
      </c>
      <c r="E1194" s="7" t="n">
        <v>4460.75</v>
      </c>
      <c r="F1194" s="4" t="n">
        <v>0</v>
      </c>
      <c r="G1194" s="7" t="n">
        <v>4482.05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4500</v>
      </c>
      <c r="C1195" s="6" t="n">
        <v>4338.8</v>
      </c>
      <c r="D1195" s="7" t="n">
        <v>4390</v>
      </c>
      <c r="E1195" s="7" t="n">
        <v>4401.95</v>
      </c>
      <c r="F1195" s="4" t="n">
        <v>1</v>
      </c>
      <c r="G1195" s="7" t="n">
        <v>4413.2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4464.7</v>
      </c>
      <c r="C1196" s="6" t="n">
        <v>4370.5</v>
      </c>
      <c r="D1196" s="7" t="n">
        <v>4398</v>
      </c>
      <c r="E1196" s="7" t="n">
        <v>4387.65</v>
      </c>
      <c r="F1196" s="4" t="n">
        <v>0</v>
      </c>
      <c r="G1196" s="7" t="n">
        <v>4400.75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4511.85</v>
      </c>
      <c r="C1197" s="6" t="n">
        <v>4370.1</v>
      </c>
      <c r="D1197" s="7" t="n">
        <v>4371.55</v>
      </c>
      <c r="E1197" s="7" t="n">
        <v>4390.4</v>
      </c>
      <c r="F1197" s="4" t="n">
        <v>0</v>
      </c>
      <c r="G1197" s="7" t="n">
        <v>4465.7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4529.6</v>
      </c>
      <c r="C1198" s="6" t="n">
        <v>4315</v>
      </c>
      <c r="D1198" s="7" t="n">
        <v>4527</v>
      </c>
      <c r="E1198" s="7" t="n">
        <v>4506.6</v>
      </c>
      <c r="F1198" s="4" t="n">
        <v>1</v>
      </c>
      <c r="G1198" s="7" t="n">
        <v>4339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4550.1</v>
      </c>
      <c r="C1199" s="6" t="n">
        <v>4400</v>
      </c>
      <c r="D1199" s="7" t="n">
        <v>4445</v>
      </c>
      <c r="E1199" s="7" t="n">
        <v>4416.95</v>
      </c>
      <c r="F1199" s="4" t="n">
        <v>1</v>
      </c>
      <c r="G1199" s="7" t="n">
        <v>4481.15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4449.9</v>
      </c>
      <c r="C1200" s="6" t="n">
        <v>4350</v>
      </c>
      <c r="D1200" s="7" t="n">
        <v>4449</v>
      </c>
      <c r="E1200" s="7" t="n">
        <v>4421.8</v>
      </c>
      <c r="F1200" s="4" t="n">
        <v>1</v>
      </c>
      <c r="G1200" s="7" t="n">
        <v>4367.1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4396</v>
      </c>
      <c r="C1201" s="6" t="n">
        <v>4246.2</v>
      </c>
      <c r="D1201" s="7" t="n">
        <v>4253.6</v>
      </c>
      <c r="E1201" s="7" t="n">
        <v>4284.6</v>
      </c>
      <c r="F1201" s="4" t="n">
        <v>0</v>
      </c>
      <c r="G1201" s="7" t="n">
        <v>4353.6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4268.95</v>
      </c>
      <c r="C1202" s="6" t="n">
        <v>4148.2</v>
      </c>
      <c r="D1202" s="7" t="n">
        <v>4240</v>
      </c>
      <c r="E1202" s="7" t="n">
        <v>4204.95</v>
      </c>
      <c r="F1202" s="4" t="n">
        <v>1</v>
      </c>
      <c r="G1202" s="7" t="n">
        <v>4206.3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4282.95</v>
      </c>
      <c r="C1203" s="6" t="n">
        <v>4220.85</v>
      </c>
      <c r="D1203" s="7" t="n">
        <v>4222</v>
      </c>
      <c r="E1203" s="7" t="n">
        <v>4238.6</v>
      </c>
      <c r="F1203" s="4" t="n">
        <v>1</v>
      </c>
      <c r="G1203" s="7" t="n">
        <v>4240.05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4325</v>
      </c>
      <c r="C1204" s="6" t="n">
        <v>4256.45</v>
      </c>
      <c r="D1204" s="7" t="n">
        <v>4291.2</v>
      </c>
      <c r="E1204" s="7" t="n">
        <v>4295.6</v>
      </c>
      <c r="F1204" s="4" t="n">
        <v>1</v>
      </c>
      <c r="G1204" s="7" t="n">
        <v>4264.55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4292.45</v>
      </c>
      <c r="C1205" s="6" t="n">
        <v>4180.5</v>
      </c>
      <c r="D1205" s="7" t="n">
        <v>4215</v>
      </c>
      <c r="E1205" s="7" t="n">
        <v>4237.3</v>
      </c>
      <c r="F1205" s="4" t="n">
        <v>1</v>
      </c>
      <c r="G1205" s="7" t="n">
        <v>4238.2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4281</v>
      </c>
      <c r="C1206" s="6" t="n">
        <v>4206.8</v>
      </c>
      <c r="D1206" s="7" t="n">
        <v>4245</v>
      </c>
      <c r="E1206" s="7" t="n">
        <v>4240.2</v>
      </c>
      <c r="F1206" s="4" t="n">
        <v>0</v>
      </c>
      <c r="G1206" s="7" t="n">
        <v>4241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4244.95</v>
      </c>
      <c r="C1207" s="6" t="n">
        <v>4190</v>
      </c>
      <c r="D1207" s="7" t="n">
        <v>4235</v>
      </c>
      <c r="E1207" s="7" t="n">
        <v>4236.75</v>
      </c>
      <c r="F1207" s="4" t="n">
        <v>0</v>
      </c>
      <c r="G1207" s="7" t="n">
        <v>4217.45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4225</v>
      </c>
      <c r="C1208" s="6" t="n">
        <v>4140</v>
      </c>
      <c r="D1208" s="7" t="n">
        <v>4180</v>
      </c>
      <c r="E1208" s="7" t="n">
        <v>4172.2</v>
      </c>
      <c r="F1208" s="4" t="n">
        <v>0</v>
      </c>
      <c r="G1208" s="7" t="n">
        <v>4204.6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4165</v>
      </c>
      <c r="C1209" s="6" t="n">
        <v>4085.5</v>
      </c>
      <c r="D1209" s="7" t="n">
        <v>4095</v>
      </c>
      <c r="E1209" s="7" t="n">
        <v>4107.2</v>
      </c>
      <c r="F1209" s="4" t="n">
        <v>0</v>
      </c>
      <c r="G1209" s="7" t="n">
        <v>4133.6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4250</v>
      </c>
      <c r="C1211" s="6" t="n">
        <v>4121.15</v>
      </c>
      <c r="D1211" s="7" t="n">
        <v>4225.05</v>
      </c>
      <c r="E1211" s="7" t="n">
        <v>4239.95</v>
      </c>
      <c r="F1211" s="4" t="n">
        <v>0</v>
      </c>
      <c r="G1211" s="7" t="n">
        <v>4141.95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4339.35</v>
      </c>
      <c r="C1212" s="6" t="n">
        <v>4217.9</v>
      </c>
      <c r="D1212" s="7" t="n">
        <v>4317.1</v>
      </c>
      <c r="E1212" s="7" t="n">
        <v>4312.65</v>
      </c>
      <c r="F1212" s="4" t="n">
        <v>0</v>
      </c>
      <c r="G1212" s="7" t="n">
        <v>4260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4346.2</v>
      </c>
      <c r="C1213" s="6" t="n">
        <v>4257.15</v>
      </c>
      <c r="D1213" s="7" t="n">
        <v>4304.75</v>
      </c>
      <c r="E1213" s="7" t="n">
        <v>4302.4</v>
      </c>
      <c r="F1213" s="4" t="n">
        <v>0</v>
      </c>
      <c r="G1213" s="7" t="n">
        <v>4328.5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4307.25</v>
      </c>
      <c r="C1214" s="6" t="n">
        <v>4248.7</v>
      </c>
      <c r="D1214" s="7" t="n">
        <v>4294.7</v>
      </c>
      <c r="E1214" s="7" t="n">
        <v>4300.1</v>
      </c>
      <c r="F1214" s="4" t="n">
        <v>1</v>
      </c>
      <c r="G1214" s="7" t="n">
        <v>4286.4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4440.05</v>
      </c>
      <c r="C1215" s="6" t="n">
        <v>4285.35</v>
      </c>
      <c r="D1215" s="7" t="n">
        <v>4391.4</v>
      </c>
      <c r="E1215" s="7" t="n">
        <v>4401</v>
      </c>
      <c r="F1215" s="4" t="n">
        <v>1</v>
      </c>
      <c r="G1215" s="7" t="n">
        <v>4310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4418.45</v>
      </c>
      <c r="C1216" s="6" t="n">
        <v>4324</v>
      </c>
      <c r="D1216" s="7" t="n">
        <v>4386.6</v>
      </c>
      <c r="E1216" s="7" t="n">
        <v>4393.35</v>
      </c>
      <c r="F1216" s="4" t="n">
        <v>1</v>
      </c>
      <c r="G1216" s="7" t="n">
        <v>4370.7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4464</v>
      </c>
      <c r="C1217" s="6" t="n">
        <v>4393.05</v>
      </c>
      <c r="D1217" s="7" t="n">
        <v>4435</v>
      </c>
      <c r="E1217" s="7" t="n">
        <v>4445.65</v>
      </c>
      <c r="F1217" s="4" t="n">
        <v>0</v>
      </c>
      <c r="G1217" s="7" t="n">
        <v>4395.8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4515</v>
      </c>
      <c r="C1218" s="6" t="n">
        <v>4441.8</v>
      </c>
      <c r="D1218" s="7" t="n">
        <v>4495.3</v>
      </c>
      <c r="E1218" s="7" t="n">
        <v>4497.8</v>
      </c>
      <c r="F1218" s="4" t="n">
        <v>1</v>
      </c>
      <c r="G1218" s="7" t="n">
        <v>4458.05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4575</v>
      </c>
      <c r="C1219" s="6" t="n">
        <v>4411.6</v>
      </c>
      <c r="D1219" s="7" t="n">
        <v>4416.9</v>
      </c>
      <c r="E1219" s="7" t="n">
        <v>4424.55</v>
      </c>
      <c r="F1219" s="4" t="n">
        <v>1</v>
      </c>
      <c r="G1219" s="7" t="n">
        <v>4528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4469</v>
      </c>
      <c r="C1220" s="6" t="n">
        <v>4373.8</v>
      </c>
      <c r="D1220" s="7" t="n">
        <v>4379.9</v>
      </c>
      <c r="E1220" s="7" t="n">
        <v>4445.3</v>
      </c>
      <c r="F1220" s="4" t="n">
        <v>1</v>
      </c>
      <c r="G1220" s="7" t="n">
        <v>4402.8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4476.85</v>
      </c>
      <c r="C1221" s="6" t="n">
        <v>4423</v>
      </c>
      <c r="D1221" s="7" t="n">
        <v>4453</v>
      </c>
      <c r="E1221" s="7" t="n">
        <v>4453.9</v>
      </c>
      <c r="F1221" s="4" t="n">
        <v>0</v>
      </c>
      <c r="G1221" s="7" t="n">
        <v>4435.7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4528</v>
      </c>
      <c r="C1222" s="6" t="n">
        <v>4454.05</v>
      </c>
      <c r="D1222" s="7" t="n">
        <v>4485</v>
      </c>
      <c r="E1222" s="7" t="n">
        <v>4481.95</v>
      </c>
      <c r="F1222" s="4" t="n">
        <v>0</v>
      </c>
      <c r="G1222" s="7" t="n">
        <v>4509.15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4670.8</v>
      </c>
      <c r="C1223" s="6" t="n">
        <v>4487</v>
      </c>
      <c r="D1223" s="7" t="n">
        <v>4620</v>
      </c>
      <c r="E1223" s="7" t="n">
        <v>4647.8</v>
      </c>
      <c r="F1223" s="4" t="n">
        <v>1</v>
      </c>
      <c r="G1223" s="7" t="n">
        <v>4497.55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4694</v>
      </c>
      <c r="C1224" s="6" t="n">
        <v>4600.1</v>
      </c>
      <c r="D1224" s="7" t="n">
        <v>4694</v>
      </c>
      <c r="E1224" s="7" t="n">
        <v>4670.2</v>
      </c>
      <c r="F1224" s="4" t="n">
        <v>3</v>
      </c>
      <c r="G1224" s="7" t="n">
        <v>4613.35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4805</v>
      </c>
      <c r="C1225" s="6" t="n">
        <v>4655</v>
      </c>
      <c r="D1225" s="7" t="n">
        <v>4660</v>
      </c>
      <c r="E1225" s="7" t="n">
        <v>4700.55</v>
      </c>
      <c r="F1225" s="4" t="n">
        <v>3</v>
      </c>
      <c r="G1225" s="7" t="n">
        <v>4784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4734.15</v>
      </c>
      <c r="C1226" s="6" t="n">
        <v>4629.25</v>
      </c>
      <c r="D1226" s="7" t="n">
        <v>4700</v>
      </c>
      <c r="E1226" s="7" t="n">
        <v>4697.95</v>
      </c>
      <c r="F1226" s="4" t="n">
        <v>1</v>
      </c>
      <c r="G1226" s="7" t="n">
        <v>4685.6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4830</v>
      </c>
      <c r="C1227" s="6" t="n">
        <v>4655.05</v>
      </c>
      <c r="D1227" s="7" t="n">
        <v>4830</v>
      </c>
      <c r="E1227" s="7" t="n">
        <v>4807.75</v>
      </c>
      <c r="F1227" s="4" t="n">
        <v>1</v>
      </c>
      <c r="G1227" s="7" t="n">
        <v>4670.6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4895.5</v>
      </c>
      <c r="C1228" s="6" t="n">
        <v>4649.6</v>
      </c>
      <c r="D1228" s="7" t="n">
        <v>4715</v>
      </c>
      <c r="E1228" s="7" t="n">
        <v>4689.4</v>
      </c>
      <c r="F1228" s="4" t="n">
        <v>3</v>
      </c>
      <c r="G1228" s="7" t="n">
        <v>4859.5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4739.6</v>
      </c>
      <c r="C1229" s="6" t="n">
        <v>4582.35</v>
      </c>
      <c r="D1229" s="7" t="n">
        <v>4590.2</v>
      </c>
      <c r="E1229" s="7" t="n">
        <v>4599.55</v>
      </c>
      <c r="F1229" s="4" t="n">
        <v>1</v>
      </c>
      <c r="G1229" s="7" t="n">
        <v>4668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4705</v>
      </c>
      <c r="C1230" s="6" t="n">
        <v>4592.25</v>
      </c>
      <c r="D1230" s="7" t="n">
        <v>4676</v>
      </c>
      <c r="E1230" s="7" t="n">
        <v>4675.35</v>
      </c>
      <c r="F1230" s="4" t="n">
        <v>1</v>
      </c>
      <c r="G1230" s="7" t="n">
        <v>4639.3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4795</v>
      </c>
      <c r="C1231" s="6" t="n">
        <v>4705.55</v>
      </c>
      <c r="D1231" s="7" t="n">
        <v>4770</v>
      </c>
      <c r="E1231" s="7" t="n">
        <v>4766.4</v>
      </c>
      <c r="F1231" s="4" t="n">
        <v>1</v>
      </c>
      <c r="G1231" s="7" t="n">
        <v>4721.7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4884.25</v>
      </c>
      <c r="C1232" s="6" t="n">
        <v>4743.8</v>
      </c>
      <c r="D1232" s="7" t="n">
        <v>4788</v>
      </c>
      <c r="E1232" s="7" t="n">
        <v>4812.75</v>
      </c>
      <c r="F1232" s="4" t="n">
        <v>1</v>
      </c>
      <c r="G1232" s="7" t="n">
        <v>4778.25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4800</v>
      </c>
      <c r="C1233" s="6" t="n">
        <v>4759.85</v>
      </c>
      <c r="D1233" s="7" t="n">
        <v>4796</v>
      </c>
      <c r="E1233" s="7" t="n">
        <v>4778.45</v>
      </c>
      <c r="F1233" s="4" t="n">
        <v>0</v>
      </c>
      <c r="G1233" s="7" t="n">
        <v>4774.6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4805.9</v>
      </c>
      <c r="C1234" s="6" t="n">
        <v>4605</v>
      </c>
      <c r="D1234" s="7" t="n">
        <v>4645</v>
      </c>
      <c r="E1234" s="7" t="n">
        <v>4632.05</v>
      </c>
      <c r="F1234" s="4" t="n">
        <v>1</v>
      </c>
      <c r="G1234" s="7" t="n">
        <v>4776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4711.8</v>
      </c>
      <c r="C1235" s="6" t="n">
        <v>4581.35</v>
      </c>
      <c r="D1235" s="7" t="n">
        <v>4625</v>
      </c>
      <c r="E1235" s="7" t="n">
        <v>4626.35</v>
      </c>
      <c r="F1235" s="4" t="n">
        <v>1</v>
      </c>
      <c r="G1235" s="7" t="n">
        <v>4666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4737.45</v>
      </c>
      <c r="C1236" s="6" t="n">
        <v>4618.8</v>
      </c>
      <c r="D1236" s="7" t="n">
        <v>4646</v>
      </c>
      <c r="E1236" s="7" t="n">
        <v>4632.7</v>
      </c>
      <c r="F1236" s="4" t="n">
        <v>2</v>
      </c>
      <c r="G1236" s="7" t="n">
        <v>4675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4799</v>
      </c>
      <c r="C1237" s="6" t="n">
        <v>4650</v>
      </c>
      <c r="D1237" s="7" t="n">
        <v>4777.2</v>
      </c>
      <c r="E1237" s="7" t="n">
        <v>4783.05</v>
      </c>
      <c r="F1237" s="4" t="n">
        <v>1</v>
      </c>
      <c r="G1237" s="7" t="n">
        <v>4654.25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4810</v>
      </c>
      <c r="C1238" s="20" t="n">
        <v>4732.5</v>
      </c>
      <c r="D1238" s="7" t="n">
        <v>4750</v>
      </c>
      <c r="E1238" s="7" t="n">
        <v>4746.7</v>
      </c>
      <c r="F1238" s="4" t="n">
        <v>1</v>
      </c>
      <c r="G1238" s="7" t="n">
        <v>4799.15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4769.95</v>
      </c>
      <c r="C1239" s="20" t="n">
        <v>4638.5</v>
      </c>
      <c r="D1239" s="7" t="n">
        <v>4638.5</v>
      </c>
      <c r="E1239" s="7" t="n">
        <v>4647.1</v>
      </c>
      <c r="F1239" s="4" t="n">
        <v>1</v>
      </c>
      <c r="G1239" s="7" t="n">
        <v>4758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4642.8</v>
      </c>
      <c r="C1240" s="20" t="n">
        <v>4568</v>
      </c>
      <c r="D1240" s="7" t="n">
        <v>4580</v>
      </c>
      <c r="E1240" s="7" t="n">
        <v>4582.2</v>
      </c>
      <c r="F1240" s="4" t="n">
        <v>2</v>
      </c>
      <c r="G1240" s="7" t="n">
        <v>4642.65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4696.7</v>
      </c>
      <c r="C1241" s="20" t="n">
        <v>4536.2</v>
      </c>
      <c r="D1241" s="7" t="n">
        <v>4639</v>
      </c>
      <c r="E1241" s="7" t="n">
        <v>4636.25</v>
      </c>
      <c r="F1241" s="4" t="n">
        <v>2</v>
      </c>
      <c r="G1241" s="7" t="n">
        <v>4582.25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4677</v>
      </c>
      <c r="C1242" s="20" t="n">
        <v>4612.65</v>
      </c>
      <c r="D1242" s="7" t="n">
        <v>4634.05</v>
      </c>
      <c r="E1242" s="7" t="n">
        <v>4643.3</v>
      </c>
      <c r="F1242" s="4" t="n">
        <v>0</v>
      </c>
      <c r="G1242" s="7" t="n">
        <v>4629.25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4639.95</v>
      </c>
      <c r="C1243" s="20" t="n">
        <v>4601</v>
      </c>
      <c r="D1243" s="7" t="n">
        <v>4615</v>
      </c>
      <c r="E1243" s="7" t="n">
        <v>4621.55</v>
      </c>
      <c r="F1243" s="4" t="n">
        <v>0</v>
      </c>
      <c r="G1243" s="7" t="n">
        <v>4635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4620</v>
      </c>
      <c r="C1245" s="34" t="n">
        <v>4525.8</v>
      </c>
      <c r="D1245" s="7" t="n">
        <v>4541.35</v>
      </c>
      <c r="E1245" s="7" t="n">
        <v>4567.85</v>
      </c>
      <c r="F1245" s="4" t="n">
        <v>0</v>
      </c>
      <c r="G1245" s="7" t="n">
        <v>4569.35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4613.65</v>
      </c>
      <c r="C1246" s="34" t="n">
        <v>4467.5</v>
      </c>
      <c r="D1246" s="7" t="n">
        <v>4541.5</v>
      </c>
      <c r="E1246" s="7" t="n">
        <v>4565.55</v>
      </c>
      <c r="F1246" s="4" t="n">
        <v>1</v>
      </c>
      <c r="G1246" s="7" t="n">
        <v>4502.5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4584.05</v>
      </c>
      <c r="C1247" s="34" t="n">
        <v>4348.8</v>
      </c>
      <c r="D1247" s="7" t="n">
        <v>4383.95</v>
      </c>
      <c r="E1247" s="7" t="n">
        <v>4366.8</v>
      </c>
      <c r="F1247" s="4" t="n">
        <v>0</v>
      </c>
      <c r="G1247" s="7" t="n">
        <v>4583.75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4450</v>
      </c>
      <c r="C1248" s="34" t="n">
        <v>4350</v>
      </c>
      <c r="D1248" s="7" t="n">
        <v>4449</v>
      </c>
      <c r="E1248" s="7" t="n">
        <v>4441.55</v>
      </c>
      <c r="F1248" s="4" t="n">
        <v>0</v>
      </c>
      <c r="G1248" s="7" t="n">
        <v>4363.4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4410.5</v>
      </c>
      <c r="C1249" s="34" t="n">
        <v>4314.55</v>
      </c>
      <c r="D1249" s="7" t="n">
        <v>4340</v>
      </c>
      <c r="E1249" s="7" t="n">
        <v>4330.1</v>
      </c>
      <c r="F1249" s="4" t="n">
        <v>0</v>
      </c>
      <c r="G1249" s="7" t="n">
        <v>4402.9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4363.95</v>
      </c>
      <c r="C1250" s="34" t="n">
        <v>4240</v>
      </c>
      <c r="D1250" s="7" t="n">
        <v>4245</v>
      </c>
      <c r="E1250" s="7" t="n">
        <v>4256.6</v>
      </c>
      <c r="F1250" s="4" t="n">
        <v>0</v>
      </c>
      <c r="G1250" s="7" t="n">
        <v>4357.55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4290.35</v>
      </c>
      <c r="C1251" s="34" t="n">
        <v>4222</v>
      </c>
      <c r="D1251" s="7" t="n">
        <v>4248</v>
      </c>
      <c r="E1251" s="7" t="n">
        <v>4238.75</v>
      </c>
      <c r="F1251" s="4" t="n">
        <v>0</v>
      </c>
      <c r="G1251" s="7" t="n">
        <v>4257.9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JKCEMENT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1320.75</v>
      </c>
      <c r="C4" s="10" t="n">
        <v>1253.2</v>
      </c>
      <c r="D4" s="8" t="n">
        <v>1260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1389.95</v>
      </c>
      <c r="C5" s="10" t="n">
        <v>1264</v>
      </c>
      <c r="D5" s="8" t="n">
        <v>1384.9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1425</v>
      </c>
      <c r="C6" s="10" t="n">
        <v>1305</v>
      </c>
      <c r="D6" s="8" t="n">
        <v>1319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1430</v>
      </c>
      <c r="C7" s="10" t="n">
        <v>1304</v>
      </c>
      <c r="D7" s="8" t="n">
        <v>1419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1479.95</v>
      </c>
      <c r="C8" s="10" t="n">
        <v>1400</v>
      </c>
      <c r="D8" s="8" t="n">
        <v>1416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1478.95</v>
      </c>
      <c r="C9" s="10" t="n">
        <v>1382.3</v>
      </c>
      <c r="D9" s="8" t="n">
        <v>1473.45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1505</v>
      </c>
      <c r="C10" s="10" t="n">
        <v>1331.5</v>
      </c>
      <c r="D10" s="8" t="n">
        <v>1384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1450</v>
      </c>
      <c r="C11" s="10" t="n">
        <v>1301.9</v>
      </c>
      <c r="D11" s="8" t="n">
        <v>1330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1331.3</v>
      </c>
      <c r="C12" s="10" t="n">
        <v>920</v>
      </c>
      <c r="D12" s="8" t="n">
        <v>1206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1237.05</v>
      </c>
      <c r="C13" s="10" t="n">
        <v>955.1</v>
      </c>
      <c r="D13" s="8" t="n">
        <v>973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977</v>
      </c>
      <c r="C14" s="10" t="n">
        <v>795.25</v>
      </c>
      <c r="D14" s="8" t="n">
        <v>930.25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944</v>
      </c>
      <c r="C15" s="10" t="n">
        <v>890.15</v>
      </c>
      <c r="D15" s="8" t="n">
        <v>910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975</v>
      </c>
      <c r="C16" s="10" t="n">
        <v>916</v>
      </c>
      <c r="D16" s="8" t="n">
        <v>972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1157.75</v>
      </c>
      <c r="C17" s="10" t="n">
        <v>950</v>
      </c>
      <c r="D17" s="8" t="n">
        <v>1132.8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1178</v>
      </c>
      <c r="C18" s="10" t="n">
        <v>1059.05</v>
      </c>
      <c r="D18" s="8" t="n">
        <v>1081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1125</v>
      </c>
      <c r="C19" s="10" t="n">
        <v>1081.05</v>
      </c>
      <c r="D19" s="8" t="n">
        <v>1120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1139.6</v>
      </c>
      <c r="C20" s="10" t="n">
        <v>1062.65</v>
      </c>
      <c r="D20" s="8" t="n">
        <v>1094.65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1154.95</v>
      </c>
      <c r="C21" s="10" t="n">
        <v>1040.65</v>
      </c>
      <c r="D21" s="8" t="n">
        <v>1100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1121.6</v>
      </c>
      <c r="C22" s="10" t="n">
        <v>1075</v>
      </c>
      <c r="D22" s="8" t="n">
        <v>1112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1181</v>
      </c>
      <c r="C23" s="10" t="n">
        <v>1100</v>
      </c>
      <c r="D23" s="8" t="n">
        <v>1170.4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1225</v>
      </c>
      <c r="C24" s="10" t="n">
        <v>1135.5</v>
      </c>
      <c r="D24" s="8" t="n">
        <v>1170.15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1199</v>
      </c>
      <c r="C25" s="10" t="n">
        <v>1111.25</v>
      </c>
      <c r="D25" s="8" t="n">
        <v>1188.25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1444.4</v>
      </c>
      <c r="C26" s="10" t="n">
        <v>1160</v>
      </c>
      <c r="D26" s="8" t="n">
        <v>1385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1444.4</v>
      </c>
      <c r="C27" s="10" t="n">
        <v>1326.05</v>
      </c>
      <c r="D27" s="8" t="n">
        <v>1377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1425.6</v>
      </c>
      <c r="C28" s="10" t="n">
        <v>1335</v>
      </c>
      <c r="D28" s="8" t="n">
        <v>1417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1492</v>
      </c>
      <c r="C29" s="10" t="n">
        <v>1400</v>
      </c>
      <c r="D29" s="8" t="n">
        <v>1436.95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1474</v>
      </c>
      <c r="C30" s="10" t="n">
        <v>1371.2</v>
      </c>
      <c r="D30" s="8" t="n">
        <v>1411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1568</v>
      </c>
      <c r="C31" s="10" t="n">
        <v>1393.05</v>
      </c>
      <c r="D31" s="8" t="n">
        <v>1504.9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1522.45</v>
      </c>
      <c r="C32" s="10" t="n">
        <v>1463.05</v>
      </c>
      <c r="D32" s="8" t="n">
        <v>1500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1615</v>
      </c>
      <c r="C33" s="10" t="n">
        <v>1492.1</v>
      </c>
      <c r="D33" s="8" t="n">
        <v>1604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1614</v>
      </c>
      <c r="C34" s="10" t="n">
        <v>1483.85</v>
      </c>
      <c r="D34" s="8" t="n">
        <v>1506.25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1565</v>
      </c>
      <c r="C35" s="10" t="n">
        <v>1446.55</v>
      </c>
      <c r="D35" s="8" t="n">
        <v>1521.05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1540</v>
      </c>
      <c r="C36" s="10" t="n">
        <v>1480</v>
      </c>
      <c r="D36" s="8" t="n">
        <v>1500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1522.95</v>
      </c>
      <c r="C37" s="10" t="n">
        <v>1450</v>
      </c>
      <c r="D37" s="8" t="n">
        <v>1490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1505.05</v>
      </c>
      <c r="C38" s="10" t="n">
        <v>1414</v>
      </c>
      <c r="D38" s="8" t="n">
        <v>1434.55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1608.85</v>
      </c>
      <c r="C39" s="10" t="n">
        <v>1446.6</v>
      </c>
      <c r="D39" s="8" t="n">
        <v>1581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1581</v>
      </c>
      <c r="C40" s="10" t="n">
        <v>1460.45</v>
      </c>
      <c r="D40" s="8" t="n">
        <v>1499.55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1565</v>
      </c>
      <c r="C41" s="10" t="n">
        <v>1502</v>
      </c>
      <c r="D41" s="8" t="n">
        <v>1530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1665</v>
      </c>
      <c r="C42" s="10" t="n">
        <v>1535.05</v>
      </c>
      <c r="D42" s="8" t="n">
        <v>1645.15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1769</v>
      </c>
      <c r="C43" s="10" t="n">
        <v>1640</v>
      </c>
      <c r="D43" s="8" t="n">
        <v>1759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1974</v>
      </c>
      <c r="C44" s="10" t="n">
        <v>1760</v>
      </c>
      <c r="D44" s="8" t="n">
        <v>1891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1928</v>
      </c>
      <c r="C45" s="10" t="n">
        <v>1822.1</v>
      </c>
      <c r="D45" s="8" t="n">
        <v>1835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1914</v>
      </c>
      <c r="C46" s="10" t="n">
        <v>1775</v>
      </c>
      <c r="D46" s="8" t="n">
        <v>1867.1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2000.45</v>
      </c>
      <c r="C47" s="10" t="n">
        <v>1831.7</v>
      </c>
      <c r="D47" s="8" t="n">
        <v>1874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1938</v>
      </c>
      <c r="C48" s="10" t="n">
        <v>1862.95</v>
      </c>
      <c r="D48" s="8" t="n">
        <v>1921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2067.95</v>
      </c>
      <c r="C49" s="10" t="n">
        <v>1890</v>
      </c>
      <c r="D49" s="8" t="n">
        <v>2062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2235</v>
      </c>
      <c r="C50" s="10" t="n">
        <v>2024.45</v>
      </c>
      <c r="D50" s="8" t="n">
        <v>2166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2199.9</v>
      </c>
      <c r="C51" s="10" t="n">
        <v>1929.2</v>
      </c>
      <c r="D51" s="8" t="n">
        <v>1952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1970</v>
      </c>
      <c r="C52" s="10" t="n">
        <v>1854.5</v>
      </c>
      <c r="D52" s="8" t="n">
        <v>1884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1980</v>
      </c>
      <c r="C53" s="10" t="n">
        <v>1850</v>
      </c>
      <c r="D53" s="8" t="n">
        <v>1913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1971</v>
      </c>
      <c r="C54" s="10" t="n">
        <v>1890</v>
      </c>
      <c r="D54" s="8" t="n">
        <v>1924.75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2385.4</v>
      </c>
      <c r="C55" s="10" t="n">
        <v>1928</v>
      </c>
      <c r="D55" s="8" t="n">
        <v>2223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2292.9</v>
      </c>
      <c r="C56" s="10" t="n">
        <v>2170</v>
      </c>
      <c r="D56" s="8" t="n">
        <v>2185.1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2219.95</v>
      </c>
      <c r="C57" s="10" t="n">
        <v>2083.25</v>
      </c>
      <c r="D57" s="8" t="n">
        <v>2106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2203</v>
      </c>
      <c r="C58" s="10" t="n">
        <v>2041.35</v>
      </c>
      <c r="D58" s="8" t="n">
        <v>2111.8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2321.7</v>
      </c>
      <c r="C59" s="10" t="n">
        <v>2090.1</v>
      </c>
      <c r="D59" s="8" t="n">
        <v>2245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2902.8</v>
      </c>
      <c r="C60" s="10" t="n">
        <v>2250.55</v>
      </c>
      <c r="D60" s="8" t="n">
        <v>2736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2915</v>
      </c>
      <c r="C61" s="10" t="n">
        <v>2570</v>
      </c>
      <c r="D61" s="8" t="n">
        <v>2626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2733.05</v>
      </c>
      <c r="C62" s="10" t="n">
        <v>2572.1</v>
      </c>
      <c r="D62" s="8" t="n">
        <v>2682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2813.9</v>
      </c>
      <c r="C63" s="10" t="n">
        <v>2621.55</v>
      </c>
      <c r="D63" s="8" t="n">
        <v>2747.5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3025</v>
      </c>
      <c r="C64" s="10" t="n">
        <v>2700.2</v>
      </c>
      <c r="D64" s="8" t="n">
        <v>2922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2990</v>
      </c>
      <c r="C65" s="10" t="n">
        <v>2635.25</v>
      </c>
      <c r="D65" s="8" t="n">
        <v>2772.85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2928.6</v>
      </c>
      <c r="C66" s="10" t="n">
        <v>2703.65</v>
      </c>
      <c r="D66" s="8" t="n">
        <v>2794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2970</v>
      </c>
      <c r="C67" s="10" t="n">
        <v>2813</v>
      </c>
      <c r="D67" s="8" t="n">
        <v>2910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3149.8</v>
      </c>
      <c r="C68" s="10" t="n">
        <v>2799.95</v>
      </c>
      <c r="D68" s="8" t="n">
        <v>2995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2988.9</v>
      </c>
      <c r="C69" s="10" t="n">
        <v>2800</v>
      </c>
      <c r="D69" s="8" t="n">
        <v>2884.4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2967.6</v>
      </c>
      <c r="C70" s="10" t="n">
        <v>2725</v>
      </c>
      <c r="D70" s="8" t="n">
        <v>2780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2840</v>
      </c>
      <c r="C71" s="10" t="n">
        <v>2750</v>
      </c>
      <c r="D71" s="8" t="n">
        <v>2818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2830</v>
      </c>
      <c r="C72" s="10" t="n">
        <v>2726.4</v>
      </c>
      <c r="D72" s="8" t="n">
        <v>2775.05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2815.1</v>
      </c>
      <c r="C73" s="10" t="n">
        <v>2750.6</v>
      </c>
      <c r="D73" s="8" t="n">
        <v>2760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2975</v>
      </c>
      <c r="C74" s="10" t="n">
        <v>2745</v>
      </c>
      <c r="D74" s="8" t="n">
        <v>2909.05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2960</v>
      </c>
      <c r="C75" s="10" t="n">
        <v>2768</v>
      </c>
      <c r="D75" s="8" t="n">
        <v>2803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2872.7</v>
      </c>
      <c r="C76" s="10" t="n">
        <v>2820.1</v>
      </c>
      <c r="D76" s="8" t="n">
        <v>2836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2915</v>
      </c>
      <c r="C77" s="10" t="n">
        <v>2834.05</v>
      </c>
      <c r="D77" s="8" t="n">
        <v>2850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2865</v>
      </c>
      <c r="C78" s="10" t="n">
        <v>2701</v>
      </c>
      <c r="D78" s="8" t="n">
        <v>2857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2863.9</v>
      </c>
      <c r="C79" s="10" t="n">
        <v>2800.55</v>
      </c>
      <c r="D79" s="8" t="n">
        <v>2840.3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2910</v>
      </c>
      <c r="C80" s="10" t="n">
        <v>2805.65</v>
      </c>
      <c r="D80" s="8" t="n">
        <v>2869.95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3114</v>
      </c>
      <c r="C81" s="10" t="n">
        <v>2825</v>
      </c>
      <c r="D81" s="8" t="n">
        <v>3074.9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3289</v>
      </c>
      <c r="C82" s="10" t="n">
        <v>3085.05</v>
      </c>
      <c r="D82" s="8" t="n">
        <v>3161.95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3238</v>
      </c>
      <c r="C83" s="10" t="n">
        <v>3060</v>
      </c>
      <c r="D83" s="8" t="n">
        <v>3090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3300</v>
      </c>
      <c r="C84" s="10" t="n">
        <v>2985</v>
      </c>
      <c r="D84" s="8" t="n">
        <v>3250.35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3437.6</v>
      </c>
      <c r="C85" s="10" t="n">
        <v>3192</v>
      </c>
      <c r="D85" s="8" t="n">
        <v>3352.5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3699.9</v>
      </c>
      <c r="C86" s="10" t="n">
        <v>3055.55</v>
      </c>
      <c r="D86" s="8" t="n">
        <v>3118.8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3284.05</v>
      </c>
      <c r="C87" s="10" t="n">
        <v>3071.25</v>
      </c>
      <c r="D87" s="8" t="n">
        <v>3095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3196</v>
      </c>
      <c r="C88" s="10" t="n">
        <v>3005.55</v>
      </c>
      <c r="D88" s="8" t="n">
        <v>3124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3540</v>
      </c>
      <c r="C89" s="10" t="n">
        <v>3132.45</v>
      </c>
      <c r="D89" s="8" t="n">
        <v>3500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3598</v>
      </c>
      <c r="C90" s="10" t="n">
        <v>3439</v>
      </c>
      <c r="D90" s="8" t="n">
        <v>3471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3516.55</v>
      </c>
      <c r="C91" s="10" t="n">
        <v>3360.05</v>
      </c>
      <c r="D91" s="8" t="n">
        <v>3379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3369.5</v>
      </c>
      <c r="C92" s="10" t="n">
        <v>3120</v>
      </c>
      <c r="D92" s="8" t="n">
        <v>3140.85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3224.6</v>
      </c>
      <c r="C93" s="10" t="n">
        <v>3048.3</v>
      </c>
      <c r="D93" s="8" t="n">
        <v>3205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3459.85</v>
      </c>
      <c r="C94" s="10" t="n">
        <v>3215</v>
      </c>
      <c r="D94" s="8" t="n">
        <v>3397.95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3593.9</v>
      </c>
      <c r="C95" s="10" t="n">
        <v>3355</v>
      </c>
      <c r="D95" s="8" t="n">
        <v>3449.5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3514.95</v>
      </c>
      <c r="C96" s="10" t="n">
        <v>3146.05</v>
      </c>
      <c r="D96" s="8" t="n">
        <v>3170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3348.8</v>
      </c>
      <c r="C97" s="10" t="n">
        <v>3011</v>
      </c>
      <c r="D97" s="8" t="n">
        <v>3333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3534.9</v>
      </c>
      <c r="C98" s="10" t="n">
        <v>3287.65</v>
      </c>
      <c r="D98" s="8" t="n">
        <v>3517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3838</v>
      </c>
      <c r="C99" s="10" t="n">
        <v>3485.15</v>
      </c>
      <c r="D99" s="8" t="n">
        <v>3689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3665</v>
      </c>
      <c r="C100" s="10" t="n">
        <v>3422.3</v>
      </c>
      <c r="D100" s="8" t="n">
        <v>3534.45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3510</v>
      </c>
      <c r="C101" s="10" t="n">
        <v>3230</v>
      </c>
      <c r="D101" s="8" t="n">
        <v>3249.45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3384.9</v>
      </c>
      <c r="C102" s="10" t="n">
        <v>3132.1</v>
      </c>
      <c r="D102" s="8" t="n">
        <v>3331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3449</v>
      </c>
      <c r="C103" s="10" t="n">
        <v>3250</v>
      </c>
      <c r="D103" s="8" t="n">
        <v>3432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3625</v>
      </c>
      <c r="C104" s="10" t="n">
        <v>3381.15</v>
      </c>
      <c r="D104" s="8" t="n">
        <v>3467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3551.05</v>
      </c>
      <c r="C105" s="10" t="n">
        <v>3275</v>
      </c>
      <c r="D105" s="8" t="n">
        <v>3424.15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3488</v>
      </c>
      <c r="C106" s="10" t="n">
        <v>3166.2</v>
      </c>
      <c r="D106" s="8" t="n">
        <v>3370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3575</v>
      </c>
      <c r="C107" s="10" t="n">
        <v>3369</v>
      </c>
      <c r="D107" s="8" t="n">
        <v>3530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3659.25</v>
      </c>
      <c r="C108" s="10" t="n">
        <v>3425.45</v>
      </c>
      <c r="D108" s="8" t="n">
        <v>3465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3646.45</v>
      </c>
      <c r="C109" s="10" t="n">
        <v>3356.4</v>
      </c>
      <c r="D109" s="8" t="n">
        <v>3381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3420</v>
      </c>
      <c r="C110" s="10" t="n">
        <v>3197.1</v>
      </c>
      <c r="D110" s="8" t="n">
        <v>3225.25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3447.5</v>
      </c>
      <c r="C111" s="10" t="n">
        <v>3102</v>
      </c>
      <c r="D111" s="8" t="n">
        <v>3345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3379.95</v>
      </c>
      <c r="C112" s="10" t="n">
        <v>3145.05</v>
      </c>
      <c r="D112" s="8" t="n">
        <v>3186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3200</v>
      </c>
      <c r="C113" s="10" t="n">
        <v>2940.25</v>
      </c>
      <c r="D113" s="8" t="n">
        <v>2960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2999</v>
      </c>
      <c r="C114" s="10" t="n">
        <v>2750</v>
      </c>
      <c r="D114" s="8" t="n">
        <v>2794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2860</v>
      </c>
      <c r="C115" s="10" t="n">
        <v>2594.75</v>
      </c>
      <c r="D115" s="8" t="n">
        <v>2630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2580</v>
      </c>
      <c r="C116" s="10" t="n">
        <v>2139.05</v>
      </c>
      <c r="D116" s="8" t="n">
        <v>2292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2554.55</v>
      </c>
      <c r="C117" s="10" t="n">
        <v>2250.55</v>
      </c>
      <c r="D117" s="8" t="n">
        <v>2525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2563.9</v>
      </c>
      <c r="C118" s="10" t="n">
        <v>2270</v>
      </c>
      <c r="D118" s="8" t="n">
        <v>2284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2544.45</v>
      </c>
      <c r="C119" s="10" t="n">
        <v>2191.95</v>
      </c>
      <c r="D119" s="8" t="n">
        <v>2525.95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2828</v>
      </c>
      <c r="C120" s="10" t="n">
        <v>2508</v>
      </c>
      <c r="D120" s="8" t="n">
        <v>2789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2850</v>
      </c>
      <c r="C121" s="10" t="n">
        <v>2668.9</v>
      </c>
      <c r="D121" s="8" t="n">
        <v>2787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2833.05</v>
      </c>
      <c r="C122" s="10" t="n">
        <v>2635.25</v>
      </c>
      <c r="D122" s="8" t="n">
        <v>2652.95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2698.8</v>
      </c>
      <c r="C123" s="10" t="n">
        <v>2492.05</v>
      </c>
      <c r="D123" s="8" t="n">
        <v>2645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2647.15</v>
      </c>
      <c r="C124" s="10" t="n">
        <v>2390</v>
      </c>
      <c r="D124" s="8" t="n">
        <v>2441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2420</v>
      </c>
      <c r="C125" s="10" t="n">
        <v>2265.05</v>
      </c>
      <c r="D125" s="8" t="n">
        <v>2303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2475.65</v>
      </c>
      <c r="C126" s="10" t="n">
        <v>2283.05</v>
      </c>
      <c r="D126" s="8" t="n">
        <v>2437.1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2502.55</v>
      </c>
      <c r="C127" s="10" t="n">
        <v>2195.05</v>
      </c>
      <c r="D127" s="8" t="n">
        <v>2340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2443.85</v>
      </c>
      <c r="C128" s="10" t="n">
        <v>2130</v>
      </c>
      <c r="D128" s="8" t="n">
        <v>2148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2177</v>
      </c>
      <c r="C129" s="10" t="n">
        <v>2045</v>
      </c>
      <c r="D129" s="8" t="n">
        <v>2150.15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2195</v>
      </c>
      <c r="C130" s="10" t="n">
        <v>2025</v>
      </c>
      <c r="D130" s="8" t="n">
        <v>2037.7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2086.9</v>
      </c>
      <c r="C131" s="10" t="n">
        <v>2003.7</v>
      </c>
      <c r="D131" s="8" t="n">
        <v>2068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2160.9</v>
      </c>
      <c r="C132" s="10" t="n">
        <v>2040.15</v>
      </c>
      <c r="D132" s="8" t="n">
        <v>2149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2350</v>
      </c>
      <c r="C133" s="10" t="n">
        <v>2142.15</v>
      </c>
      <c r="D133" s="8" t="n">
        <v>2260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2265</v>
      </c>
      <c r="C134" s="10" t="n">
        <v>2146.1</v>
      </c>
      <c r="D134" s="8" t="n">
        <v>2169.35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2367.8</v>
      </c>
      <c r="C135" s="10" t="n">
        <v>2188</v>
      </c>
      <c r="D135" s="8" t="n">
        <v>2338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2515</v>
      </c>
      <c r="C136" s="10" t="n">
        <v>2321.5</v>
      </c>
      <c r="D136" s="8" t="n">
        <v>2496.9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2659.75</v>
      </c>
      <c r="C137" s="10" t="n">
        <v>2486</v>
      </c>
      <c r="D137" s="8" t="n">
        <v>2616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2676.85</v>
      </c>
      <c r="C138" s="10" t="n">
        <v>2568.85</v>
      </c>
      <c r="D138" s="8" t="n">
        <v>2657.75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2786</v>
      </c>
      <c r="C139" s="10" t="n">
        <v>2610.05</v>
      </c>
      <c r="D139" s="8" t="n">
        <v>2710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2711</v>
      </c>
      <c r="C140" s="10" t="n">
        <v>2609.5</v>
      </c>
      <c r="D140" s="8" t="n">
        <v>2650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2748</v>
      </c>
      <c r="C141" s="10" t="n">
        <v>2572.05</v>
      </c>
      <c r="D141" s="8" t="n">
        <v>2713.2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2985</v>
      </c>
      <c r="C142" s="10" t="n">
        <v>2676.05</v>
      </c>
      <c r="D142" s="8" t="n">
        <v>2838.25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2949</v>
      </c>
      <c r="C143" s="10" t="n">
        <v>2800</v>
      </c>
      <c r="D143" s="8" t="n">
        <v>2819.6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2944</v>
      </c>
      <c r="C144" s="10" t="n">
        <v>2622.05</v>
      </c>
      <c r="D144" s="8" t="n">
        <v>2666.1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2664</v>
      </c>
      <c r="C145" s="10" t="n">
        <v>2451.3</v>
      </c>
      <c r="D145" s="8" t="n">
        <v>2639.75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2653.9</v>
      </c>
      <c r="C146" s="10" t="n">
        <v>2526.85</v>
      </c>
      <c r="D146" s="8" t="n">
        <v>2563.4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2587.8</v>
      </c>
      <c r="C147" s="10" t="n">
        <v>2438</v>
      </c>
      <c r="D147" s="8" t="n">
        <v>2483.85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2737.95</v>
      </c>
      <c r="C148" s="10" t="n">
        <v>2425.25</v>
      </c>
      <c r="D148" s="8" t="n">
        <v>2622.3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2746.95</v>
      </c>
      <c r="C149" s="10" t="n">
        <v>2580.15</v>
      </c>
      <c r="D149" s="8" t="n">
        <v>2599.9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2872</v>
      </c>
      <c r="C150" s="10" t="n">
        <v>2607.5</v>
      </c>
      <c r="D150" s="8" t="n">
        <v>2765.15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2868</v>
      </c>
      <c r="C151" s="10" t="n">
        <v>2727</v>
      </c>
      <c r="D151" s="8" t="n">
        <v>2809.95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2998</v>
      </c>
      <c r="C152" s="10" t="n">
        <v>2775.05</v>
      </c>
      <c r="D152" s="8" t="n">
        <v>2930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3025</v>
      </c>
      <c r="C153" s="10" t="n">
        <v>2905.05</v>
      </c>
      <c r="D153" s="8" t="n">
        <v>3013.9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3248.85</v>
      </c>
      <c r="C154" s="10" t="n">
        <v>3003.25</v>
      </c>
      <c r="D154" s="8" t="n">
        <v>3234.95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3262.2</v>
      </c>
      <c r="C155" s="10" t="n">
        <v>3130.4</v>
      </c>
      <c r="D155" s="8" t="n">
        <v>3177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3200</v>
      </c>
      <c r="C156" s="10" t="n">
        <v>3000</v>
      </c>
      <c r="D156" s="8" t="n">
        <v>3050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3149.6</v>
      </c>
      <c r="C157" s="10" t="n">
        <v>2874.6</v>
      </c>
      <c r="D157" s="8" t="n">
        <v>2930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3054.1</v>
      </c>
      <c r="C158" s="10" t="n">
        <v>2887.15</v>
      </c>
      <c r="D158" s="8" t="n">
        <v>2905.4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2988</v>
      </c>
      <c r="C159" s="10" t="n">
        <v>2857.1</v>
      </c>
      <c r="D159" s="8" t="n">
        <v>2868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2972.2</v>
      </c>
      <c r="C160" s="10" t="n">
        <v>2831.25</v>
      </c>
      <c r="D160" s="8" t="n">
        <v>2891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2975.9</v>
      </c>
      <c r="C161" s="10" t="n">
        <v>2826.15</v>
      </c>
      <c r="D161" s="8" t="n">
        <v>2851.95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2860</v>
      </c>
      <c r="C162" s="10" t="n">
        <v>2540</v>
      </c>
      <c r="D162" s="8" t="n">
        <v>2584.8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2764</v>
      </c>
      <c r="C163" s="10" t="n">
        <v>2577.3</v>
      </c>
      <c r="D163" s="8" t="n">
        <v>2610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2815</v>
      </c>
      <c r="C164" s="10" t="n">
        <v>2552.9</v>
      </c>
      <c r="D164" s="8" t="n">
        <v>2806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2892</v>
      </c>
      <c r="C165" s="10" t="n">
        <v>2721.95</v>
      </c>
      <c r="D165" s="8" t="n">
        <v>2832.75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2970</v>
      </c>
      <c r="C166" s="10" t="n">
        <v>2744.45</v>
      </c>
      <c r="D166" s="8" t="n">
        <v>2770.05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2892.3</v>
      </c>
      <c r="C167" s="10" t="n">
        <v>2728.9</v>
      </c>
      <c r="D167" s="8" t="n">
        <v>2860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2905</v>
      </c>
      <c r="C168" s="10" t="n">
        <v>2746.85</v>
      </c>
      <c r="D168" s="8" t="n">
        <v>2796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2847.9</v>
      </c>
      <c r="C169" s="10" t="n">
        <v>2708</v>
      </c>
      <c r="D169" s="8" t="n">
        <v>2820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2873</v>
      </c>
      <c r="C170" s="10" t="n">
        <v>2755.75</v>
      </c>
      <c r="D170" s="8" t="n">
        <v>2818.7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2986.3</v>
      </c>
      <c r="C171" s="10" t="n">
        <v>2801.15</v>
      </c>
      <c r="D171" s="8" t="n">
        <v>2916.15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2962</v>
      </c>
      <c r="C172" s="10" t="n">
        <v>2846.45</v>
      </c>
      <c r="D172" s="8" t="n">
        <v>2921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3014.55</v>
      </c>
      <c r="C173" s="10" t="n">
        <v>2895</v>
      </c>
      <c r="D173" s="8" t="n">
        <v>2972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3036.95</v>
      </c>
      <c r="C174" s="10" t="n">
        <v>2850.15</v>
      </c>
      <c r="D174" s="8" t="n">
        <v>2880.15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3000</v>
      </c>
      <c r="C175" s="10" t="n">
        <v>2875.1</v>
      </c>
      <c r="D175" s="8" t="n">
        <v>3000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3069.5</v>
      </c>
      <c r="C176" s="10" t="n">
        <v>2960.85</v>
      </c>
      <c r="D176" s="8" t="n">
        <v>2992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3095</v>
      </c>
      <c r="C177" s="10" t="n">
        <v>2982.1</v>
      </c>
      <c r="D177" s="8" t="n">
        <v>3061.95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3089.8</v>
      </c>
      <c r="C178" s="10" t="n">
        <v>2950.05</v>
      </c>
      <c r="D178" s="8" t="n">
        <v>3020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3036.8</v>
      </c>
      <c r="C179" s="10" t="n">
        <v>2893</v>
      </c>
      <c r="D179" s="8" t="n">
        <v>3027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3290</v>
      </c>
      <c r="C180" s="10" t="n">
        <v>2988.75</v>
      </c>
      <c r="D180" s="8" t="n">
        <v>3188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3324</v>
      </c>
      <c r="C181" s="10" t="n">
        <v>3173.75</v>
      </c>
      <c r="D181" s="8" t="n">
        <v>3219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3392</v>
      </c>
      <c r="C182" s="10" t="n">
        <v>3182.4</v>
      </c>
      <c r="D182" s="8" t="n">
        <v>3366.5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3450</v>
      </c>
      <c r="C183" s="10" t="n">
        <v>3333</v>
      </c>
      <c r="D183" s="8" t="n">
        <v>3341.5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3466.3</v>
      </c>
      <c r="C184" s="10" t="n">
        <v>3309.55</v>
      </c>
      <c r="D184" s="8" t="n">
        <v>3390.05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3432</v>
      </c>
      <c r="C185" s="10" t="n">
        <v>3267.3</v>
      </c>
      <c r="D185" s="8" t="n">
        <v>3283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3375</v>
      </c>
      <c r="C186" s="10" t="n">
        <v>3270.85</v>
      </c>
      <c r="D186" s="8" t="n">
        <v>3291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3366.4</v>
      </c>
      <c r="C187" s="10" t="n">
        <v>3140</v>
      </c>
      <c r="D187" s="8" t="n">
        <v>3189.9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3278.5</v>
      </c>
      <c r="C188" s="10" t="n">
        <v>3139.95</v>
      </c>
      <c r="D188" s="8" t="n">
        <v>3250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3297.6</v>
      </c>
      <c r="C189" s="10" t="n">
        <v>3161.65</v>
      </c>
      <c r="D189" s="8" t="n">
        <v>3200.2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3412</v>
      </c>
      <c r="C190" s="10" t="n">
        <v>3181</v>
      </c>
      <c r="D190" s="8" t="n">
        <v>3253.8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3350.3</v>
      </c>
      <c r="C191" s="10" t="n">
        <v>3030.25</v>
      </c>
      <c r="D191" s="8" t="n">
        <v>3067.25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3187.9</v>
      </c>
      <c r="C192" s="10" t="n">
        <v>3061.4</v>
      </c>
      <c r="D192" s="8" t="n">
        <v>3152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3364.75</v>
      </c>
      <c r="C193" s="10" t="n">
        <v>3152.1</v>
      </c>
      <c r="D193" s="8" t="n">
        <v>3329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3476.4</v>
      </c>
      <c r="C194" s="10" t="n">
        <v>3293.55</v>
      </c>
      <c r="D194" s="8" t="n">
        <v>3297.05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3360</v>
      </c>
      <c r="C195" s="10" t="n">
        <v>3206.45</v>
      </c>
      <c r="D195" s="8" t="n">
        <v>3290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3334</v>
      </c>
      <c r="C196" s="10" t="n">
        <v>3140.5</v>
      </c>
      <c r="D196" s="8" t="n">
        <v>3150.75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3215.25</v>
      </c>
      <c r="C197" s="10" t="n">
        <v>3106.35</v>
      </c>
      <c r="D197" s="8" t="n">
        <v>3189.1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3206.95</v>
      </c>
      <c r="C198" s="10" t="n">
        <v>3120.85</v>
      </c>
      <c r="D198" s="8" t="n">
        <v>3160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3274</v>
      </c>
      <c r="C199" s="10" t="n">
        <v>3071</v>
      </c>
      <c r="D199" s="8" t="n">
        <v>3235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3369.75</v>
      </c>
      <c r="C200" s="10" t="n">
        <v>3213.05</v>
      </c>
      <c r="D200" s="8" t="n">
        <v>3295.05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3339.9</v>
      </c>
      <c r="C201" s="10" t="n">
        <v>3052.65</v>
      </c>
      <c r="D201" s="8" t="n">
        <v>3073.5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3165</v>
      </c>
      <c r="C202" s="10" t="n">
        <v>3065</v>
      </c>
      <c r="D202" s="8" t="n">
        <v>3150.2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3495</v>
      </c>
      <c r="C203" s="10" t="n">
        <v>3231.2</v>
      </c>
      <c r="D203" s="8" t="n">
        <v>3461.45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3515.4</v>
      </c>
      <c r="C204" s="10" t="n">
        <v>3413.15</v>
      </c>
      <c r="D204" s="8" t="n">
        <v>3505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3555</v>
      </c>
      <c r="C205" s="10" t="n">
        <v>3473.9</v>
      </c>
      <c r="D205" s="8" t="n">
        <v>3502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3675</v>
      </c>
      <c r="C206" s="12" t="n">
        <v>3525.05</v>
      </c>
      <c r="D206" s="13" t="n">
        <v>3645.25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3850</v>
      </c>
      <c r="C207" s="15" t="n">
        <v>3630</v>
      </c>
      <c r="D207" s="16" t="n">
        <v>3791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3996</v>
      </c>
      <c r="C208" s="15" t="n">
        <v>3792.25</v>
      </c>
      <c r="D208" s="16" t="n">
        <v>3942.05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3978.6</v>
      </c>
      <c r="C209" s="15" t="n">
        <v>3750</v>
      </c>
      <c r="D209" s="16" t="n">
        <v>3792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3838</v>
      </c>
      <c r="C210" s="15" t="n">
        <v>3735</v>
      </c>
      <c r="D210" s="16" t="n">
        <v>3779.2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3944.05</v>
      </c>
      <c r="C211" s="15" t="n">
        <v>3740</v>
      </c>
      <c r="D211" s="16" t="n">
        <v>3935.8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4079.95</v>
      </c>
      <c r="C212" s="15" t="n">
        <v>3898.35</v>
      </c>
      <c r="D212" s="16" t="n">
        <v>4035.05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4140.95</v>
      </c>
      <c r="C213" s="15" t="n">
        <v>3949.9</v>
      </c>
      <c r="D213" s="16" t="n">
        <v>4052.95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4240</v>
      </c>
      <c r="C214" s="15" t="n">
        <v>3866.2</v>
      </c>
      <c r="D214" s="16" t="n">
        <v>4195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4441.1</v>
      </c>
      <c r="C215" s="15" t="n">
        <v>4209</v>
      </c>
      <c r="D215" s="16" t="n">
        <v>4402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4406.25</v>
      </c>
      <c r="C216" s="15" t="n">
        <v>4133.3</v>
      </c>
      <c r="D216" s="16" t="n">
        <v>4222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4287.45</v>
      </c>
      <c r="C217" s="15" t="n">
        <v>4096</v>
      </c>
      <c r="D217" s="16" t="n">
        <v>4213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4354.8</v>
      </c>
      <c r="C218" s="15" t="n">
        <v>4146.9</v>
      </c>
      <c r="D218" s="16" t="n">
        <v>4340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4410</v>
      </c>
      <c r="C219" s="15" t="n">
        <v>4343.65</v>
      </c>
      <c r="D219" s="16" t="n">
        <v>4395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4513.45</v>
      </c>
      <c r="C220" s="15" t="n">
        <v>4251</v>
      </c>
      <c r="D220" s="16" t="n">
        <v>4255.05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4309.5</v>
      </c>
      <c r="C221" s="15" t="n">
        <v>4010.05</v>
      </c>
      <c r="D221" s="16" t="n">
        <v>4051.65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4142</v>
      </c>
      <c r="C222" s="15" t="n">
        <v>3976.65</v>
      </c>
      <c r="D222" s="16" t="n">
        <v>4100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4109.35</v>
      </c>
      <c r="C223" s="15" t="n">
        <v>4025</v>
      </c>
      <c r="D223" s="16" t="n">
        <v>4106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4408.35</v>
      </c>
      <c r="C224" s="15" t="n">
        <v>4128.05</v>
      </c>
      <c r="D224" s="16" t="n">
        <v>4360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4410.45</v>
      </c>
      <c r="C225" s="15" t="n">
        <v>4260.9</v>
      </c>
      <c r="D225" s="16" t="n">
        <v>4285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4295</v>
      </c>
      <c r="C226" s="15" t="n">
        <v>4076.95</v>
      </c>
      <c r="D226" s="16" t="n">
        <v>4150.05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4225.45</v>
      </c>
      <c r="C227" s="15" t="n">
        <v>4000.05</v>
      </c>
      <c r="D227" s="16" t="n">
        <v>4042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4094.85</v>
      </c>
      <c r="C228" s="15" t="n">
        <v>3928</v>
      </c>
      <c r="D228" s="16" t="n">
        <v>3980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4010</v>
      </c>
      <c r="C229" s="15" t="n">
        <v>3785</v>
      </c>
      <c r="D229" s="16" t="n">
        <v>3815.95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3996.3</v>
      </c>
      <c r="C230" s="15" t="n">
        <v>3790.1</v>
      </c>
      <c r="D230" s="16" t="n">
        <v>3885.6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4066</v>
      </c>
      <c r="C231" s="15" t="n">
        <v>3855.3</v>
      </c>
      <c r="D231" s="16" t="n">
        <v>3990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4049</v>
      </c>
      <c r="C232" s="15" t="n">
        <v>3851.15</v>
      </c>
      <c r="D232" s="16" t="n">
        <v>3876.35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4201.4</v>
      </c>
      <c r="C233" s="32" t="n">
        <v>3642</v>
      </c>
      <c r="D233" s="16" t="n">
        <v>4180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4365</v>
      </c>
      <c r="C234" s="15" t="n">
        <v>4157.15</v>
      </c>
      <c r="D234" s="16" t="n">
        <v>4317.9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4445.9</v>
      </c>
      <c r="C235" s="15" t="n">
        <v>4212.45</v>
      </c>
      <c r="D235" s="16" t="n">
        <v>4259.7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4599.95</v>
      </c>
      <c r="C236" s="15" t="n">
        <v>4152</v>
      </c>
      <c r="D236" s="16" t="n">
        <v>4395.95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4511.65</v>
      </c>
      <c r="C237" s="15" t="n">
        <v>4179</v>
      </c>
      <c r="D237" s="16" t="n">
        <v>4228.65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4399</v>
      </c>
      <c r="C238" s="15" t="n">
        <v>4175.1</v>
      </c>
      <c r="D238" s="16" t="n">
        <v>4335.15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4440.85</v>
      </c>
      <c r="C239" s="15" t="n">
        <v>4252.55</v>
      </c>
      <c r="D239" s="16" t="n">
        <v>4307.15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4502</v>
      </c>
      <c r="C240" s="15" t="n">
        <v>4334.65</v>
      </c>
      <c r="D240" s="16" t="n">
        <v>4398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4550.1</v>
      </c>
      <c r="C241" s="15" t="n">
        <v>4246.2</v>
      </c>
      <c r="D241" s="16" t="n">
        <v>4253.6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4325</v>
      </c>
      <c r="C242" s="15" t="n">
        <v>4148.2</v>
      </c>
      <c r="D242" s="16" t="n">
        <v>4245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4250</v>
      </c>
      <c r="C243" s="15" t="n">
        <v>4085.5</v>
      </c>
      <c r="D243" s="16" t="n">
        <v>4225.05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4440.05</v>
      </c>
      <c r="C244" s="15" t="n">
        <v>4217.9</v>
      </c>
      <c r="D244" s="16" t="n">
        <v>4386.6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4575</v>
      </c>
      <c r="C245" s="15" t="n">
        <v>4373.8</v>
      </c>
      <c r="D245" s="16" t="n">
        <v>4453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4805</v>
      </c>
      <c r="C246" s="15" t="n">
        <v>4454.05</v>
      </c>
      <c r="D246" s="16" t="n">
        <v>4700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4895.5</v>
      </c>
      <c r="C247" s="15" t="n">
        <v>4582.35</v>
      </c>
      <c r="D247" s="16" t="n">
        <v>4770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4884.25</v>
      </c>
      <c r="C248" s="15" t="n">
        <v>4581.35</v>
      </c>
      <c r="D248" s="16" t="n">
        <v>4646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4810</v>
      </c>
      <c r="C249" s="24" t="n">
        <v>4536.2</v>
      </c>
      <c r="D249" s="16" t="n">
        <v>4639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4677</v>
      </c>
      <c r="C250" s="32" t="n">
        <v>4467.5</v>
      </c>
      <c r="D250" s="16" t="n">
        <v>4541.5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4584.05</v>
      </c>
      <c r="C251" s="32" t="n">
        <v>4222</v>
      </c>
      <c r="D251" s="16" t="n">
        <v>4248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JKCEMENT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1425</v>
      </c>
      <c r="D4" s="10" t="n">
        <v>1162.55</v>
      </c>
      <c r="E4" s="8" t="n">
        <v>1387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1505</v>
      </c>
      <c r="D5" s="10" t="n">
        <v>1304</v>
      </c>
      <c r="E5" s="8" t="n">
        <v>1384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1450</v>
      </c>
      <c r="D6" s="10" t="n">
        <v>795.25</v>
      </c>
      <c r="E6" s="8" t="n">
        <v>935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1178</v>
      </c>
      <c r="D7" s="10" t="n">
        <v>900</v>
      </c>
      <c r="E7" s="8" t="n">
        <v>1120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1181</v>
      </c>
      <c r="D8" s="10" t="n">
        <v>1040.65</v>
      </c>
      <c r="E8" s="8" t="n">
        <v>1170.4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1444.4</v>
      </c>
      <c r="D9" s="10" t="n">
        <v>1111.25</v>
      </c>
      <c r="E9" s="8" t="n">
        <v>1366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1568</v>
      </c>
      <c r="D10" s="10" t="n">
        <v>1370</v>
      </c>
      <c r="E10" s="8" t="n">
        <v>1500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1615</v>
      </c>
      <c r="D11" s="10" t="n">
        <v>1446.55</v>
      </c>
      <c r="E11" s="8" t="n">
        <v>1490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1608.85</v>
      </c>
      <c r="D12" s="10" t="n">
        <v>1414</v>
      </c>
      <c r="E12" s="8" t="n">
        <v>1516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1974</v>
      </c>
      <c r="D13" s="10" t="n">
        <v>1517</v>
      </c>
      <c r="E13" s="8" t="n">
        <v>1835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2067.95</v>
      </c>
      <c r="D14" s="10" t="n">
        <v>1775</v>
      </c>
      <c r="E14" s="8" t="n">
        <v>2062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2235</v>
      </c>
      <c r="D15" s="10" t="n">
        <v>1850</v>
      </c>
      <c r="E15" s="8" t="n">
        <v>1899.9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2385.4</v>
      </c>
      <c r="D16" s="10" t="n">
        <v>1906.05</v>
      </c>
      <c r="E16" s="8" t="n">
        <v>2111.8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2915</v>
      </c>
      <c r="D17" s="10" t="n">
        <v>2090.1</v>
      </c>
      <c r="E17" s="8" t="n">
        <v>2682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3025</v>
      </c>
      <c r="D18" s="10" t="n">
        <v>2621.55</v>
      </c>
      <c r="E18" s="8" t="n">
        <v>2870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3149.8</v>
      </c>
      <c r="D19" s="10" t="n">
        <v>2725</v>
      </c>
      <c r="E19" s="8" t="n">
        <v>2818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2975</v>
      </c>
      <c r="D20" s="10" t="n">
        <v>2726.4</v>
      </c>
      <c r="E20" s="8" t="n">
        <v>2847.3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2915</v>
      </c>
      <c r="D21" s="10" t="n">
        <v>2701</v>
      </c>
      <c r="E21" s="8" t="n">
        <v>2851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3300</v>
      </c>
      <c r="D22" s="10" t="n">
        <v>2805.65</v>
      </c>
      <c r="E22" s="8" t="n">
        <v>3250.35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3699.9</v>
      </c>
      <c r="D23" s="10" t="n">
        <v>3005.55</v>
      </c>
      <c r="E23" s="8" t="n">
        <v>3285.05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3598</v>
      </c>
      <c r="D24" s="10" t="n">
        <v>3048.3</v>
      </c>
      <c r="E24" s="8" t="n">
        <v>3110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3593.9</v>
      </c>
      <c r="D25" s="10" t="n">
        <v>3011</v>
      </c>
      <c r="E25" s="8" t="n">
        <v>3333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3838</v>
      </c>
      <c r="D26" s="10" t="n">
        <v>3132.1</v>
      </c>
      <c r="E26" s="8" t="n">
        <v>3237.85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3625</v>
      </c>
      <c r="D27" s="10" t="n">
        <v>3166.2</v>
      </c>
      <c r="E27" s="8" t="n">
        <v>3370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3659.25</v>
      </c>
      <c r="D28" s="10" t="n">
        <v>3197.1</v>
      </c>
      <c r="E28" s="8" t="n">
        <v>3303.95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3447.5</v>
      </c>
      <c r="D29" s="10" t="n">
        <v>2711</v>
      </c>
      <c r="E29" s="8" t="n">
        <v>2830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2860</v>
      </c>
      <c r="D30" s="10" t="n">
        <v>2139.05</v>
      </c>
      <c r="E30" s="8" t="n">
        <v>2427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2850</v>
      </c>
      <c r="D31" s="10" t="n">
        <v>2422.55</v>
      </c>
      <c r="E31" s="8" t="n">
        <v>2645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2647.15</v>
      </c>
      <c r="D32" s="10" t="n">
        <v>2195.05</v>
      </c>
      <c r="E32" s="8" t="n">
        <v>2389.5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2443.85</v>
      </c>
      <c r="D33" s="10" t="n">
        <v>2003.7</v>
      </c>
      <c r="E33" s="8" t="n">
        <v>2101.15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2515</v>
      </c>
      <c r="D34" s="10" t="n">
        <v>2100</v>
      </c>
      <c r="E34" s="8" t="n">
        <v>2496.9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2786</v>
      </c>
      <c r="D35" s="10" t="n">
        <v>2486</v>
      </c>
      <c r="E35" s="8" t="n">
        <v>2712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2985</v>
      </c>
      <c r="D36" s="10" t="n">
        <v>2451.3</v>
      </c>
      <c r="E36" s="8" t="n">
        <v>2639.75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2746.95</v>
      </c>
      <c r="D37" s="10" t="n">
        <v>2425.25</v>
      </c>
      <c r="E37" s="8" t="n">
        <v>2718.95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3092.85</v>
      </c>
      <c r="D38" s="10" t="n">
        <v>2691.55</v>
      </c>
      <c r="E38" s="8" t="n">
        <v>3064.1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3262.2</v>
      </c>
      <c r="D39" s="10" t="n">
        <v>2874.6</v>
      </c>
      <c r="E39" s="8" t="n">
        <v>2905.4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2988</v>
      </c>
      <c r="D40" s="10" t="n">
        <v>2540</v>
      </c>
      <c r="E40" s="8" t="n">
        <v>2706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2970</v>
      </c>
      <c r="D41" s="10" t="n">
        <v>2552.9</v>
      </c>
      <c r="E41" s="8" t="n">
        <v>2765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2986.3</v>
      </c>
      <c r="D42" s="10" t="n">
        <v>2708</v>
      </c>
      <c r="E42" s="8" t="n">
        <v>2916.15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3036.95</v>
      </c>
      <c r="D43" s="10" t="n">
        <v>2846.45</v>
      </c>
      <c r="E43" s="8" t="n">
        <v>3000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3290</v>
      </c>
      <c r="D44" s="10" t="n">
        <v>2893</v>
      </c>
      <c r="E44" s="8" t="n">
        <v>3199.55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3466.3</v>
      </c>
      <c r="D45" s="10" t="n">
        <v>3173.75</v>
      </c>
      <c r="E45" s="8" t="n">
        <v>3390.05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3432</v>
      </c>
      <c r="D46" s="10" t="n">
        <v>3139.95</v>
      </c>
      <c r="E46" s="8" t="n">
        <v>3287.85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3412</v>
      </c>
      <c r="D47" s="10" t="n">
        <v>3030.25</v>
      </c>
      <c r="E47" s="8" t="n">
        <v>3282.2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3476.4</v>
      </c>
      <c r="D48" s="10" t="n">
        <v>3106.35</v>
      </c>
      <c r="E48" s="8" t="n">
        <v>3189.1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3369.75</v>
      </c>
      <c r="D49" s="10" t="n">
        <v>3052.65</v>
      </c>
      <c r="E49" s="8" t="n">
        <v>3139.8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3670</v>
      </c>
      <c r="D50" s="12" t="n">
        <v>3525.05</v>
      </c>
      <c r="E50" s="13" t="n">
        <v>3635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3996</v>
      </c>
      <c r="D51" s="12" t="n">
        <v>3615</v>
      </c>
      <c r="E51" s="13" t="n">
        <v>3779.2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4418.25</v>
      </c>
      <c r="D52" s="12" t="n">
        <v>3740</v>
      </c>
      <c r="E52" s="13" t="n">
        <v>4374.45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4441.1</v>
      </c>
      <c r="D53" s="12" t="n">
        <v>4096</v>
      </c>
      <c r="E53" s="13" t="n">
        <v>4395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4513.45</v>
      </c>
      <c r="D54" s="12" t="n">
        <v>3976.65</v>
      </c>
      <c r="E54" s="13" t="n">
        <v>4106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4410.45</v>
      </c>
      <c r="D55" s="12" t="n">
        <v>3990.95</v>
      </c>
      <c r="E55" s="13" t="n">
        <v>3999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4066</v>
      </c>
      <c r="D56" s="12" t="n">
        <v>3785</v>
      </c>
      <c r="E56" s="13" t="n">
        <v>3876.35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4599.95</v>
      </c>
      <c r="D57" s="32" t="n">
        <v>3642</v>
      </c>
      <c r="E57" s="13" t="n">
        <v>4395.95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4550.1</v>
      </c>
      <c r="D58" s="12" t="n">
        <v>4175.1</v>
      </c>
      <c r="E58" s="13" t="n">
        <v>4445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4575</v>
      </c>
      <c r="D59" s="12" t="n">
        <v>4085.5</v>
      </c>
      <c r="E59" s="13" t="n">
        <v>4453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4895.5</v>
      </c>
      <c r="D60" s="22" t="n">
        <v>4454.05</v>
      </c>
      <c r="E60" s="13" t="n">
        <v>4634.05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JKCEMENT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1505</v>
      </c>
      <c r="D4" s="10" t="n">
        <v>1304</v>
      </c>
      <c r="E4" s="8" t="n">
        <v>1414.8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1450</v>
      </c>
      <c r="D5" s="10" t="n">
        <v>795.25</v>
      </c>
      <c r="E5" s="8" t="n">
        <v>934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1178</v>
      </c>
      <c r="D6" s="10" t="n">
        <v>890.15</v>
      </c>
      <c r="E6" s="8" t="n">
        <v>1120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1181</v>
      </c>
      <c r="D7" s="10" t="n">
        <v>1040.65</v>
      </c>
      <c r="E7" s="8" t="n">
        <v>1130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1444.4</v>
      </c>
      <c r="D8" s="10" t="n">
        <v>1111.25</v>
      </c>
      <c r="E8" s="8" t="n">
        <v>1409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1568</v>
      </c>
      <c r="D9" s="10" t="n">
        <v>1335</v>
      </c>
      <c r="E9" s="8" t="n">
        <v>1491.55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1615</v>
      </c>
      <c r="D10" s="10" t="n">
        <v>1446.55</v>
      </c>
      <c r="E10" s="8" t="n">
        <v>1509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1608.85</v>
      </c>
      <c r="D11" s="10" t="n">
        <v>1414</v>
      </c>
      <c r="E11" s="8" t="n">
        <v>1488.7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1974</v>
      </c>
      <c r="D12" s="10" t="n">
        <v>1460.45</v>
      </c>
      <c r="E12" s="8" t="n">
        <v>1904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2000.45</v>
      </c>
      <c r="D13" s="10" t="n">
        <v>1775</v>
      </c>
      <c r="E13" s="8" t="n">
        <v>1904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2235</v>
      </c>
      <c r="D14" s="10" t="n">
        <v>1850</v>
      </c>
      <c r="E14" s="8" t="n">
        <v>1899.9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2385.4</v>
      </c>
      <c r="D15" s="10" t="n">
        <v>1906.05</v>
      </c>
      <c r="E15" s="8" t="n">
        <v>2100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2915</v>
      </c>
      <c r="D16" s="10" t="n">
        <v>2041.35</v>
      </c>
      <c r="E16" s="8" t="n">
        <v>2617.35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3025</v>
      </c>
      <c r="D17" s="10" t="n">
        <v>2572.1</v>
      </c>
      <c r="E17" s="8" t="n">
        <v>2778.85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3149.8</v>
      </c>
      <c r="D18" s="10" t="n">
        <v>2725</v>
      </c>
      <c r="E18" s="8" t="n">
        <v>2798.95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2975</v>
      </c>
      <c r="D19" s="10" t="n">
        <v>2726.4</v>
      </c>
      <c r="E19" s="8" t="n">
        <v>2790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2915</v>
      </c>
      <c r="D20" s="10" t="n">
        <v>2701</v>
      </c>
      <c r="E20" s="8" t="n">
        <v>2834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3289</v>
      </c>
      <c r="D21" s="10" t="n">
        <v>2805.65</v>
      </c>
      <c r="E21" s="8" t="n">
        <v>3201.05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3699.9</v>
      </c>
      <c r="D22" s="10" t="n">
        <v>3005.55</v>
      </c>
      <c r="E22" s="8" t="n">
        <v>3142.05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3598</v>
      </c>
      <c r="D23" s="10" t="n">
        <v>3048.3</v>
      </c>
      <c r="E23" s="8" t="n">
        <v>3110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3593.9</v>
      </c>
      <c r="D24" s="10" t="n">
        <v>3011</v>
      </c>
      <c r="E24" s="8" t="n">
        <v>3186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3838</v>
      </c>
      <c r="D25" s="10" t="n">
        <v>3130.8</v>
      </c>
      <c r="E25" s="8" t="n">
        <v>3357.95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3625</v>
      </c>
      <c r="D26" s="10" t="n">
        <v>3132.1</v>
      </c>
      <c r="E26" s="8" t="n">
        <v>3295.1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3659.25</v>
      </c>
      <c r="D27" s="10" t="n">
        <v>3197.1</v>
      </c>
      <c r="E27" s="8" t="n">
        <v>3229.4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3447.5</v>
      </c>
      <c r="D28" s="10" t="n">
        <v>2755.25</v>
      </c>
      <c r="E28" s="8" t="n">
        <v>2791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2999</v>
      </c>
      <c r="D29" s="10" t="n">
        <v>2139.05</v>
      </c>
      <c r="E29" s="8" t="n">
        <v>2427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2850</v>
      </c>
      <c r="D30" s="10" t="n">
        <v>2422.55</v>
      </c>
      <c r="E30" s="8" t="n">
        <v>2670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2698.8</v>
      </c>
      <c r="D31" s="10" t="n">
        <v>2195.05</v>
      </c>
      <c r="E31" s="8" t="n">
        <v>2370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2443.85</v>
      </c>
      <c r="D32" s="10" t="n">
        <v>2003.7</v>
      </c>
      <c r="E32" s="8" t="n">
        <v>2101.15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2515</v>
      </c>
      <c r="D33" s="10" t="n">
        <v>2100</v>
      </c>
      <c r="E33" s="8" t="n">
        <v>2434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2786</v>
      </c>
      <c r="D34" s="10" t="n">
        <v>2438</v>
      </c>
      <c r="E34" s="8" t="n">
        <v>2629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2985</v>
      </c>
      <c r="D35" s="10" t="n">
        <v>2451.3</v>
      </c>
      <c r="E35" s="8" t="n">
        <v>2567.05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2746.95</v>
      </c>
      <c r="D36" s="10" t="n">
        <v>2425.25</v>
      </c>
      <c r="E36" s="8" t="n">
        <v>2606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2998</v>
      </c>
      <c r="D37" s="10" t="n">
        <v>2580.15</v>
      </c>
      <c r="E37" s="8" t="n">
        <v>2950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3262.2</v>
      </c>
      <c r="D38" s="10" t="n">
        <v>2874.6</v>
      </c>
      <c r="E38" s="8" t="n">
        <v>2933.45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2988</v>
      </c>
      <c r="D39" s="10" t="n">
        <v>2610.05</v>
      </c>
      <c r="E39" s="8" t="n">
        <v>2627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2970</v>
      </c>
      <c r="D40" s="10" t="n">
        <v>2540</v>
      </c>
      <c r="E40" s="8" t="n">
        <v>2793.85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2980</v>
      </c>
      <c r="D41" s="10" t="n">
        <v>2708</v>
      </c>
      <c r="E41" s="8" t="n">
        <v>2962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3036.95</v>
      </c>
      <c r="D42" s="10" t="n">
        <v>2846.45</v>
      </c>
      <c r="E42" s="8" t="n">
        <v>2920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3095</v>
      </c>
      <c r="D43" s="10" t="n">
        <v>2893</v>
      </c>
      <c r="E43" s="8" t="n">
        <v>2978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3466.3</v>
      </c>
      <c r="D44" s="10" t="n">
        <v>2955</v>
      </c>
      <c r="E44" s="8" t="n">
        <v>3422.3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3457.8</v>
      </c>
      <c r="D45" s="10" t="n">
        <v>3139.95</v>
      </c>
      <c r="E45" s="8" t="n">
        <v>3220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3412</v>
      </c>
      <c r="D46" s="10" t="n">
        <v>3030.25</v>
      </c>
      <c r="E46" s="8" t="n">
        <v>3282.2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3476.4</v>
      </c>
      <c r="D47" s="10" t="n">
        <v>3106.35</v>
      </c>
      <c r="E47" s="8" t="n">
        <v>3135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3369.75</v>
      </c>
      <c r="D48" s="10" t="n">
        <v>3052.65</v>
      </c>
      <c r="E48" s="8" t="n">
        <v>3097.7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3670</v>
      </c>
      <c r="D49" s="12" t="n">
        <v>3065</v>
      </c>
      <c r="E49" s="13" t="n">
        <v>3635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3996</v>
      </c>
      <c r="D50" s="12" t="n">
        <v>3630</v>
      </c>
      <c r="E50" s="13" t="n">
        <v>3774.65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4240</v>
      </c>
      <c r="D51" s="12" t="n">
        <v>3740</v>
      </c>
      <c r="E51" s="13" t="n">
        <v>4195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4441.1</v>
      </c>
      <c r="D52" s="12" t="n">
        <v>4096</v>
      </c>
      <c r="E52" s="13" t="n">
        <v>4395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4513.45</v>
      </c>
      <c r="D53" s="12" t="n">
        <v>3976.65</v>
      </c>
      <c r="E53" s="13" t="n">
        <v>4106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4410.45</v>
      </c>
      <c r="D54" s="12" t="n">
        <v>4000.05</v>
      </c>
      <c r="E54" s="13" t="n">
        <v>4042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4094.85</v>
      </c>
      <c r="D55" s="12" t="n">
        <v>3785</v>
      </c>
      <c r="E55" s="13" t="n">
        <v>3910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4599.95</v>
      </c>
      <c r="D56" s="32" t="n">
        <v>3642</v>
      </c>
      <c r="E56" s="13" t="n">
        <v>4535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4524.15</v>
      </c>
      <c r="D57" s="12" t="n">
        <v>4175.1</v>
      </c>
      <c r="E57" s="13" t="n">
        <v>4390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4575</v>
      </c>
      <c r="D58" s="12" t="n">
        <v>4085.5</v>
      </c>
      <c r="E58" s="13" t="n">
        <v>4379.9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4895.5</v>
      </c>
      <c r="D59" s="22" t="n">
        <v>4423</v>
      </c>
      <c r="E59" s="13" t="n">
        <v>4580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2023-11-14T14:49:17Z</dcterms:created>
  <dcterms:modified xsi:type="dcterms:W3CDTF">2024-10-02T13:09:56Z</dcterms:modified>
  <cp:lastModifiedBy>admin</cp:lastModifiedBy>
</cp:coreProperties>
</file>